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3D90CC7A-04D3-46A5-A88F-892703126B6D}"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<sst xmlns="http://schemas.openxmlformats.org/spreadsheetml/2006/main" count="181" uniqueCount="79">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</sst>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2018-12-29T02:59:55Z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