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66925"/>
  <mc:AlternateContent xmlns:mc="http://schemas.openxmlformats.org/markup-compatibility/2006">
    <mc:Choice Requires="x15">
      <x15ac:absPath xmlns:x15ac="http://schemas.microsoft.com/office/spreadsheetml/2010/11/ac" url="D:\Evelyn\Education\CSC 499 - Pharm Internship\Design Documents\WorkingFolder\PharmacyOutreach\"/>
    </mc:Choice>
  </mc:AlternateContent>
  <xr:revisionPtr revIDLastSave="0" documentId="13_ncr:1_{7D2F18E5-3CFC-4644-B45C-B64828F124A1}" xr6:coauthVersionLast="40" xr6:coauthVersionMax="40" xr10:uidLastSave="{00000000-0000-0000-0000-000000000000}"/>
  <bookViews>
    <workbookView minimized="1" xWindow="0" yWindow="0" windowWidth="16790" windowHeight="5970" activeTab="2" xr2:uid="{5369B53C-68C9-49D6-B6B6-AA0BF8C1099D}"/>
  </bookViews>
  <sheets>
    <sheet name="OTC Meds" sheetId="2" r:id="rId1"/>
    <sheet name="Med List" sheetId="3" r:id="rId2"/>
    <sheet name="Med List Review" sheetId="4"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<sst xmlns="http://schemas.openxmlformats.org/spreadsheetml/2006/main" count="181" uniqueCount="79">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</sst>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8"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2018-12-30T23:15:38Z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