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A89B3582-F87B-4C35-AB05-07A394874BD1}"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<sst xmlns="http://schemas.openxmlformats.org/spreadsheetml/2006/main" count="181" uniqueCount="79">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</sst>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2019-01-04T19:24:47Z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