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2191B853-61EB-4C90-9983-C50CE2C4FC5C}"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<sst xmlns="http://schemas.openxmlformats.org/spreadsheetml/2006/main" count="181" uniqueCount="79">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</sst>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2018-12-29T22:46:12Z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