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E3E0A317-B15E-4EE1-87A7-052811B58174}"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<sst xmlns="http://schemas.openxmlformats.org/spreadsheetml/2006/main" count="181" uniqueCount="79">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</sst>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2018-12-30T03:57:37Z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