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2ADB7516-B539-45DA-8191-0C8A07FC362F}" xr6:coauthVersionLast="40" xr6:coauthVersionMax="40" xr10:uidLastSave="{00000000-0000-0000-0000-000000000000}"/>
  <bookViews>
    <workbookView minimized="1" xWindow="0" yWindow="0" windowWidth="16790" windowHeight="5970" activeTab="2" xr2:uid="{5369B53C-68C9-49D6-B6B6-AA0BF8C1099D}"/>
  </bookViews>
  <sheets>
    <sheet name="OTC Meds" sheetId="2" r:id="rId1"/>
    <sheet name="Med List" sheetId="3" r:id="rId2"/>
    <sheet name="Med List Review" sheetId="4"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<sst xmlns="http://schemas.openxmlformats.org/spreadsheetml/2006/main" count="181" uniqueCount="79">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</sst>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8"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2018-12-29T04:05:59Z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