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519F880C-CB10-4D5E-B96A-7262B2C66886}"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<sst xmlns="http://schemas.openxmlformats.org/spreadsheetml/2006/main" count="181" uniqueCount="79">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</sst>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2019-01-04T19:35:19Z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