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03CE4145-21EC-4E9E-A18E-7778EAE52C46}"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<sst xmlns="http://schemas.openxmlformats.org/spreadsheetml/2006/main" count="181" uniqueCount="79">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</sst>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2019-01-04T01:32:07Z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