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234DFB18-3A5E-485F-AD20-22FE5037C050}"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<sst xmlns="http://schemas.openxmlformats.org/spreadsheetml/2006/main" count="181" uniqueCount="79">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</sst>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2019-01-19T16:54:43Z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