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969A004F-4E9E-4F5D-8744-85256804C30D}"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<sst xmlns="http://schemas.openxmlformats.org/spreadsheetml/2006/main" count="181" uniqueCount="79">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</sst>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2019-01-05T01:52:09Z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