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77E4F61A-2762-46D2-96E3-F981D1C51886}"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<sst xmlns="http://schemas.openxmlformats.org/spreadsheetml/2006/main" count="181" uniqueCount="79">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</sst>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2018-12-29T05:02:39Z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