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B65895B7-A8FD-407B-A367-C1CB63E21B6C}"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<sst xmlns="http://schemas.openxmlformats.org/spreadsheetml/2006/main" count="181" uniqueCount="79">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</sst>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2018-12-29T20:50:29Z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