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EA49715B-4137-4816-BA18-E5FA72DBB15F}"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<sst xmlns="http://schemas.openxmlformats.org/spreadsheetml/2006/main" count="181" uniqueCount="79">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</sst>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2019-01-04T21:28:58Z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