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C509708B-4DE7-417D-83EC-5F421E4B170C}"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<sst xmlns="http://schemas.openxmlformats.org/spreadsheetml/2006/main" count="181" uniqueCount="79">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</sst>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2019-01-19T16:39:20Z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