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CC7F23A0-609B-4A18-B0D8-7B9F090BF9A5}" xr6:coauthVersionLast="43" xr6:coauthVersionMax="43" xr10:uidLastSave="{00000000-0000-0000-0000-000000000000}"/>
  <bookViews>
    <workbookView minimized="1" xWindow="1530" yWindow="1360" windowWidth="15110" windowHeight="824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<sst xmlns="http://schemas.openxmlformats.org/spreadsheetml/2006/main" count="181" uniqueCount="79">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</sst>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2019-04-05T17:05:27Z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