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9D5CDD9C-8F82-4F70-B375-44D71512C77C}"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<sst xmlns="http://schemas.openxmlformats.org/spreadsheetml/2006/main" count="181" uniqueCount="79">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</sst>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2019-01-04T20:05:48Z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