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63208EBF-F1DD-46C1-94BB-EFD3C8F263AC}"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<sst xmlns="http://schemas.openxmlformats.org/spreadsheetml/2006/main" count="181" uniqueCount="79">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</sst>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8"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2018-12-29T23:17:31Z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