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250E0450-9DA6-404E-B640-8FDF04C37E34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<sst xmlns="http://schemas.openxmlformats.org/spreadsheetml/2006/main" count="531" uniqueCount="83">
  <si>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</si>
  <si>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</si>
  <si>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</si>
  <si>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</si>
  <si>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</si>
  <si>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</si>
  <si>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</si>
  <si>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</si>
  <si>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</si>
  <si>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</si>
  <si>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</si>
  <si>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</si>
  <si>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</si>
  <si>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</si>
  <si>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raw_knn_ACC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</si>
  <si>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</si>
  <si>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</si>
  <si>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</si>
  <si>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</si>
  <si>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</si>
  <si>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</si>
  <si>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</si>
  <si>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</si>
  <si>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</si>
  <si>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</si>
  <si>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</si>
  <si>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</si>
  <si>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</si>
  <si>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</si>
  <si>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</si>
  <si>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</si>
  <si>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</si>
  <si>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</si>
  <si>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</si>
  <si>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</si>
  <si>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</si>
  <si>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</si>
  <si>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</si>
  <si>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raw_knn_TPR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</si>
  <si>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</si>
  <si>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</si>
  <si>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</si>
  <si>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</si>
  <si>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</si>
  <si>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</si>
  <si>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</si>
  <si>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</si>
  <si>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</si>
  <si>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</si>
  <si>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</si>
  <si>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</si>
  <si>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</si>
  <si>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raw_knn_FPR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</si>
  <si>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</si>
  <si>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</si>
  <si>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</si>
  <si>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</si>
  <si>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</si>
  <si>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</si>
  <si>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</si>
  <si>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</si>
  <si>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</si>
  <si>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</si>
  <si>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</si>
  <si>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</si>
  <si>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</si>
  <si>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raw_knn_PPV</t>
  </si>
  <si>
    <t>raw_nb_PPV</t>
  </si>
  <si>
    <t>NoneX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</si>
  <si>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</si>
  <si>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</si>
  <si>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</si>
  <si>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</si>
  <si>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</si>
  <si>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</si>
  <si>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</si>
  <si>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</si>
  <si>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</si>
  <si>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</si>
  <si>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</si>
  <si>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</si>
  <si>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raw_knn_AUC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</si>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</sst>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0.1</v>
      </c>
      <c r="C2">
        <v>0.9767230308219178</v>
      </c>
      <c r="D2">
        <v>0.94845355308219181</v>
      </c>
      <c r="E2">
        <v>0.95307684075342469</v>
      </c>
      <c r="F2">
        <v>0.80027825342465753</v>
      </c>
      <c r="G2">
        <v>0.97588291952054795</v>
      </c>
      <c r="H2">
        <v>0.8</v>
      </c>
      <c r="I2">
        <v>0.97717251712328768</v>
      </c>
      <c r="J2">
        <v>0.9487853167808219</v>
      </c>
      <c r="K2">
        <v>0.97593107876712326</v>
      </c>
      <c r="L2">
        <v>0.94799336472602735</v>
      </c>
      <c r="M2">
        <v>0.97683005136986301</v>
      </c>
      <c r="N2">
        <v>0.95032641267123286</v>
      </c>
      <c r="O2">
        <v>0.96851455479452053</v>
      </c>
      <c r="P2">
        <v>0.81225920376712324</v>
      </c>
    </row>
    <row r="3" spans="1:16" x14ac:dyDescent="0.25">
      <c r="A3" t="s">
        <v>17</v>
      </c>
      <c r="B3">
        <v>0.1</v>
      </c>
      <c r="C3">
        <v>0.99323630136986296</v>
      </c>
      <c r="D3">
        <v>0.68534888698630136</v>
      </c>
      <c r="E3">
        <v>0.98624785958904104</v>
      </c>
      <c r="F3">
        <v>0.95499785958904104</v>
      </c>
      <c r="G3">
        <v>0.9928403253424658</v>
      </c>
      <c r="H3">
        <v>0.95497645547945209</v>
      </c>
      <c r="I3">
        <v>0.99340218321917806</v>
      </c>
      <c r="J3">
        <v>0.68534888698630136</v>
      </c>
      <c r="K3">
        <v>0.99277076198630132</v>
      </c>
      <c r="L3">
        <v>0.68534888698630136</v>
      </c>
      <c r="M3">
        <v>0.99339683219178088</v>
      </c>
      <c r="N3">
        <v>0.68535423801369866</v>
      </c>
      <c r="O3">
        <v>0.99670911815068497</v>
      </c>
      <c r="P3">
        <v>0.92455586472602735</v>
      </c>
    </row>
    <row r="4" spans="1:16" x14ac:dyDescent="0.25">
      <c r="A4" t="s">
        <v>18</v>
      </c>
      <c r="B4">
        <v>0.1</v>
      </c>
      <c r="C4">
        <v>0.99602418664383563</v>
      </c>
      <c r="D4">
        <v>0.95478916952054793</v>
      </c>
      <c r="E4">
        <v>0.99439212328767124</v>
      </c>
      <c r="F4">
        <v>0.98729666095890412</v>
      </c>
      <c r="G4">
        <v>0.99618471746575343</v>
      </c>
      <c r="H4">
        <v>0.98726990582191776</v>
      </c>
      <c r="I4">
        <v>0.99612585616438354</v>
      </c>
      <c r="J4">
        <v>0.95478381849315064</v>
      </c>
      <c r="K4">
        <v>0.99591716609589043</v>
      </c>
      <c r="L4">
        <v>0.95478916952054793</v>
      </c>
      <c r="M4">
        <v>0.99619541952054791</v>
      </c>
      <c r="N4">
        <v>0.95481592465753429</v>
      </c>
      <c r="O4">
        <v>0.98592144691780825</v>
      </c>
      <c r="P4">
        <v>0.92524614726027399</v>
      </c>
    </row>
    <row r="5" spans="1:16" x14ac:dyDescent="0.25">
      <c r="A5" t="s">
        <v>19</v>
      </c>
      <c r="B5">
        <v>0.1</v>
      </c>
      <c r="C5">
        <v>0.99790774828767126</v>
      </c>
      <c r="D5">
        <v>0.90544199486301369</v>
      </c>
      <c r="E5">
        <v>0.99384631849315064</v>
      </c>
      <c r="F5">
        <v>0.98240047089041094</v>
      </c>
      <c r="G5">
        <v>0.99792915239726032</v>
      </c>
      <c r="H5">
        <v>0.98228274828767126</v>
      </c>
      <c r="I5">
        <v>0.99791845034246573</v>
      </c>
      <c r="J5">
        <v>0.90550085616438358</v>
      </c>
      <c r="K5">
        <v>0.99781678082191783</v>
      </c>
      <c r="L5">
        <v>0.90534567636986296</v>
      </c>
      <c r="M5">
        <v>0.99797196061643834</v>
      </c>
      <c r="N5">
        <v>0.90583797089041096</v>
      </c>
      <c r="O5">
        <v>0.99504494863013704</v>
      </c>
      <c r="P5">
        <v>0.97495719178082196</v>
      </c>
    </row>
    <row r="6" spans="1:16" x14ac:dyDescent="0.25">
      <c r="A6" t="s">
        <v>20</v>
      </c>
      <c r="B6">
        <v>0.1</v>
      </c>
      <c r="C6">
        <v>0.99610980308219177</v>
      </c>
      <c r="D6">
        <v>0.85382063356164384</v>
      </c>
      <c r="E6">
        <v>0.99224636130136989</v>
      </c>
      <c r="F6">
        <v>0.9809556934931507</v>
      </c>
      <c r="G6">
        <v>0.9962542808219178</v>
      </c>
      <c r="H6">
        <v>0.98094499143835612</v>
      </c>
      <c r="I6">
        <v>0.99611515410958906</v>
      </c>
      <c r="J6">
        <v>0.85383668664383561</v>
      </c>
      <c r="K6">
        <v>0.99610445205479448</v>
      </c>
      <c r="L6">
        <v>0.85375642123287676</v>
      </c>
      <c r="M6">
        <v>0.99615261130136989</v>
      </c>
      <c r="N6">
        <v>0.85387414383561644</v>
      </c>
      <c r="O6">
        <v>0.98268942636986301</v>
      </c>
      <c r="P6">
        <v>0.91499892979452058</v>
      </c>
    </row>
    <row r="7" spans="1:16" x14ac:dyDescent="0.25">
      <c r="A7" t="s">
        <v>21</v>
      </c>
      <c r="B7">
        <v>0.1</v>
      </c>
      <c r="C7">
        <v>0.99377675513698627</v>
      </c>
      <c r="D7">
        <v>0.95226883561643838</v>
      </c>
      <c r="E7">
        <v>0.98957619863013702</v>
      </c>
      <c r="F7">
        <v>0.98534353595890412</v>
      </c>
      <c r="G7">
        <v>0.9922945205479452</v>
      </c>
      <c r="H7">
        <v>0.98524721746575339</v>
      </c>
      <c r="I7">
        <v>0.99404430650684927</v>
      </c>
      <c r="J7">
        <v>0.95233839897260275</v>
      </c>
      <c r="K7">
        <v>0.99266909246575341</v>
      </c>
      <c r="L7">
        <v>0.95219927226027401</v>
      </c>
      <c r="M7">
        <v>0.99486301369863017</v>
      </c>
      <c r="N7">
        <v>0.9526862157534246</v>
      </c>
      <c r="O7">
        <v>0.99230522260273968</v>
      </c>
      <c r="P7">
        <v>0.98341181506849318</v>
      </c>
    </row>
    <row r="8" spans="1:16" x14ac:dyDescent="0.25">
      <c r="A8" t="s">
        <v>22</v>
      </c>
      <c r="B8">
        <v>0.1</v>
      </c>
      <c r="C8">
        <v>0.99471318493150684</v>
      </c>
      <c r="D8">
        <v>0.96596746575342463</v>
      </c>
      <c r="E8">
        <v>0.99318814212328765</v>
      </c>
      <c r="F8">
        <v>0.98217037671232876</v>
      </c>
      <c r="G8">
        <v>0.994900470890411</v>
      </c>
      <c r="H8">
        <v>0.98219713184931512</v>
      </c>
      <c r="I8">
        <v>0.9947399400684932</v>
      </c>
      <c r="J8">
        <v>0.96606378424657535</v>
      </c>
      <c r="K8">
        <v>0.99507705479452058</v>
      </c>
      <c r="L8">
        <v>0.96586044520547942</v>
      </c>
      <c r="M8">
        <v>0.99480950342465757</v>
      </c>
      <c r="N8">
        <v>0.96675406678082187</v>
      </c>
      <c r="O8">
        <v>0.99292594178082194</v>
      </c>
      <c r="P8">
        <v>0.96392337328767119</v>
      </c>
    </row>
    <row r="9" spans="1:16" x14ac:dyDescent="0.25">
      <c r="A9" t="s">
        <v>23</v>
      </c>
      <c r="B9">
        <v>0.1</v>
      </c>
      <c r="C9">
        <v>0.99957191780821919</v>
      </c>
      <c r="D9">
        <v>0.99107448630136985</v>
      </c>
      <c r="E9">
        <v>0.99640946061643831</v>
      </c>
      <c r="F9">
        <v>0.99111194349315068</v>
      </c>
      <c r="G9">
        <v>0.99976990582191783</v>
      </c>
      <c r="H9">
        <v>0.99111194349315068</v>
      </c>
      <c r="I9">
        <v>0.99957191780821919</v>
      </c>
      <c r="J9">
        <v>0.99107448630136985</v>
      </c>
      <c r="K9">
        <v>0.99957191780821919</v>
      </c>
      <c r="L9">
        <v>0.99107448630136985</v>
      </c>
      <c r="M9">
        <v>0.99957191780821919</v>
      </c>
      <c r="N9">
        <v>0.99107448630136985</v>
      </c>
      <c r="O9">
        <v>0.99781142979452053</v>
      </c>
      <c r="P9">
        <v>0.73184931506849316</v>
      </c>
    </row>
    <row r="10" spans="1:16" x14ac:dyDescent="0.25">
      <c r="A10" t="s">
        <v>24</v>
      </c>
      <c r="B10">
        <v>0.1</v>
      </c>
      <c r="C10">
        <v>0.99335937500000004</v>
      </c>
      <c r="D10">
        <v>0.79946489726027392</v>
      </c>
      <c r="E10">
        <v>0.99289918664383559</v>
      </c>
      <c r="F10">
        <v>0.92391909246575343</v>
      </c>
      <c r="G10">
        <v>0.99337542808219181</v>
      </c>
      <c r="H10">
        <v>0.92391909246575343</v>
      </c>
      <c r="I10">
        <v>0.99325770547945202</v>
      </c>
      <c r="J10">
        <v>0.79951305650684934</v>
      </c>
      <c r="K10">
        <v>0.99335937500000004</v>
      </c>
      <c r="L10">
        <v>0.79941138698630132</v>
      </c>
      <c r="M10">
        <v>0.99290453767123288</v>
      </c>
      <c r="N10">
        <v>0.79963613013698631</v>
      </c>
      <c r="O10">
        <v>0.99147046232876712</v>
      </c>
      <c r="P10">
        <v>0.81511665239726028</v>
      </c>
    </row>
    <row r="11" spans="1:16" x14ac:dyDescent="0.25">
      <c r="A11" t="s">
        <v>25</v>
      </c>
      <c r="B11">
        <v>0.1</v>
      </c>
      <c r="C11">
        <v>0.99906357020547942</v>
      </c>
      <c r="D11">
        <v>0.98277504280821915</v>
      </c>
      <c r="E11">
        <v>0.99796125856164386</v>
      </c>
      <c r="F11">
        <v>0.99552654109589045</v>
      </c>
      <c r="G11">
        <v>0.99906357020547942</v>
      </c>
      <c r="H11">
        <v>0.9954944349315068</v>
      </c>
      <c r="I11">
        <v>0.99903681506849318</v>
      </c>
      <c r="J11">
        <v>0.98282320205479456</v>
      </c>
      <c r="K11">
        <v>0.99906357020547942</v>
      </c>
      <c r="L11">
        <v>0.98270547945205478</v>
      </c>
      <c r="M11">
        <v>0.99919199486301369</v>
      </c>
      <c r="N11">
        <v>0.98300513698630132</v>
      </c>
      <c r="O11">
        <v>0.99799871575342469</v>
      </c>
      <c r="P11">
        <v>0.91910316780821921</v>
      </c>
    </row>
    <row r="12" spans="1:16" x14ac:dyDescent="0.25">
      <c r="A12" t="s">
        <v>16</v>
      </c>
      <c r="B12">
        <v>0.2</v>
      </c>
      <c r="C12">
        <v>0.97659460616438354</v>
      </c>
      <c r="D12">
        <v>0.9545323202054794</v>
      </c>
      <c r="E12">
        <v>0.96444242294520544</v>
      </c>
      <c r="F12">
        <v>0.86579088184931507</v>
      </c>
      <c r="G12">
        <v>0.9778627996575342</v>
      </c>
      <c r="H12">
        <v>0.80032106164383565</v>
      </c>
      <c r="I12">
        <v>0.97652504280821917</v>
      </c>
      <c r="J12">
        <v>0.95482662671232876</v>
      </c>
      <c r="K12">
        <v>0.97669627568493156</v>
      </c>
      <c r="L12">
        <v>0.95406678082191776</v>
      </c>
      <c r="M12">
        <v>0.97442208904109584</v>
      </c>
      <c r="N12">
        <v>0.95552226027397258</v>
      </c>
      <c r="O12">
        <v>0.96851455479452053</v>
      </c>
      <c r="P12">
        <v>0.81225920376712324</v>
      </c>
    </row>
    <row r="13" spans="1:16" x14ac:dyDescent="0.25">
      <c r="A13" t="s">
        <v>17</v>
      </c>
      <c r="B13">
        <v>0.2</v>
      </c>
      <c r="C13">
        <v>0.99438142123287676</v>
      </c>
      <c r="D13">
        <v>0.68799764554794518</v>
      </c>
      <c r="E13">
        <v>0.9899079623287671</v>
      </c>
      <c r="F13">
        <v>0.95568279109589038</v>
      </c>
      <c r="G13">
        <v>0.99446168664383561</v>
      </c>
      <c r="H13">
        <v>0.95498180650684927</v>
      </c>
      <c r="I13">
        <v>0.99438142123287676</v>
      </c>
      <c r="J13">
        <v>0.68799764554794518</v>
      </c>
      <c r="K13">
        <v>0.99440817636986301</v>
      </c>
      <c r="L13">
        <v>0.68799764554794518</v>
      </c>
      <c r="M13">
        <v>0.99402290239726032</v>
      </c>
      <c r="N13">
        <v>0.68799764554794518</v>
      </c>
      <c r="O13">
        <v>0.99670911815068497</v>
      </c>
      <c r="P13">
        <v>0.92455586472602735</v>
      </c>
    </row>
    <row r="14" spans="1:16" x14ac:dyDescent="0.25">
      <c r="A14" t="s">
        <v>18</v>
      </c>
      <c r="B14">
        <v>0.2</v>
      </c>
      <c r="C14">
        <v>0.99517337328767119</v>
      </c>
      <c r="D14">
        <v>0.95489083904109584</v>
      </c>
      <c r="E14">
        <v>0.99503959760273974</v>
      </c>
      <c r="F14">
        <v>0.98768728595890409</v>
      </c>
      <c r="G14">
        <v>0.99613655821917813</v>
      </c>
      <c r="H14">
        <v>0.98731806506849318</v>
      </c>
      <c r="I14">
        <v>0.99519477739726026</v>
      </c>
      <c r="J14">
        <v>0.95489619006849313</v>
      </c>
      <c r="K14">
        <v>0.99515196917808224</v>
      </c>
      <c r="L14">
        <v>0.95486943493150689</v>
      </c>
      <c r="M14">
        <v>0.99519477739726026</v>
      </c>
      <c r="N14">
        <v>0.95499250856164386</v>
      </c>
      <c r="O14">
        <v>0.98592144691780825</v>
      </c>
      <c r="P14">
        <v>0.92524614726027399</v>
      </c>
    </row>
    <row r="15" spans="1:16" x14ac:dyDescent="0.25">
      <c r="A15" t="s">
        <v>19</v>
      </c>
      <c r="B15">
        <v>0.2</v>
      </c>
      <c r="C15">
        <v>0.99800941780821917</v>
      </c>
      <c r="D15">
        <v>0.90661922089041092</v>
      </c>
      <c r="E15">
        <v>0.99579409246575346</v>
      </c>
      <c r="F15">
        <v>0.9844820205479452</v>
      </c>
      <c r="G15">
        <v>0.99798266267123292</v>
      </c>
      <c r="H15">
        <v>0.9823683647260274</v>
      </c>
      <c r="I15">
        <v>0.99800941780821917</v>
      </c>
      <c r="J15">
        <v>0.9066834332191781</v>
      </c>
      <c r="K15">
        <v>0.99800406678082187</v>
      </c>
      <c r="L15">
        <v>0.90654965753424654</v>
      </c>
      <c r="M15">
        <v>0.99791309931506844</v>
      </c>
      <c r="N15">
        <v>0.90681185787671237</v>
      </c>
      <c r="O15">
        <v>0.99504494863013704</v>
      </c>
      <c r="P15">
        <v>0.97495719178082196</v>
      </c>
    </row>
    <row r="16" spans="1:16" x14ac:dyDescent="0.25">
      <c r="A16" t="s">
        <v>20</v>
      </c>
      <c r="B16">
        <v>0.2</v>
      </c>
      <c r="C16">
        <v>0.99583154965753429</v>
      </c>
      <c r="D16">
        <v>0.85419520547945205</v>
      </c>
      <c r="E16">
        <v>0.99371789383561648</v>
      </c>
      <c r="F16">
        <v>0.98419306506849313</v>
      </c>
      <c r="G16">
        <v>0.99605094178082187</v>
      </c>
      <c r="H16">
        <v>0.98094499143835612</v>
      </c>
      <c r="I16">
        <v>0.99583154965753429</v>
      </c>
      <c r="J16">
        <v>0.85419520547945205</v>
      </c>
      <c r="K16">
        <v>0.99582619863013699</v>
      </c>
      <c r="L16">
        <v>0.85418450342465757</v>
      </c>
      <c r="M16">
        <v>0.99583154965753429</v>
      </c>
      <c r="N16">
        <v>0.85421660958904111</v>
      </c>
      <c r="O16">
        <v>0.98268942636986301</v>
      </c>
      <c r="P16">
        <v>0.91499892979452058</v>
      </c>
    </row>
    <row r="17" spans="1:16" x14ac:dyDescent="0.25">
      <c r="A17" t="s">
        <v>21</v>
      </c>
      <c r="B17">
        <v>0.2</v>
      </c>
      <c r="C17">
        <v>0.99385702054794522</v>
      </c>
      <c r="D17">
        <v>0.95292166095890407</v>
      </c>
      <c r="E17">
        <v>0.99184503424657533</v>
      </c>
      <c r="F17">
        <v>0.9864404965753425</v>
      </c>
      <c r="G17">
        <v>0.99398544520547949</v>
      </c>
      <c r="H17">
        <v>0.98534353595890412</v>
      </c>
      <c r="I17">
        <v>0.99412992294520552</v>
      </c>
      <c r="J17">
        <v>0.9530126284246575</v>
      </c>
      <c r="K17">
        <v>0.99360552226027399</v>
      </c>
      <c r="L17">
        <v>0.95283604452054793</v>
      </c>
      <c r="M17">
        <v>0.99418878424657531</v>
      </c>
      <c r="N17">
        <v>0.95332298801369864</v>
      </c>
      <c r="O17">
        <v>0.99230522260273968</v>
      </c>
      <c r="P17">
        <v>0.98341181506849318</v>
      </c>
    </row>
    <row r="18" spans="1:16" x14ac:dyDescent="0.25">
      <c r="A18" t="s">
        <v>22</v>
      </c>
      <c r="B18">
        <v>0.2</v>
      </c>
      <c r="C18">
        <v>0.99480950342465757</v>
      </c>
      <c r="D18">
        <v>0.96715004280821915</v>
      </c>
      <c r="E18">
        <v>0.99358946917808222</v>
      </c>
      <c r="F18">
        <v>0.98730736301369859</v>
      </c>
      <c r="G18">
        <v>0.9947399400684932</v>
      </c>
      <c r="H18">
        <v>0.98222923801369866</v>
      </c>
      <c r="I18">
        <v>0.99478274828767121</v>
      </c>
      <c r="J18">
        <v>0.96721960616438352</v>
      </c>
      <c r="K18">
        <v>0.99479880136986298</v>
      </c>
      <c r="L18">
        <v>0.96705907534246571</v>
      </c>
      <c r="M18">
        <v>0.99485231164383559</v>
      </c>
      <c r="N18">
        <v>0.96741759417808215</v>
      </c>
      <c r="O18">
        <v>0.99292594178082194</v>
      </c>
      <c r="P18">
        <v>0.96392337328767119</v>
      </c>
    </row>
    <row r="19" spans="1:16" x14ac:dyDescent="0.25">
      <c r="A19" t="s">
        <v>23</v>
      </c>
      <c r="B19">
        <v>0.2</v>
      </c>
      <c r="C19">
        <v>0.99957726883561648</v>
      </c>
      <c r="D19">
        <v>0.99112799657534245</v>
      </c>
      <c r="E19">
        <v>0.99773651541095887</v>
      </c>
      <c r="F19">
        <v>0.99111729452054798</v>
      </c>
      <c r="G19">
        <v>0.99957726883561648</v>
      </c>
      <c r="H19">
        <v>0.99111194349315068</v>
      </c>
      <c r="I19">
        <v>0.99957726883561648</v>
      </c>
      <c r="J19">
        <v>0.99112799657534245</v>
      </c>
      <c r="K19">
        <v>0.99957726883561648</v>
      </c>
      <c r="L19">
        <v>0.99109589041095891</v>
      </c>
      <c r="M19">
        <v>0.99957726883561648</v>
      </c>
      <c r="N19">
        <v>0.99117615582191776</v>
      </c>
      <c r="O19">
        <v>0.99781142979452053</v>
      </c>
      <c r="P19">
        <v>0.73184931506849316</v>
      </c>
    </row>
    <row r="20" spans="1:16" x14ac:dyDescent="0.25">
      <c r="A20" t="s">
        <v>24</v>
      </c>
      <c r="B20">
        <v>0.2</v>
      </c>
      <c r="C20">
        <v>0.99306506849315068</v>
      </c>
      <c r="D20">
        <v>0.79962542808219184</v>
      </c>
      <c r="E20">
        <v>0.99279216609589038</v>
      </c>
      <c r="F20">
        <v>0.97538527397260277</v>
      </c>
      <c r="G20">
        <v>0.99294199486301371</v>
      </c>
      <c r="H20">
        <v>0.92391909246575343</v>
      </c>
      <c r="I20">
        <v>0.99306506849315068</v>
      </c>
      <c r="J20">
        <v>0.79962542808219184</v>
      </c>
      <c r="K20">
        <v>0.99333797089041098</v>
      </c>
      <c r="L20">
        <v>0.79950235445205475</v>
      </c>
      <c r="M20">
        <v>0.9925674229452055</v>
      </c>
      <c r="N20">
        <v>0.79964148116438361</v>
      </c>
      <c r="O20">
        <v>0.99147046232876712</v>
      </c>
      <c r="P20">
        <v>0.81511665239726028</v>
      </c>
    </row>
    <row r="21" spans="1:16" x14ac:dyDescent="0.25">
      <c r="A21" t="s">
        <v>25</v>
      </c>
      <c r="B21">
        <v>0.2</v>
      </c>
      <c r="C21">
        <v>0.99913313356164379</v>
      </c>
      <c r="D21">
        <v>0.98300513698630132</v>
      </c>
      <c r="E21">
        <v>0.99879066780821912</v>
      </c>
      <c r="F21">
        <v>0.99697131849315068</v>
      </c>
      <c r="G21">
        <v>0.99903681506849318</v>
      </c>
      <c r="H21">
        <v>0.9955479452054794</v>
      </c>
      <c r="I21">
        <v>0.99918129280821921</v>
      </c>
      <c r="J21">
        <v>0.98311215753424652</v>
      </c>
      <c r="K21">
        <v>0.99904751712328765</v>
      </c>
      <c r="L21">
        <v>0.98291952054794518</v>
      </c>
      <c r="M21">
        <v>0.99920804794520546</v>
      </c>
      <c r="N21">
        <v>0.9831282106164384</v>
      </c>
      <c r="O21">
        <v>0.99799871575342469</v>
      </c>
      <c r="P21">
        <v>0.91910316780821921</v>
      </c>
    </row>
    <row r="22" spans="1:16" x14ac:dyDescent="0.25">
      <c r="A22" t="s">
        <v>16</v>
      </c>
      <c r="B22">
        <v>0.3</v>
      </c>
      <c r="C22">
        <v>0.97538527397260277</v>
      </c>
      <c r="D22">
        <v>0.96027397260273972</v>
      </c>
      <c r="E22">
        <v>0.97045697773972606</v>
      </c>
      <c r="F22">
        <v>0.93463720034246578</v>
      </c>
      <c r="G22">
        <v>0.9779163099315068</v>
      </c>
      <c r="H22">
        <v>0.80702589897260268</v>
      </c>
      <c r="I22">
        <v>0.97365689212328765</v>
      </c>
      <c r="J22">
        <v>0.96064319349315064</v>
      </c>
      <c r="K22">
        <v>0.97569563356164379</v>
      </c>
      <c r="L22">
        <v>0.96009738869863015</v>
      </c>
      <c r="M22">
        <v>0.97201947773972608</v>
      </c>
      <c r="N22">
        <v>0.96157427226027392</v>
      </c>
      <c r="O22">
        <v>0.96851455479452053</v>
      </c>
      <c r="P22">
        <v>0.81225920376712324</v>
      </c>
    </row>
    <row r="23" spans="1:16" x14ac:dyDescent="0.25">
      <c r="A23" t="s">
        <v>17</v>
      </c>
      <c r="B23">
        <v>0.3</v>
      </c>
      <c r="C23">
        <v>0.99515732020547942</v>
      </c>
      <c r="D23">
        <v>0.6912403681506849</v>
      </c>
      <c r="E23">
        <v>0.99253531678082196</v>
      </c>
      <c r="F23">
        <v>0.97565817636986296</v>
      </c>
      <c r="G23">
        <v>0.99518407534246578</v>
      </c>
      <c r="H23">
        <v>0.95509952910958906</v>
      </c>
      <c r="I23">
        <v>0.99480415239726028</v>
      </c>
      <c r="J23">
        <v>0.6912457191780822</v>
      </c>
      <c r="K23">
        <v>0.99516802226027401</v>
      </c>
      <c r="L23">
        <v>0.6912403681506849</v>
      </c>
      <c r="M23">
        <v>0.99480415239726028</v>
      </c>
      <c r="N23">
        <v>0.69126177226027397</v>
      </c>
      <c r="O23">
        <v>0.99670911815068497</v>
      </c>
      <c r="P23">
        <v>0.92455586472602735</v>
      </c>
    </row>
    <row r="24" spans="1:16" x14ac:dyDescent="0.25">
      <c r="A24" t="s">
        <v>18</v>
      </c>
      <c r="B24">
        <v>0.3</v>
      </c>
      <c r="C24">
        <v>0.99411386986301364</v>
      </c>
      <c r="D24">
        <v>0.9549711044520548</v>
      </c>
      <c r="E24">
        <v>0.99592251712328772</v>
      </c>
      <c r="F24">
        <v>0.99340753424657535</v>
      </c>
      <c r="G24">
        <v>0.99559075342465753</v>
      </c>
      <c r="H24">
        <v>0.98744113869863015</v>
      </c>
      <c r="I24">
        <v>0.99411922089041094</v>
      </c>
      <c r="J24">
        <v>0.95504601883561646</v>
      </c>
      <c r="K24">
        <v>0.99411922089041094</v>
      </c>
      <c r="L24">
        <v>0.95495505136986303</v>
      </c>
      <c r="M24">
        <v>0.99411386986301364</v>
      </c>
      <c r="N24">
        <v>0.95512093321917813</v>
      </c>
      <c r="O24">
        <v>0.98592144691780825</v>
      </c>
      <c r="P24">
        <v>0.92524614726027399</v>
      </c>
    </row>
    <row r="25" spans="1:16" x14ac:dyDescent="0.25">
      <c r="A25" t="s">
        <v>19</v>
      </c>
      <c r="B25">
        <v>0.3</v>
      </c>
      <c r="C25">
        <v>0.99777932363013699</v>
      </c>
      <c r="D25">
        <v>0.90757170376712326</v>
      </c>
      <c r="E25">
        <v>0.99644156678082196</v>
      </c>
      <c r="F25">
        <v>0.99230522260273968</v>
      </c>
      <c r="G25">
        <v>0.99802011986301364</v>
      </c>
      <c r="H25">
        <v>0.98324593321917808</v>
      </c>
      <c r="I25">
        <v>0.99779002568493147</v>
      </c>
      <c r="J25">
        <v>0.90759845890410962</v>
      </c>
      <c r="K25">
        <v>0.99778467465753429</v>
      </c>
      <c r="L25">
        <v>0.90750749143835618</v>
      </c>
      <c r="M25">
        <v>0.99768300513698627</v>
      </c>
      <c r="N25">
        <v>0.90769477739726023</v>
      </c>
      <c r="O25">
        <v>0.99504494863013704</v>
      </c>
      <c r="P25">
        <v>0.97495719178082196</v>
      </c>
    </row>
    <row r="26" spans="1:16" x14ac:dyDescent="0.25">
      <c r="A26" t="s">
        <v>20</v>
      </c>
      <c r="B26">
        <v>0.3</v>
      </c>
      <c r="C26">
        <v>0.99541416952054795</v>
      </c>
      <c r="D26">
        <v>0.85484267979452055</v>
      </c>
      <c r="E26">
        <v>0.99458476027397258</v>
      </c>
      <c r="F26">
        <v>0.99154537671232879</v>
      </c>
      <c r="G26">
        <v>0.99592251712328772</v>
      </c>
      <c r="H26">
        <v>0.98183861301369868</v>
      </c>
      <c r="I26">
        <v>0.99541416952054795</v>
      </c>
      <c r="J26">
        <v>0.85485338184931503</v>
      </c>
      <c r="K26">
        <v>0.99541416952054795</v>
      </c>
      <c r="L26">
        <v>0.85483197773972608</v>
      </c>
      <c r="M26">
        <v>0.99541416952054795</v>
      </c>
      <c r="N26">
        <v>0.85488013698630139</v>
      </c>
      <c r="O26">
        <v>0.98268942636986301</v>
      </c>
      <c r="P26">
        <v>0.91499892979452058</v>
      </c>
    </row>
    <row r="27" spans="1:16" x14ac:dyDescent="0.25">
      <c r="A27" t="s">
        <v>21</v>
      </c>
      <c r="B27">
        <v>0.3</v>
      </c>
      <c r="C27">
        <v>0.9947934503424658</v>
      </c>
      <c r="D27">
        <v>0.95461258561643836</v>
      </c>
      <c r="E27">
        <v>0.99288848458904111</v>
      </c>
      <c r="F27">
        <v>0.98800299657534252</v>
      </c>
      <c r="G27">
        <v>0.99394263698630136</v>
      </c>
      <c r="H27">
        <v>0.9861140839041096</v>
      </c>
      <c r="I27">
        <v>0.99426904965753427</v>
      </c>
      <c r="J27">
        <v>0.95479987157534252</v>
      </c>
      <c r="K27">
        <v>0.99391588184931512</v>
      </c>
      <c r="L27">
        <v>0.95445740582191785</v>
      </c>
      <c r="M27">
        <v>0.99300085616438361</v>
      </c>
      <c r="N27">
        <v>0.9554580479452055</v>
      </c>
      <c r="O27">
        <v>0.99230522260273968</v>
      </c>
      <c r="P27">
        <v>0.98341181506849318</v>
      </c>
    </row>
    <row r="28" spans="1:16" x14ac:dyDescent="0.25">
      <c r="A28" t="s">
        <v>22</v>
      </c>
      <c r="B28">
        <v>0.3</v>
      </c>
      <c r="C28">
        <v>0.99481485445205475</v>
      </c>
      <c r="D28">
        <v>0.96766909246575339</v>
      </c>
      <c r="E28">
        <v>0.99358946917808222</v>
      </c>
      <c r="F28">
        <v>0.99022367294520552</v>
      </c>
      <c r="G28">
        <v>0.99479880136986298</v>
      </c>
      <c r="H28">
        <v>0.98385059931506846</v>
      </c>
      <c r="I28">
        <v>0.99485766267123288</v>
      </c>
      <c r="J28">
        <v>0.96771190068493151</v>
      </c>
      <c r="K28">
        <v>0.99479880136986298</v>
      </c>
      <c r="L28">
        <v>0.96764768835616444</v>
      </c>
      <c r="M28">
        <v>0.99480415239726028</v>
      </c>
      <c r="N28">
        <v>0.96779751712328765</v>
      </c>
      <c r="O28">
        <v>0.99292594178082194</v>
      </c>
      <c r="P28">
        <v>0.96392337328767119</v>
      </c>
    </row>
    <row r="29" spans="1:16" x14ac:dyDescent="0.25">
      <c r="A29" t="s">
        <v>23</v>
      </c>
      <c r="B29">
        <v>0.3</v>
      </c>
      <c r="C29">
        <v>0.99957726883561648</v>
      </c>
      <c r="D29">
        <v>0.99129387842465755</v>
      </c>
      <c r="E29">
        <v>0.9982127568493151</v>
      </c>
      <c r="F29">
        <v>0.99635595034246571</v>
      </c>
      <c r="G29">
        <v>0.99957726883561648</v>
      </c>
      <c r="H29">
        <v>0.99111194349315068</v>
      </c>
      <c r="I29">
        <v>0.99957726883561648</v>
      </c>
      <c r="J29">
        <v>0.99135273972602744</v>
      </c>
      <c r="K29">
        <v>0.99957726883561648</v>
      </c>
      <c r="L29">
        <v>0.99126177226027401</v>
      </c>
      <c r="M29">
        <v>0.99957726883561648</v>
      </c>
      <c r="N29">
        <v>0.99146511130136983</v>
      </c>
      <c r="O29">
        <v>0.99781142979452053</v>
      </c>
      <c r="P29">
        <v>0.73184931506849316</v>
      </c>
    </row>
    <row r="30" spans="1:16" x14ac:dyDescent="0.25">
      <c r="A30" t="s">
        <v>24</v>
      </c>
      <c r="B30">
        <v>0.3</v>
      </c>
      <c r="C30">
        <v>0.99290453767123288</v>
      </c>
      <c r="D30">
        <v>0.79968428938356162</v>
      </c>
      <c r="E30">
        <v>0.9927333047945206</v>
      </c>
      <c r="F30">
        <v>0.99295269691780819</v>
      </c>
      <c r="G30">
        <v>0.99306506849315068</v>
      </c>
      <c r="H30">
        <v>0.9251819349315068</v>
      </c>
      <c r="I30">
        <v>0.9925674229452055</v>
      </c>
      <c r="J30">
        <v>0.79968428938356162</v>
      </c>
      <c r="K30">
        <v>0.99306506849315068</v>
      </c>
      <c r="L30">
        <v>0.79966823630136985</v>
      </c>
      <c r="M30">
        <v>0.9925674229452055</v>
      </c>
      <c r="N30">
        <v>0.79968428938356162</v>
      </c>
      <c r="O30">
        <v>0.99147046232876712</v>
      </c>
      <c r="P30">
        <v>0.81511665239726028</v>
      </c>
    </row>
    <row r="31" spans="1:16" x14ac:dyDescent="0.25">
      <c r="A31" t="s">
        <v>25</v>
      </c>
      <c r="B31">
        <v>0.3</v>
      </c>
      <c r="C31">
        <v>0.99921875000000004</v>
      </c>
      <c r="D31">
        <v>0.98351883561643838</v>
      </c>
      <c r="E31">
        <v>0.99904751712328765</v>
      </c>
      <c r="F31">
        <v>0.99779002568493147</v>
      </c>
      <c r="G31">
        <v>0.99920804794520546</v>
      </c>
      <c r="H31">
        <v>0.996586044520548</v>
      </c>
      <c r="I31">
        <v>0.99922410102739723</v>
      </c>
      <c r="J31">
        <v>0.98352418664383556</v>
      </c>
      <c r="K31">
        <v>0.99920269691780816</v>
      </c>
      <c r="L31">
        <v>0.98351883561643838</v>
      </c>
      <c r="M31">
        <v>0.99920269691780816</v>
      </c>
      <c r="N31">
        <v>0.98353488869863015</v>
      </c>
      <c r="O31">
        <v>0.99799871575342469</v>
      </c>
      <c r="P31">
        <v>0.91910316780821921</v>
      </c>
    </row>
    <row r="32" spans="1:16" x14ac:dyDescent="0.25">
      <c r="A32" t="s">
        <v>16</v>
      </c>
      <c r="B32">
        <v>0.4</v>
      </c>
      <c r="C32">
        <v>0.97177868150684932</v>
      </c>
      <c r="D32">
        <v>0.96650256849315064</v>
      </c>
      <c r="E32">
        <v>0.97692101883561644</v>
      </c>
      <c r="F32">
        <v>0.94295804794520544</v>
      </c>
      <c r="G32">
        <v>0.97730094178082194</v>
      </c>
      <c r="H32">
        <v>0.86758347602739727</v>
      </c>
      <c r="I32">
        <v>0.97004494863013702</v>
      </c>
      <c r="J32">
        <v>0.96699486301369864</v>
      </c>
      <c r="K32">
        <v>0.97313249143835612</v>
      </c>
      <c r="L32">
        <v>0.96589255136986296</v>
      </c>
      <c r="M32">
        <v>0.96939212328767121</v>
      </c>
      <c r="N32">
        <v>0.9672356592465754</v>
      </c>
      <c r="O32">
        <v>0.96851455479452053</v>
      </c>
      <c r="P32">
        <v>0.81225920376712324</v>
      </c>
    </row>
    <row r="33" spans="1:16" x14ac:dyDescent="0.25">
      <c r="A33" t="s">
        <v>17</v>
      </c>
      <c r="B33">
        <v>0.4</v>
      </c>
      <c r="C33">
        <v>0.9958743578767123</v>
      </c>
      <c r="D33">
        <v>0.69419413527397256</v>
      </c>
      <c r="E33">
        <v>0.99488976883561642</v>
      </c>
      <c r="F33">
        <v>0.97777183219178088</v>
      </c>
      <c r="G33">
        <v>0.99621147260273968</v>
      </c>
      <c r="H33">
        <v>0.95564533390410955</v>
      </c>
      <c r="I33">
        <v>0.9958743578767123</v>
      </c>
      <c r="J33">
        <v>0.69419413527397256</v>
      </c>
      <c r="K33">
        <v>0.99594927226027397</v>
      </c>
      <c r="L33">
        <v>0.69418878424657537</v>
      </c>
      <c r="M33">
        <v>0.9958743578767123</v>
      </c>
      <c r="N33">
        <v>0.69419413527397256</v>
      </c>
      <c r="O33">
        <v>0.99670911815068497</v>
      </c>
      <c r="P33">
        <v>0.92455586472602735</v>
      </c>
    </row>
    <row r="34" spans="1:16" x14ac:dyDescent="0.25">
      <c r="A34" t="s">
        <v>18</v>
      </c>
      <c r="B34">
        <v>0.4</v>
      </c>
      <c r="C34">
        <v>0.99284567636986298</v>
      </c>
      <c r="D34">
        <v>0.95510488013698636</v>
      </c>
      <c r="E34">
        <v>0.99635059931506853</v>
      </c>
      <c r="F34">
        <v>0.99369113869863013</v>
      </c>
      <c r="G34">
        <v>0.99482555650684934</v>
      </c>
      <c r="H34">
        <v>0.98774079623287669</v>
      </c>
      <c r="I34">
        <v>0.99284567636986298</v>
      </c>
      <c r="J34">
        <v>0.95514768835616437</v>
      </c>
      <c r="K34">
        <v>0.99288848458904111</v>
      </c>
      <c r="L34">
        <v>0.95502996575342469</v>
      </c>
      <c r="M34">
        <v>0.99285102739726028</v>
      </c>
      <c r="N34">
        <v>0.95517444349315073</v>
      </c>
      <c r="O34">
        <v>0.98592144691780825</v>
      </c>
      <c r="P34">
        <v>0.92524614726027399</v>
      </c>
    </row>
    <row r="35" spans="1:16" x14ac:dyDescent="0.25">
      <c r="A35" t="s">
        <v>19</v>
      </c>
      <c r="B35">
        <v>0.4</v>
      </c>
      <c r="C35">
        <v>0.99742615582191785</v>
      </c>
      <c r="D35">
        <v>0.90893086472602735</v>
      </c>
      <c r="E35">
        <v>0.99753852739726023</v>
      </c>
      <c r="F35">
        <v>0.9939265839041096</v>
      </c>
      <c r="G35">
        <v>0.99803617294520552</v>
      </c>
      <c r="H35">
        <v>0.98522581335616444</v>
      </c>
      <c r="I35">
        <v>0.99743685787671232</v>
      </c>
      <c r="J35">
        <v>0.90900577910958902</v>
      </c>
      <c r="K35">
        <v>0.99740475171232879</v>
      </c>
      <c r="L35">
        <v>0.90886130136986298</v>
      </c>
      <c r="M35">
        <v>0.99743685787671232</v>
      </c>
      <c r="N35">
        <v>0.90908069349315068</v>
      </c>
      <c r="O35">
        <v>0.99504494863013704</v>
      </c>
      <c r="P35">
        <v>0.97495719178082196</v>
      </c>
    </row>
    <row r="36" spans="1:16" x14ac:dyDescent="0.25">
      <c r="A36" t="s">
        <v>20</v>
      </c>
      <c r="B36">
        <v>0.4</v>
      </c>
      <c r="C36">
        <v>0.99507170376712328</v>
      </c>
      <c r="D36">
        <v>0.85564533390410957</v>
      </c>
      <c r="E36">
        <v>0.99537671232876712</v>
      </c>
      <c r="F36">
        <v>0.99249250856164384</v>
      </c>
      <c r="G36">
        <v>0.99552119006849316</v>
      </c>
      <c r="H36">
        <v>0.98428938356164386</v>
      </c>
      <c r="I36">
        <v>0.99507170376712328</v>
      </c>
      <c r="J36">
        <v>0.85567208904109593</v>
      </c>
      <c r="K36">
        <v>0.99510380993150682</v>
      </c>
      <c r="L36">
        <v>0.85562392979452051</v>
      </c>
      <c r="M36">
        <v>0.99507705479452058</v>
      </c>
      <c r="N36">
        <v>0.85570419520547947</v>
      </c>
      <c r="O36">
        <v>0.98268942636986301</v>
      </c>
      <c r="P36">
        <v>0.91499892979452058</v>
      </c>
    </row>
    <row r="37" spans="1:16" x14ac:dyDescent="0.25">
      <c r="A37" t="s">
        <v>21</v>
      </c>
      <c r="B37">
        <v>0.4</v>
      </c>
      <c r="C37">
        <v>0.99353060787671232</v>
      </c>
      <c r="D37">
        <v>0.95524935787671228</v>
      </c>
      <c r="E37">
        <v>0.9940336044520548</v>
      </c>
      <c r="F37">
        <v>0.98945312500000004</v>
      </c>
      <c r="G37">
        <v>0.99455265410958904</v>
      </c>
      <c r="H37">
        <v>0.98672410102739727</v>
      </c>
      <c r="I37">
        <v>0.99198951198630136</v>
      </c>
      <c r="J37">
        <v>0.95558112157534247</v>
      </c>
      <c r="K37">
        <v>0.99436536815068488</v>
      </c>
      <c r="L37">
        <v>0.95484803082191783</v>
      </c>
      <c r="M37">
        <v>0.99144370719178088</v>
      </c>
      <c r="N37">
        <v>0.95565068493150684</v>
      </c>
      <c r="O37">
        <v>0.99230522260273968</v>
      </c>
      <c r="P37">
        <v>0.98341181506849318</v>
      </c>
    </row>
    <row r="38" spans="1:16" x14ac:dyDescent="0.25">
      <c r="A38" t="s">
        <v>22</v>
      </c>
      <c r="B38">
        <v>0.4</v>
      </c>
      <c r="C38">
        <v>0.9947399400684932</v>
      </c>
      <c r="D38">
        <v>0.96786172945205484</v>
      </c>
      <c r="E38">
        <v>0.99440282534246571</v>
      </c>
      <c r="F38">
        <v>0.99159353595890409</v>
      </c>
      <c r="G38">
        <v>0.99483625856164382</v>
      </c>
      <c r="H38">
        <v>0.98766053082191785</v>
      </c>
      <c r="I38">
        <v>0.99467037671232872</v>
      </c>
      <c r="J38">
        <v>0.96786172945205484</v>
      </c>
      <c r="K38">
        <v>0.99478809931506851</v>
      </c>
      <c r="L38">
        <v>0.96785637842465755</v>
      </c>
      <c r="M38">
        <v>0.99467572773972601</v>
      </c>
      <c r="N38">
        <v>0.96787243150684932</v>
      </c>
      <c r="O38">
        <v>0.99292594178082194</v>
      </c>
      <c r="P38">
        <v>0.96392337328767119</v>
      </c>
    </row>
    <row r="39" spans="1:16" x14ac:dyDescent="0.25">
      <c r="A39" t="s">
        <v>23</v>
      </c>
      <c r="B39">
        <v>0.4</v>
      </c>
      <c r="C39">
        <v>0.99957726883561648</v>
      </c>
      <c r="D39">
        <v>0.99245505136986301</v>
      </c>
      <c r="E39">
        <v>0.99877996575342465</v>
      </c>
      <c r="F39">
        <v>0.99662885273972601</v>
      </c>
      <c r="G39">
        <v>0.99957726883561648</v>
      </c>
      <c r="H39">
        <v>0.99111729452054798</v>
      </c>
      <c r="I39">
        <v>0.99957726883561648</v>
      </c>
      <c r="J39">
        <v>0.99248180650684936</v>
      </c>
      <c r="K39">
        <v>0.99957726883561648</v>
      </c>
      <c r="L39">
        <v>0.99242829623287676</v>
      </c>
      <c r="M39">
        <v>0.99957726883561648</v>
      </c>
      <c r="N39">
        <v>0.99249785958904113</v>
      </c>
      <c r="O39">
        <v>0.99781142979452053</v>
      </c>
      <c r="P39">
        <v>0.73184931506849316</v>
      </c>
    </row>
    <row r="40" spans="1:16" x14ac:dyDescent="0.25">
      <c r="A40" t="s">
        <v>24</v>
      </c>
      <c r="B40">
        <v>0.4</v>
      </c>
      <c r="C40">
        <v>0.99272260273972601</v>
      </c>
      <c r="D40">
        <v>0.79968428938356162</v>
      </c>
      <c r="E40">
        <v>0.99316673801369859</v>
      </c>
      <c r="F40">
        <v>0.99300620719178079</v>
      </c>
      <c r="G40">
        <v>0.99305436643835621</v>
      </c>
      <c r="H40">
        <v>0.97556185787671235</v>
      </c>
      <c r="I40">
        <v>0.99272260273972601</v>
      </c>
      <c r="J40">
        <v>0.79968428938356162</v>
      </c>
      <c r="K40">
        <v>0.99272260273972601</v>
      </c>
      <c r="L40">
        <v>0.79968428938356162</v>
      </c>
      <c r="M40">
        <v>0.99272795376712331</v>
      </c>
      <c r="N40">
        <v>0.79968428938356162</v>
      </c>
      <c r="O40">
        <v>0.99147046232876712</v>
      </c>
      <c r="P40">
        <v>0.81511665239726028</v>
      </c>
    </row>
    <row r="41" spans="1:16" x14ac:dyDescent="0.25">
      <c r="A41" t="s">
        <v>25</v>
      </c>
      <c r="B41">
        <v>0.4</v>
      </c>
      <c r="C41">
        <v>0.99919199486301369</v>
      </c>
      <c r="D41">
        <v>0.98402718321917804</v>
      </c>
      <c r="E41">
        <v>0.99913313356164379</v>
      </c>
      <c r="F41">
        <v>0.99844820205479456</v>
      </c>
      <c r="G41">
        <v>0.99921339897260275</v>
      </c>
      <c r="H41">
        <v>0.99715860445205484</v>
      </c>
      <c r="I41">
        <v>0.99918664383561639</v>
      </c>
      <c r="J41">
        <v>0.98402718321917804</v>
      </c>
      <c r="K41">
        <v>0.99921339897260275</v>
      </c>
      <c r="L41">
        <v>0.98402183219178085</v>
      </c>
      <c r="M41">
        <v>0.99918664383561639</v>
      </c>
      <c r="N41">
        <v>0.98403788527397262</v>
      </c>
      <c r="O41">
        <v>0.99799871575342469</v>
      </c>
      <c r="P41">
        <v>0.91910316780821921</v>
      </c>
    </row>
    <row r="42" spans="1:16" x14ac:dyDescent="0.25">
      <c r="A42" t="s">
        <v>16</v>
      </c>
      <c r="B42">
        <v>0.5</v>
      </c>
      <c r="C42">
        <v>0.96748715753424652</v>
      </c>
      <c r="D42">
        <v>0.96939747431506851</v>
      </c>
      <c r="E42">
        <v>0.979976455479452</v>
      </c>
      <c r="F42">
        <v>0.96312607020547947</v>
      </c>
      <c r="G42">
        <v>0.97378531678082192</v>
      </c>
      <c r="H42">
        <v>0.91925834760273972</v>
      </c>
      <c r="I42">
        <v>0.966796875</v>
      </c>
      <c r="J42">
        <v>0.96956335616438361</v>
      </c>
      <c r="K42">
        <v>0.96841823630136992</v>
      </c>
      <c r="L42">
        <v>0.96914597602739727</v>
      </c>
      <c r="M42">
        <v>0.96672731164383563</v>
      </c>
      <c r="N42">
        <v>0.96983625856164379</v>
      </c>
      <c r="O42">
        <v>0.96851455479452053</v>
      </c>
      <c r="P42">
        <v>0.81225920376712324</v>
      </c>
    </row>
    <row r="43" spans="1:16" x14ac:dyDescent="0.25">
      <c r="A43" t="s">
        <v>17</v>
      </c>
      <c r="B43">
        <v>0.5</v>
      </c>
      <c r="C43">
        <v>0.99649507705479456</v>
      </c>
      <c r="D43">
        <v>0.69686964897260273</v>
      </c>
      <c r="E43">
        <v>0.99661815068493154</v>
      </c>
      <c r="F43">
        <v>0.98820633561643834</v>
      </c>
      <c r="G43">
        <v>0.99649507705479456</v>
      </c>
      <c r="H43">
        <v>0.96201305650684932</v>
      </c>
      <c r="I43">
        <v>0.99649507705479456</v>
      </c>
      <c r="J43">
        <v>0.69686964897260273</v>
      </c>
      <c r="K43">
        <v>0.99649507705479456</v>
      </c>
      <c r="L43">
        <v>0.69686964897260273</v>
      </c>
      <c r="M43">
        <v>0.99649507705479456</v>
      </c>
      <c r="N43">
        <v>0.69686964897260273</v>
      </c>
      <c r="O43">
        <v>0.99670911815068497</v>
      </c>
      <c r="P43">
        <v>0.92455586472602735</v>
      </c>
    </row>
    <row r="44" spans="1:16" x14ac:dyDescent="0.25">
      <c r="A44" t="s">
        <v>18</v>
      </c>
      <c r="B44">
        <v>0.5</v>
      </c>
      <c r="C44">
        <v>0.99172196061643836</v>
      </c>
      <c r="D44">
        <v>0.95530821917808217</v>
      </c>
      <c r="E44">
        <v>0.99721211472602744</v>
      </c>
      <c r="F44">
        <v>0.99476669520547945</v>
      </c>
      <c r="G44">
        <v>0.99400684931506844</v>
      </c>
      <c r="H44">
        <v>0.99340218321917806</v>
      </c>
      <c r="I44">
        <v>0.99172196061643836</v>
      </c>
      <c r="J44">
        <v>0.95531892123287676</v>
      </c>
      <c r="K44">
        <v>0.99172196061643836</v>
      </c>
      <c r="L44">
        <v>0.95528146404109593</v>
      </c>
      <c r="M44">
        <v>0.99172196061643836</v>
      </c>
      <c r="N44">
        <v>0.9553510273972603</v>
      </c>
      <c r="O44">
        <v>0.98592144691780825</v>
      </c>
      <c r="P44">
        <v>0.92524614726027399</v>
      </c>
    </row>
    <row r="45" spans="1:16" x14ac:dyDescent="0.25">
      <c r="A45" t="s">
        <v>19</v>
      </c>
      <c r="B45">
        <v>0.5</v>
      </c>
      <c r="C45">
        <v>0.99737799657534243</v>
      </c>
      <c r="D45">
        <v>0.90936429794520546</v>
      </c>
      <c r="E45">
        <v>0.99812178938356166</v>
      </c>
      <c r="F45">
        <v>0.99582619863013699</v>
      </c>
      <c r="G45">
        <v>0.99762949486301367</v>
      </c>
      <c r="H45">
        <v>0.9917487157534246</v>
      </c>
      <c r="I45">
        <v>0.99738334760273972</v>
      </c>
      <c r="J45">
        <v>0.90939105308219181</v>
      </c>
      <c r="K45">
        <v>0.99738334760273972</v>
      </c>
      <c r="L45">
        <v>0.90927333047945202</v>
      </c>
      <c r="M45">
        <v>0.99738869863013702</v>
      </c>
      <c r="N45">
        <v>0.90941780821917806</v>
      </c>
      <c r="O45">
        <v>0.99504494863013704</v>
      </c>
      <c r="P45">
        <v>0.97495719178082196</v>
      </c>
    </row>
    <row r="46" spans="1:16" x14ac:dyDescent="0.25">
      <c r="A46" t="s">
        <v>20</v>
      </c>
      <c r="B46">
        <v>0.5</v>
      </c>
      <c r="C46">
        <v>0.99384631849315064</v>
      </c>
      <c r="D46">
        <v>0.85591288527397258</v>
      </c>
      <c r="E46">
        <v>0.99597067636986303</v>
      </c>
      <c r="F46">
        <v>0.99389982876712324</v>
      </c>
      <c r="G46">
        <v>0.99506635273972599</v>
      </c>
      <c r="H46">
        <v>0.99122431506849318</v>
      </c>
      <c r="I46">
        <v>0.99384096746575346</v>
      </c>
      <c r="J46">
        <v>0.8559556934931507</v>
      </c>
      <c r="K46">
        <v>0.99384096746575346</v>
      </c>
      <c r="L46">
        <v>0.8558486729452055</v>
      </c>
      <c r="M46">
        <v>0.99383026541095887</v>
      </c>
      <c r="N46">
        <v>0.85600920376712331</v>
      </c>
      <c r="O46">
        <v>0.98268942636986301</v>
      </c>
      <c r="P46">
        <v>0.91499892979452058</v>
      </c>
    </row>
    <row r="47" spans="1:16" x14ac:dyDescent="0.25">
      <c r="A47" t="s">
        <v>21</v>
      </c>
      <c r="B47">
        <v>0.5</v>
      </c>
      <c r="C47">
        <v>0.99126177226027401</v>
      </c>
      <c r="D47">
        <v>0.95603595890410964</v>
      </c>
      <c r="E47">
        <v>0.99428510273972603</v>
      </c>
      <c r="F47">
        <v>0.99239619006849311</v>
      </c>
      <c r="G47">
        <v>0.99330051369863015</v>
      </c>
      <c r="H47">
        <v>0.98731806506849318</v>
      </c>
      <c r="I47">
        <v>0.99086579623287674</v>
      </c>
      <c r="J47">
        <v>0.95611087328767119</v>
      </c>
      <c r="K47">
        <v>0.99199486301369866</v>
      </c>
      <c r="L47">
        <v>0.95596639554794516</v>
      </c>
      <c r="M47">
        <v>0.9908872003424658</v>
      </c>
      <c r="N47">
        <v>0.95626070205479452</v>
      </c>
      <c r="O47">
        <v>0.99230522260273968</v>
      </c>
      <c r="P47">
        <v>0.98341181506849318</v>
      </c>
    </row>
    <row r="48" spans="1:16" x14ac:dyDescent="0.25">
      <c r="A48" t="s">
        <v>22</v>
      </c>
      <c r="B48">
        <v>0.5</v>
      </c>
      <c r="C48">
        <v>0.99472388698630132</v>
      </c>
      <c r="D48">
        <v>0.96788848458904109</v>
      </c>
      <c r="E48">
        <v>0.99493257705479454</v>
      </c>
      <c r="F48">
        <v>0.99360552226027399</v>
      </c>
      <c r="G48">
        <v>0.99493257705479454</v>
      </c>
      <c r="H48">
        <v>0.99030928938356166</v>
      </c>
      <c r="I48">
        <v>0.99481485445205475</v>
      </c>
      <c r="J48">
        <v>0.96789383561643838</v>
      </c>
      <c r="K48">
        <v>0.99474529109589038</v>
      </c>
      <c r="L48">
        <v>0.96788848458904109</v>
      </c>
      <c r="M48">
        <v>0.99482555650684934</v>
      </c>
      <c r="N48">
        <v>0.96789383561643838</v>
      </c>
      <c r="O48">
        <v>0.99292594178082194</v>
      </c>
      <c r="P48">
        <v>0.96392337328767119</v>
      </c>
    </row>
    <row r="49" spans="1:16" x14ac:dyDescent="0.25">
      <c r="A49" t="s">
        <v>23</v>
      </c>
      <c r="B49">
        <v>0.5</v>
      </c>
      <c r="C49">
        <v>0.99957726883561648</v>
      </c>
      <c r="D49">
        <v>0.9927868150684932</v>
      </c>
      <c r="E49">
        <v>0.99976990582191783</v>
      </c>
      <c r="F49">
        <v>0.99806827910958906</v>
      </c>
      <c r="G49">
        <v>0.99957726883561648</v>
      </c>
      <c r="H49">
        <v>0.99633989726027394</v>
      </c>
      <c r="I49">
        <v>0.99957726883561648</v>
      </c>
      <c r="J49">
        <v>0.9927868150684932</v>
      </c>
      <c r="K49">
        <v>0.99957726883561648</v>
      </c>
      <c r="L49">
        <v>0.9927868150684932</v>
      </c>
      <c r="M49">
        <v>0.99957726883561648</v>
      </c>
      <c r="N49">
        <v>0.99279751712328768</v>
      </c>
      <c r="O49">
        <v>0.99781142979452053</v>
      </c>
      <c r="P49">
        <v>0.73184931506849316</v>
      </c>
    </row>
    <row r="50" spans="1:16" x14ac:dyDescent="0.25">
      <c r="A50" t="s">
        <v>24</v>
      </c>
      <c r="B50">
        <v>0.5</v>
      </c>
      <c r="C50">
        <v>0.9928403253424658</v>
      </c>
      <c r="D50">
        <v>0.79968964041095891</v>
      </c>
      <c r="E50">
        <v>0.99290988869863017</v>
      </c>
      <c r="F50">
        <v>0.99285637842465757</v>
      </c>
      <c r="G50">
        <v>0.99283497431506851</v>
      </c>
      <c r="H50">
        <v>0.992947345890411</v>
      </c>
      <c r="I50">
        <v>0.9928403253424658</v>
      </c>
      <c r="J50">
        <v>0.79968964041095891</v>
      </c>
      <c r="K50">
        <v>0.99283497431506851</v>
      </c>
      <c r="L50">
        <v>0.79968964041095891</v>
      </c>
      <c r="M50">
        <v>0.9928403253424658</v>
      </c>
      <c r="N50">
        <v>0.79968964041095891</v>
      </c>
      <c r="O50">
        <v>0.99147046232876712</v>
      </c>
      <c r="P50">
        <v>0.81511665239726028</v>
      </c>
    </row>
    <row r="51" spans="1:16" x14ac:dyDescent="0.25">
      <c r="A51" t="s">
        <v>25</v>
      </c>
      <c r="B51">
        <v>0.5</v>
      </c>
      <c r="C51">
        <v>0.99918664383561639</v>
      </c>
      <c r="D51">
        <v>0.98405393835616439</v>
      </c>
      <c r="E51">
        <v>0.99918664383561639</v>
      </c>
      <c r="F51">
        <v>0.99882812499999996</v>
      </c>
      <c r="G51">
        <v>0.99918664383561639</v>
      </c>
      <c r="H51">
        <v>0.9977204623287671</v>
      </c>
      <c r="I51">
        <v>0.99918664383561639</v>
      </c>
      <c r="J51">
        <v>0.98405928938356169</v>
      </c>
      <c r="K51">
        <v>0.99918664383561639</v>
      </c>
      <c r="L51">
        <v>0.98405393835616439</v>
      </c>
      <c r="M51">
        <v>0.99918664383561639</v>
      </c>
      <c r="N51">
        <v>0.98405928938356169</v>
      </c>
      <c r="O51">
        <v>0.99799871575342469</v>
      </c>
      <c r="P51">
        <v>0.91910316780821921</v>
      </c>
    </row>
    <row r="52" spans="1:16" x14ac:dyDescent="0.25">
      <c r="A52" t="s">
        <v>16</v>
      </c>
      <c r="B52">
        <v>0.6</v>
      </c>
      <c r="C52">
        <v>0.96080907534246573</v>
      </c>
      <c r="D52">
        <v>0.9706496147260274</v>
      </c>
      <c r="E52">
        <v>0.97379601883561639</v>
      </c>
      <c r="F52">
        <v>0.97141481164383559</v>
      </c>
      <c r="G52">
        <v>0.96890517979452051</v>
      </c>
      <c r="H52">
        <v>0.95141267123287676</v>
      </c>
      <c r="I52">
        <v>0.9605040667808219</v>
      </c>
      <c r="J52">
        <v>0.9706496147260274</v>
      </c>
      <c r="K52">
        <v>0.96090539383561646</v>
      </c>
      <c r="L52">
        <v>0.97056934931506844</v>
      </c>
      <c r="M52">
        <v>0.96035423801369868</v>
      </c>
      <c r="N52">
        <v>0.97068707191780823</v>
      </c>
      <c r="O52">
        <v>0.96851455479452053</v>
      </c>
      <c r="P52">
        <v>0.81225920376712324</v>
      </c>
    </row>
    <row r="53" spans="1:16" x14ac:dyDescent="0.25">
      <c r="A53" t="s">
        <v>17</v>
      </c>
      <c r="B53">
        <v>0.6</v>
      </c>
      <c r="C53">
        <v>0.99608304794520552</v>
      </c>
      <c r="D53">
        <v>0.69880136986301367</v>
      </c>
      <c r="E53">
        <v>0.99608304794520552</v>
      </c>
      <c r="F53">
        <v>0.99257812499999998</v>
      </c>
      <c r="G53">
        <v>0.99608304794520552</v>
      </c>
      <c r="H53">
        <v>0.9800353167808219</v>
      </c>
      <c r="I53">
        <v>0.99608304794520552</v>
      </c>
      <c r="J53">
        <v>0.69880136986301367</v>
      </c>
      <c r="K53">
        <v>0.99608304794520552</v>
      </c>
      <c r="L53">
        <v>0.69880136986301367</v>
      </c>
      <c r="M53">
        <v>0.99608304794520552</v>
      </c>
      <c r="N53">
        <v>0.69880136986301367</v>
      </c>
      <c r="O53">
        <v>0.99670911815068497</v>
      </c>
      <c r="P53">
        <v>0.92455586472602735</v>
      </c>
    </row>
    <row r="54" spans="1:16" x14ac:dyDescent="0.25">
      <c r="A54" t="s">
        <v>18</v>
      </c>
      <c r="B54">
        <v>0.6</v>
      </c>
      <c r="C54">
        <v>0.9904537671232877</v>
      </c>
      <c r="D54">
        <v>0.95565603595890414</v>
      </c>
      <c r="E54">
        <v>0.9958797089041096</v>
      </c>
      <c r="F54">
        <v>0.9958743578767123</v>
      </c>
      <c r="G54">
        <v>0.99297945205479454</v>
      </c>
      <c r="H54">
        <v>0.99434931506849311</v>
      </c>
      <c r="I54">
        <v>0.9904537671232877</v>
      </c>
      <c r="J54">
        <v>0.95566138698630132</v>
      </c>
      <c r="K54">
        <v>0.9904537671232877</v>
      </c>
      <c r="L54">
        <v>0.95563998287671237</v>
      </c>
      <c r="M54">
        <v>0.99047517123287676</v>
      </c>
      <c r="N54">
        <v>0.95566673801369861</v>
      </c>
      <c r="O54">
        <v>0.98592144691780825</v>
      </c>
      <c r="P54">
        <v>0.92524614726027399</v>
      </c>
    </row>
    <row r="55" spans="1:16" x14ac:dyDescent="0.25">
      <c r="A55" t="s">
        <v>19</v>
      </c>
      <c r="B55">
        <v>0.6</v>
      </c>
      <c r="C55">
        <v>0.99722816780821921</v>
      </c>
      <c r="D55">
        <v>0.90982448630136992</v>
      </c>
      <c r="E55">
        <v>0.9979398544520548</v>
      </c>
      <c r="F55">
        <v>0.99679473458904111</v>
      </c>
      <c r="G55">
        <v>0.99741545376712326</v>
      </c>
      <c r="H55">
        <v>0.99519477739726026</v>
      </c>
      <c r="I55">
        <v>0.99722816780821921</v>
      </c>
      <c r="J55">
        <v>0.90986729452054793</v>
      </c>
      <c r="K55">
        <v>0.99721211472602744</v>
      </c>
      <c r="L55">
        <v>0.90979238013698627</v>
      </c>
      <c r="M55">
        <v>0.99720141267123286</v>
      </c>
      <c r="N55">
        <v>0.9098833476027397</v>
      </c>
      <c r="O55">
        <v>0.99504494863013704</v>
      </c>
      <c r="P55">
        <v>0.97495719178082196</v>
      </c>
    </row>
    <row r="56" spans="1:16" x14ac:dyDescent="0.25">
      <c r="A56" t="s">
        <v>20</v>
      </c>
      <c r="B56">
        <v>0.6</v>
      </c>
      <c r="C56">
        <v>0.9900684931506849</v>
      </c>
      <c r="D56">
        <v>0.85665667808219181</v>
      </c>
      <c r="E56">
        <v>0.99485231164383559</v>
      </c>
      <c r="F56">
        <v>0.99474529109589038</v>
      </c>
      <c r="G56">
        <v>0.99388377568493147</v>
      </c>
      <c r="H56">
        <v>0.99347709760273972</v>
      </c>
      <c r="I56">
        <v>0.99003103595890407</v>
      </c>
      <c r="J56">
        <v>0.85670483732876712</v>
      </c>
      <c r="K56">
        <v>0.99007919520547949</v>
      </c>
      <c r="L56">
        <v>0.85664597602739723</v>
      </c>
      <c r="M56">
        <v>0.98998287671232876</v>
      </c>
      <c r="N56">
        <v>0.8567155393835616</v>
      </c>
      <c r="O56">
        <v>0.98268942636986301</v>
      </c>
      <c r="P56">
        <v>0.91499892979452058</v>
      </c>
    </row>
    <row r="57" spans="1:16" x14ac:dyDescent="0.25">
      <c r="A57" t="s">
        <v>21</v>
      </c>
      <c r="B57">
        <v>0.6</v>
      </c>
      <c r="C57">
        <v>0.99124571917808224</v>
      </c>
      <c r="D57">
        <v>0.95592358732876714</v>
      </c>
      <c r="E57">
        <v>0.99141695205479452</v>
      </c>
      <c r="F57">
        <v>0.99309717465753422</v>
      </c>
      <c r="G57">
        <v>0.99123501712328765</v>
      </c>
      <c r="H57">
        <v>0.99223030821917813</v>
      </c>
      <c r="I57">
        <v>0.99144905821917806</v>
      </c>
      <c r="J57">
        <v>0.95592358732876714</v>
      </c>
      <c r="K57">
        <v>0.99121361301369859</v>
      </c>
      <c r="L57">
        <v>0.95590753424657537</v>
      </c>
      <c r="M57">
        <v>0.99154537671232879</v>
      </c>
      <c r="N57">
        <v>0.95593964041095891</v>
      </c>
      <c r="O57">
        <v>0.99230522260273968</v>
      </c>
      <c r="P57">
        <v>0.98341181506849318</v>
      </c>
    </row>
    <row r="58" spans="1:16" x14ac:dyDescent="0.25">
      <c r="A58" t="s">
        <v>22</v>
      </c>
      <c r="B58">
        <v>0.6</v>
      </c>
      <c r="C58">
        <v>0.99479880136986298</v>
      </c>
      <c r="D58">
        <v>0.96795269691780816</v>
      </c>
      <c r="E58">
        <v>0.99485231164383559</v>
      </c>
      <c r="F58">
        <v>0.99381956335616439</v>
      </c>
      <c r="G58">
        <v>0.99468107876712331</v>
      </c>
      <c r="H58">
        <v>0.99174336472602742</v>
      </c>
      <c r="I58">
        <v>0.99479880136986298</v>
      </c>
      <c r="J58">
        <v>0.96795269691780816</v>
      </c>
      <c r="K58">
        <v>0.99476669520547945</v>
      </c>
      <c r="L58">
        <v>0.96795269691780816</v>
      </c>
      <c r="M58">
        <v>0.99479880136986298</v>
      </c>
      <c r="N58">
        <v>0.96795269691780816</v>
      </c>
      <c r="O58">
        <v>0.99292594178082194</v>
      </c>
      <c r="P58">
        <v>0.96392337328767119</v>
      </c>
    </row>
    <row r="59" spans="1:16" x14ac:dyDescent="0.25">
      <c r="A59" t="s">
        <v>23</v>
      </c>
      <c r="B59">
        <v>0.6</v>
      </c>
      <c r="C59">
        <v>0.99957726883561648</v>
      </c>
      <c r="D59">
        <v>0.99293129280821912</v>
      </c>
      <c r="E59">
        <v>0.99957726883561648</v>
      </c>
      <c r="F59">
        <v>0.99856057363013695</v>
      </c>
      <c r="G59">
        <v>0.99957726883561648</v>
      </c>
      <c r="H59">
        <v>0.99803617294520552</v>
      </c>
      <c r="I59">
        <v>0.99957726883561648</v>
      </c>
      <c r="J59">
        <v>0.99302761130136985</v>
      </c>
      <c r="K59">
        <v>0.99957726883561648</v>
      </c>
      <c r="L59">
        <v>0.99292059075342465</v>
      </c>
      <c r="M59">
        <v>0.99957726883561648</v>
      </c>
      <c r="N59">
        <v>0.99303831335616444</v>
      </c>
      <c r="O59">
        <v>0.99781142979452053</v>
      </c>
      <c r="P59">
        <v>0.73184931506849316</v>
      </c>
    </row>
    <row r="60" spans="1:16" x14ac:dyDescent="0.25">
      <c r="A60" t="s">
        <v>24</v>
      </c>
      <c r="B60">
        <v>0.6</v>
      </c>
      <c r="C60">
        <v>0.99339683219178088</v>
      </c>
      <c r="D60">
        <v>0.79984482020547942</v>
      </c>
      <c r="E60">
        <v>0.99339148116438358</v>
      </c>
      <c r="F60">
        <v>0.99289918664383559</v>
      </c>
      <c r="G60">
        <v>0.99339683219178088</v>
      </c>
      <c r="H60">
        <v>0.99285637842465757</v>
      </c>
      <c r="I60">
        <v>0.99339683219178088</v>
      </c>
      <c r="J60">
        <v>0.79984482020547942</v>
      </c>
      <c r="K60">
        <v>0.99339683219178088</v>
      </c>
      <c r="L60">
        <v>0.79984482020547942</v>
      </c>
      <c r="M60">
        <v>0.99339683219178088</v>
      </c>
      <c r="N60">
        <v>0.79984482020547942</v>
      </c>
      <c r="O60">
        <v>0.99147046232876712</v>
      </c>
      <c r="P60">
        <v>0.81511665239726028</v>
      </c>
    </row>
    <row r="61" spans="1:16" x14ac:dyDescent="0.25">
      <c r="A61" t="s">
        <v>25</v>
      </c>
      <c r="B61">
        <v>0.6</v>
      </c>
      <c r="C61">
        <v>0.99918129280821921</v>
      </c>
      <c r="D61">
        <v>0.98409674657534252</v>
      </c>
      <c r="E61">
        <v>0.99918664383561639</v>
      </c>
      <c r="F61">
        <v>0.99904751712328765</v>
      </c>
      <c r="G61">
        <v>0.99918664383561639</v>
      </c>
      <c r="H61">
        <v>0.998806720890411</v>
      </c>
      <c r="I61">
        <v>0.99915988869863015</v>
      </c>
      <c r="J61">
        <v>0.98409674657534252</v>
      </c>
      <c r="K61">
        <v>0.99918664383561639</v>
      </c>
      <c r="L61">
        <v>0.98409139554794522</v>
      </c>
      <c r="M61">
        <v>0.99915988869863015</v>
      </c>
      <c r="N61">
        <v>0.98409674657534252</v>
      </c>
      <c r="O61">
        <v>0.99799871575342469</v>
      </c>
      <c r="P61">
        <v>0.91910316780821921</v>
      </c>
    </row>
    <row r="62" spans="1:16" x14ac:dyDescent="0.25">
      <c r="A62" t="s">
        <v>16</v>
      </c>
      <c r="B62">
        <v>0.7</v>
      </c>
      <c r="C62">
        <v>0.95820312500000004</v>
      </c>
      <c r="D62">
        <v>0.96996468321917806</v>
      </c>
      <c r="E62">
        <v>0.96875</v>
      </c>
      <c r="F62">
        <v>0.97810359589041096</v>
      </c>
      <c r="G62">
        <v>0.9645173373287671</v>
      </c>
      <c r="H62">
        <v>0.95941245719178081</v>
      </c>
      <c r="I62">
        <v>0.95819777397260275</v>
      </c>
      <c r="J62">
        <v>0.97013591609589045</v>
      </c>
      <c r="K62">
        <v>0.95818172089041098</v>
      </c>
      <c r="L62">
        <v>0.96976669520547942</v>
      </c>
      <c r="M62">
        <v>0.95819777397260275</v>
      </c>
      <c r="N62">
        <v>0.97029109589041096</v>
      </c>
      <c r="O62">
        <v>0.96851455479452053</v>
      </c>
      <c r="P62">
        <v>0.81225920376712324</v>
      </c>
    </row>
    <row r="63" spans="1:16" x14ac:dyDescent="0.25">
      <c r="A63" t="s">
        <v>17</v>
      </c>
      <c r="B63">
        <v>0.7</v>
      </c>
      <c r="C63">
        <v>0.9957138270547945</v>
      </c>
      <c r="D63">
        <v>0.70246147260273972</v>
      </c>
      <c r="E63">
        <v>0.9957138270547945</v>
      </c>
      <c r="F63">
        <v>0.99523758561643838</v>
      </c>
      <c r="G63">
        <v>0.9957138270547945</v>
      </c>
      <c r="H63">
        <v>0.98196168664383565</v>
      </c>
      <c r="I63">
        <v>0.9957138270547945</v>
      </c>
      <c r="J63">
        <v>0.70246147260273972</v>
      </c>
      <c r="K63">
        <v>0.9957138270547945</v>
      </c>
      <c r="L63">
        <v>0.70246147260273972</v>
      </c>
      <c r="M63">
        <v>0.9957138270547945</v>
      </c>
      <c r="N63">
        <v>0.70246147260273972</v>
      </c>
      <c r="O63">
        <v>0.99670911815068497</v>
      </c>
      <c r="P63">
        <v>0.92455586472602735</v>
      </c>
    </row>
    <row r="64" spans="1:16" x14ac:dyDescent="0.25">
      <c r="A64" t="s">
        <v>18</v>
      </c>
      <c r="B64">
        <v>0.7</v>
      </c>
      <c r="C64">
        <v>0.98914276541095891</v>
      </c>
      <c r="D64">
        <v>0.95584867294520548</v>
      </c>
      <c r="E64">
        <v>0.99346104452054795</v>
      </c>
      <c r="F64">
        <v>0.9966395547945206</v>
      </c>
      <c r="G64">
        <v>0.99151862157534243</v>
      </c>
      <c r="H64">
        <v>0.99522153253424661</v>
      </c>
      <c r="I64">
        <v>0.98914276541095891</v>
      </c>
      <c r="J64">
        <v>0.95585402397260277</v>
      </c>
      <c r="K64">
        <v>0.98914276541095891</v>
      </c>
      <c r="L64">
        <v>0.95584867294520548</v>
      </c>
      <c r="M64">
        <v>0.98914276541095891</v>
      </c>
      <c r="N64">
        <v>0.95585937499999996</v>
      </c>
      <c r="O64">
        <v>0.98592144691780825</v>
      </c>
      <c r="P64">
        <v>0.92524614726027399</v>
      </c>
    </row>
    <row r="65" spans="1:16" x14ac:dyDescent="0.25">
      <c r="A65" t="s">
        <v>19</v>
      </c>
      <c r="B65">
        <v>0.7</v>
      </c>
      <c r="C65">
        <v>0.99706763698630141</v>
      </c>
      <c r="D65">
        <v>0.91063784246575341</v>
      </c>
      <c r="E65">
        <v>0.9974475599315068</v>
      </c>
      <c r="F65">
        <v>0.9978809931506849</v>
      </c>
      <c r="G65">
        <v>0.99738869863013702</v>
      </c>
      <c r="H65">
        <v>0.9965806934931507</v>
      </c>
      <c r="I65">
        <v>0.99706763698630141</v>
      </c>
      <c r="J65">
        <v>0.91063784246575341</v>
      </c>
      <c r="K65">
        <v>0.99705693493150682</v>
      </c>
      <c r="L65">
        <v>0.91060038527397258</v>
      </c>
      <c r="M65">
        <v>0.99706763698630141</v>
      </c>
      <c r="N65">
        <v>0.9106431934931507</v>
      </c>
      <c r="O65">
        <v>0.99504494863013704</v>
      </c>
      <c r="P65">
        <v>0.97495719178082196</v>
      </c>
    </row>
    <row r="66" spans="1:16" x14ac:dyDescent="0.25">
      <c r="A66" t="s">
        <v>20</v>
      </c>
      <c r="B66">
        <v>0.7</v>
      </c>
      <c r="C66">
        <v>0.9895815496575342</v>
      </c>
      <c r="D66">
        <v>0.85689212328767128</v>
      </c>
      <c r="E66">
        <v>0.99378745719178085</v>
      </c>
      <c r="F66">
        <v>0.99585830479452053</v>
      </c>
      <c r="G66">
        <v>0.9919734589041096</v>
      </c>
      <c r="H66">
        <v>0.99475064212328768</v>
      </c>
      <c r="I66">
        <v>0.9895815496575342</v>
      </c>
      <c r="J66">
        <v>0.85689747431506846</v>
      </c>
      <c r="K66">
        <v>0.9895815496575342</v>
      </c>
      <c r="L66">
        <v>0.85688142123287669</v>
      </c>
      <c r="M66">
        <v>0.98958690068493149</v>
      </c>
      <c r="N66">
        <v>0.85691887842465753</v>
      </c>
      <c r="O66">
        <v>0.98268942636986301</v>
      </c>
      <c r="P66">
        <v>0.91499892979452058</v>
      </c>
    </row>
    <row r="67" spans="1:16" x14ac:dyDescent="0.25">
      <c r="A67" t="s">
        <v>21</v>
      </c>
      <c r="B67">
        <v>0.7</v>
      </c>
      <c r="C67">
        <v>0.9915881849315068</v>
      </c>
      <c r="D67">
        <v>0.95565068493150684</v>
      </c>
      <c r="E67">
        <v>0.99082833904109591</v>
      </c>
      <c r="F67">
        <v>0.99445633561643831</v>
      </c>
      <c r="G67">
        <v>0.99102097602739725</v>
      </c>
      <c r="H67">
        <v>0.99333261986301369</v>
      </c>
      <c r="I67">
        <v>0.99159353595890409</v>
      </c>
      <c r="J67">
        <v>0.95574165239726028</v>
      </c>
      <c r="K67">
        <v>0.99157748287671232</v>
      </c>
      <c r="L67">
        <v>0.95552226027397258</v>
      </c>
      <c r="M67">
        <v>0.99159888698630139</v>
      </c>
      <c r="N67">
        <v>0.95577375856164382</v>
      </c>
      <c r="O67">
        <v>0.99230522260273968</v>
      </c>
      <c r="P67">
        <v>0.98341181506849318</v>
      </c>
    </row>
    <row r="68" spans="1:16" x14ac:dyDescent="0.25">
      <c r="A68" t="s">
        <v>22</v>
      </c>
      <c r="B68">
        <v>0.7</v>
      </c>
      <c r="C68">
        <v>0.99484160958904111</v>
      </c>
      <c r="D68">
        <v>0.96825235445205482</v>
      </c>
      <c r="E68">
        <v>0.99479880136986298</v>
      </c>
      <c r="F68">
        <v>0.99464362157534247</v>
      </c>
      <c r="G68">
        <v>0.99479880136986298</v>
      </c>
      <c r="H68">
        <v>0.99376605308219179</v>
      </c>
      <c r="I68">
        <v>0.99484160958904111</v>
      </c>
      <c r="J68">
        <v>0.9683112157534246</v>
      </c>
      <c r="K68">
        <v>0.99484160958904111</v>
      </c>
      <c r="L68">
        <v>0.96823630136986305</v>
      </c>
      <c r="M68">
        <v>0.99484160958904111</v>
      </c>
      <c r="N68">
        <v>0.96838613013698627</v>
      </c>
      <c r="O68">
        <v>0.99292594178082194</v>
      </c>
      <c r="P68">
        <v>0.96392337328767119</v>
      </c>
    </row>
    <row r="69" spans="1:16" x14ac:dyDescent="0.25">
      <c r="A69" t="s">
        <v>23</v>
      </c>
      <c r="B69">
        <v>0.7</v>
      </c>
      <c r="C69">
        <v>0.99957726883561648</v>
      </c>
      <c r="D69">
        <v>0.99328446061643838</v>
      </c>
      <c r="E69">
        <v>0.99957726883561648</v>
      </c>
      <c r="F69">
        <v>0.99928296232876712</v>
      </c>
      <c r="G69">
        <v>0.99957726883561648</v>
      </c>
      <c r="H69">
        <v>0.9985338184931507</v>
      </c>
      <c r="I69">
        <v>0.99957726883561648</v>
      </c>
      <c r="J69">
        <v>0.99328446061643838</v>
      </c>
      <c r="K69">
        <v>0.99957726883561648</v>
      </c>
      <c r="L69">
        <v>0.99328446061643838</v>
      </c>
      <c r="M69">
        <v>0.99957726883561648</v>
      </c>
      <c r="N69">
        <v>0.99329516267123286</v>
      </c>
      <c r="O69">
        <v>0.99781142979452053</v>
      </c>
      <c r="P69">
        <v>0.73184931506849316</v>
      </c>
    </row>
    <row r="70" spans="1:16" x14ac:dyDescent="0.25">
      <c r="A70" t="s">
        <v>24</v>
      </c>
      <c r="B70">
        <v>0.7</v>
      </c>
      <c r="C70">
        <v>0.99398544520547949</v>
      </c>
      <c r="D70">
        <v>0.79984482020547942</v>
      </c>
      <c r="E70">
        <v>0.99398544520547949</v>
      </c>
      <c r="F70">
        <v>0.99290453767123288</v>
      </c>
      <c r="G70">
        <v>0.99398544520547949</v>
      </c>
      <c r="H70">
        <v>0.99304366438356162</v>
      </c>
      <c r="I70">
        <v>0.99398544520547949</v>
      </c>
      <c r="J70">
        <v>0.79984482020547942</v>
      </c>
      <c r="K70">
        <v>0.99398544520547949</v>
      </c>
      <c r="L70">
        <v>0.79984482020547942</v>
      </c>
      <c r="M70">
        <v>0.99398544520547949</v>
      </c>
      <c r="N70">
        <v>0.79984482020547942</v>
      </c>
      <c r="O70">
        <v>0.99147046232876712</v>
      </c>
      <c r="P70">
        <v>0.81511665239726028</v>
      </c>
    </row>
    <row r="71" spans="1:16" x14ac:dyDescent="0.25">
      <c r="A71" t="s">
        <v>25</v>
      </c>
      <c r="B71">
        <v>0.7</v>
      </c>
      <c r="C71">
        <v>0.99918129280821921</v>
      </c>
      <c r="D71">
        <v>0.98412350171232876</v>
      </c>
      <c r="E71">
        <v>0.99917594178082192</v>
      </c>
      <c r="F71">
        <v>0.99913848458904109</v>
      </c>
      <c r="G71">
        <v>0.99915453767123286</v>
      </c>
      <c r="H71">
        <v>0.99906892123287672</v>
      </c>
      <c r="I71">
        <v>0.99918129280821921</v>
      </c>
      <c r="J71">
        <v>0.98413420376712324</v>
      </c>
      <c r="K71">
        <v>0.99917059075342463</v>
      </c>
      <c r="L71">
        <v>0.98411815068493147</v>
      </c>
      <c r="M71">
        <v>0.99918129280821921</v>
      </c>
      <c r="N71">
        <v>0.98413955479452053</v>
      </c>
      <c r="O71">
        <v>0.99799871575342469</v>
      </c>
      <c r="P71">
        <v>0.91910316780821921</v>
      </c>
    </row>
    <row r="72" spans="1:16" x14ac:dyDescent="0.25">
      <c r="A72" t="s">
        <v>16</v>
      </c>
      <c r="B72">
        <v>0.8</v>
      </c>
      <c r="C72">
        <v>0.94959332191780821</v>
      </c>
      <c r="D72">
        <v>0.97164490582191776</v>
      </c>
      <c r="E72">
        <v>0.9603381849315068</v>
      </c>
      <c r="F72">
        <v>0.97300941780821915</v>
      </c>
      <c r="G72">
        <v>0.95888805650684927</v>
      </c>
      <c r="H72">
        <v>0.97392444349315066</v>
      </c>
      <c r="I72">
        <v>0.94957726883561644</v>
      </c>
      <c r="J72">
        <v>0.97165025684931505</v>
      </c>
      <c r="K72">
        <v>0.94960402397260268</v>
      </c>
      <c r="L72">
        <v>0.97161279965753422</v>
      </c>
      <c r="M72">
        <v>0.94957726883561644</v>
      </c>
      <c r="N72">
        <v>0.97165025684931505</v>
      </c>
      <c r="O72">
        <v>0.96851455479452053</v>
      </c>
      <c r="P72">
        <v>0.81225920376712324</v>
      </c>
    </row>
    <row r="73" spans="1:16" x14ac:dyDescent="0.25">
      <c r="A73" t="s">
        <v>17</v>
      </c>
      <c r="B73">
        <v>0.8</v>
      </c>
      <c r="C73">
        <v>0.99577268835616439</v>
      </c>
      <c r="D73">
        <v>0.70390624999999996</v>
      </c>
      <c r="E73">
        <v>0.9957673373287671</v>
      </c>
      <c r="F73">
        <v>0.99608304794520552</v>
      </c>
      <c r="G73">
        <v>0.9957673373287671</v>
      </c>
      <c r="H73">
        <v>0.99568707191780825</v>
      </c>
      <c r="I73">
        <v>0.99577268835616439</v>
      </c>
      <c r="J73">
        <v>0.70390624999999996</v>
      </c>
      <c r="K73">
        <v>0.9957673373287671</v>
      </c>
      <c r="L73">
        <v>0.70390624999999996</v>
      </c>
      <c r="M73">
        <v>0.99577268835616439</v>
      </c>
      <c r="N73">
        <v>0.70390624999999996</v>
      </c>
      <c r="O73">
        <v>0.99670911815068497</v>
      </c>
      <c r="P73">
        <v>0.92455586472602735</v>
      </c>
    </row>
    <row r="74" spans="1:16" x14ac:dyDescent="0.25">
      <c r="A74" t="s">
        <v>18</v>
      </c>
      <c r="B74">
        <v>0.8</v>
      </c>
      <c r="C74">
        <v>0.98740903253424661</v>
      </c>
      <c r="D74">
        <v>0.95604130993150682</v>
      </c>
      <c r="E74">
        <v>0.99076947773972601</v>
      </c>
      <c r="F74">
        <v>0.9958743578767123</v>
      </c>
      <c r="G74">
        <v>0.9897955907534246</v>
      </c>
      <c r="H74">
        <v>0.996853595890411</v>
      </c>
      <c r="I74">
        <v>0.98740903253424661</v>
      </c>
      <c r="J74">
        <v>0.95604130993150682</v>
      </c>
      <c r="K74">
        <v>0.98740368150684932</v>
      </c>
      <c r="L74">
        <v>0.95604130993150682</v>
      </c>
      <c r="M74">
        <v>0.98740903253424661</v>
      </c>
      <c r="N74">
        <v>0.95604130993150682</v>
      </c>
      <c r="O74">
        <v>0.98592144691780825</v>
      </c>
      <c r="P74">
        <v>0.92524614726027399</v>
      </c>
    </row>
    <row r="75" spans="1:16" x14ac:dyDescent="0.25">
      <c r="A75" t="s">
        <v>19</v>
      </c>
      <c r="B75">
        <v>0.8</v>
      </c>
      <c r="C75">
        <v>0.99643621575342467</v>
      </c>
      <c r="D75">
        <v>0.91169199486301367</v>
      </c>
      <c r="E75">
        <v>0.99684824486301371</v>
      </c>
      <c r="F75">
        <v>0.99790774828767126</v>
      </c>
      <c r="G75">
        <v>0.99676797945205475</v>
      </c>
      <c r="H75">
        <v>0.99787564212328772</v>
      </c>
      <c r="I75">
        <v>0.9964201626712329</v>
      </c>
      <c r="J75">
        <v>0.91169199486301367</v>
      </c>
      <c r="K75">
        <v>0.99644691780821915</v>
      </c>
      <c r="L75">
        <v>0.91169199486301367</v>
      </c>
      <c r="M75">
        <v>0.9964201626712329</v>
      </c>
      <c r="N75">
        <v>0.91169199486301367</v>
      </c>
      <c r="O75">
        <v>0.99504494863013704</v>
      </c>
      <c r="P75">
        <v>0.97495719178082196</v>
      </c>
    </row>
    <row r="76" spans="1:16" x14ac:dyDescent="0.25">
      <c r="A76" t="s">
        <v>20</v>
      </c>
      <c r="B76">
        <v>0.8</v>
      </c>
      <c r="C76">
        <v>0.98769263698630139</v>
      </c>
      <c r="D76">
        <v>0.85748073630136989</v>
      </c>
      <c r="E76">
        <v>0.98979023972602742</v>
      </c>
      <c r="F76">
        <v>0.99485231164383559</v>
      </c>
      <c r="G76">
        <v>0.98966716609589045</v>
      </c>
      <c r="H76">
        <v>0.99480415239726028</v>
      </c>
      <c r="I76">
        <v>0.98770333904109586</v>
      </c>
      <c r="J76">
        <v>0.85748073630136989</v>
      </c>
      <c r="K76">
        <v>0.98767658390410962</v>
      </c>
      <c r="L76">
        <v>0.85747003424657531</v>
      </c>
      <c r="M76">
        <v>0.98769798801369868</v>
      </c>
      <c r="N76">
        <v>0.85748073630136989</v>
      </c>
      <c r="O76">
        <v>0.98268942636986301</v>
      </c>
      <c r="P76">
        <v>0.91499892979452058</v>
      </c>
    </row>
    <row r="77" spans="1:16" x14ac:dyDescent="0.25">
      <c r="A77" t="s">
        <v>21</v>
      </c>
      <c r="B77">
        <v>0.8</v>
      </c>
      <c r="C77">
        <v>0.99030928938356166</v>
      </c>
      <c r="D77">
        <v>0.95575770547945205</v>
      </c>
      <c r="E77">
        <v>0.9915881849315068</v>
      </c>
      <c r="F77">
        <v>0.99084974315068497</v>
      </c>
      <c r="G77">
        <v>0.99159353595890409</v>
      </c>
      <c r="H77">
        <v>0.99124571917808224</v>
      </c>
      <c r="I77">
        <v>0.99030928938356166</v>
      </c>
      <c r="J77">
        <v>0.95576305650684934</v>
      </c>
      <c r="K77">
        <v>0.99030928938356166</v>
      </c>
      <c r="L77">
        <v>0.95575235445205475</v>
      </c>
      <c r="M77">
        <v>0.99030928938356166</v>
      </c>
      <c r="N77">
        <v>0.95576305650684934</v>
      </c>
      <c r="O77">
        <v>0.99230522260273968</v>
      </c>
      <c r="P77">
        <v>0.98341181506849318</v>
      </c>
    </row>
    <row r="78" spans="1:16" x14ac:dyDescent="0.25">
      <c r="A78" t="s">
        <v>22</v>
      </c>
      <c r="B78">
        <v>0.8</v>
      </c>
      <c r="C78">
        <v>0.99512521404109588</v>
      </c>
      <c r="D78">
        <v>0.96876070205479448</v>
      </c>
      <c r="E78">
        <v>0.99479880136986298</v>
      </c>
      <c r="F78">
        <v>0.99485766267123288</v>
      </c>
      <c r="G78">
        <v>0.99479880136986298</v>
      </c>
      <c r="H78">
        <v>0.9946864297945206</v>
      </c>
      <c r="I78">
        <v>0.99512521404109588</v>
      </c>
      <c r="J78">
        <v>0.96876070205479448</v>
      </c>
      <c r="K78">
        <v>0.99511986301369859</v>
      </c>
      <c r="L78">
        <v>0.96875535102739729</v>
      </c>
      <c r="M78">
        <v>0.99512521404109588</v>
      </c>
      <c r="N78">
        <v>0.96876070205479448</v>
      </c>
      <c r="O78">
        <v>0.99292594178082194</v>
      </c>
      <c r="P78">
        <v>0.96392337328767119</v>
      </c>
    </row>
    <row r="79" spans="1:16" x14ac:dyDescent="0.25">
      <c r="A79" t="s">
        <v>23</v>
      </c>
      <c r="B79">
        <v>0.8</v>
      </c>
      <c r="C79">
        <v>0.99957726883561648</v>
      </c>
      <c r="D79">
        <v>0.99349850171232879</v>
      </c>
      <c r="E79">
        <v>0.99957726883561648</v>
      </c>
      <c r="F79">
        <v>0.99957726883561648</v>
      </c>
      <c r="G79">
        <v>0.99957726883561648</v>
      </c>
      <c r="H79">
        <v>0.99909032534246578</v>
      </c>
      <c r="I79">
        <v>0.99957726883561648</v>
      </c>
      <c r="J79">
        <v>0.99349850171232879</v>
      </c>
      <c r="K79">
        <v>0.99957726883561648</v>
      </c>
      <c r="L79">
        <v>0.99349315068493149</v>
      </c>
      <c r="M79">
        <v>0.99957726883561648</v>
      </c>
      <c r="N79">
        <v>0.99349850171232879</v>
      </c>
      <c r="O79">
        <v>0.99781142979452053</v>
      </c>
      <c r="P79">
        <v>0.73184931506849316</v>
      </c>
    </row>
    <row r="80" spans="1:16" x14ac:dyDescent="0.25">
      <c r="A80" t="s">
        <v>24</v>
      </c>
      <c r="B80">
        <v>0.8</v>
      </c>
      <c r="C80">
        <v>0.99405500856164386</v>
      </c>
      <c r="D80">
        <v>0.79988227739726026</v>
      </c>
      <c r="E80">
        <v>0.99405500856164386</v>
      </c>
      <c r="F80">
        <v>0.99339683219178088</v>
      </c>
      <c r="G80">
        <v>0.99405500856164386</v>
      </c>
      <c r="H80">
        <v>0.99287243150684934</v>
      </c>
      <c r="I80">
        <v>0.99405500856164386</v>
      </c>
      <c r="J80">
        <v>0.79988227739726026</v>
      </c>
      <c r="K80">
        <v>0.99405500856164386</v>
      </c>
      <c r="L80">
        <v>0.79988227739726026</v>
      </c>
      <c r="M80">
        <v>0.99406035958904104</v>
      </c>
      <c r="N80">
        <v>0.79988227739726026</v>
      </c>
      <c r="O80">
        <v>0.99147046232876712</v>
      </c>
      <c r="P80">
        <v>0.81511665239726028</v>
      </c>
    </row>
    <row r="81" spans="1:16" x14ac:dyDescent="0.25">
      <c r="A81" t="s">
        <v>25</v>
      </c>
      <c r="B81">
        <v>0.8</v>
      </c>
      <c r="C81">
        <v>0.99917059075342463</v>
      </c>
      <c r="D81">
        <v>0.98417166095890407</v>
      </c>
      <c r="E81">
        <v>0.99915988869863015</v>
      </c>
      <c r="F81">
        <v>0.99918664383561639</v>
      </c>
      <c r="G81">
        <v>0.99917059075342463</v>
      </c>
      <c r="H81">
        <v>0.99911172945205484</v>
      </c>
      <c r="I81">
        <v>0.99917059075342463</v>
      </c>
      <c r="J81">
        <v>0.98417166095890407</v>
      </c>
      <c r="K81">
        <v>0.99917059075342463</v>
      </c>
      <c r="L81">
        <v>0.98416630993150689</v>
      </c>
      <c r="M81">
        <v>0.99917059075342463</v>
      </c>
      <c r="N81">
        <v>0.98417166095890407</v>
      </c>
      <c r="O81">
        <v>0.99799871575342469</v>
      </c>
      <c r="P81">
        <v>0.91910316780821921</v>
      </c>
    </row>
    <row r="82" spans="1:16" x14ac:dyDescent="0.25">
      <c r="A82" t="s">
        <v>16</v>
      </c>
      <c r="B82">
        <v>0.9</v>
      </c>
      <c r="C82">
        <v>0.93990261130136987</v>
      </c>
      <c r="D82">
        <v>0.97039276541095887</v>
      </c>
      <c r="E82">
        <v>0.94665560787671232</v>
      </c>
      <c r="F82">
        <v>0.96032748287671232</v>
      </c>
      <c r="G82">
        <v>0.94555329623287676</v>
      </c>
      <c r="H82">
        <v>0.96598351883561639</v>
      </c>
      <c r="I82">
        <v>0.9398919092465754</v>
      </c>
      <c r="J82">
        <v>0.97040881849315064</v>
      </c>
      <c r="K82">
        <v>0.93991866438356164</v>
      </c>
      <c r="L82">
        <v>0.97039276541095887</v>
      </c>
      <c r="M82">
        <v>0.9398919092465754</v>
      </c>
      <c r="N82">
        <v>0.97040881849315064</v>
      </c>
      <c r="O82">
        <v>0.96851455479452053</v>
      </c>
      <c r="P82">
        <v>0.81225920376712324</v>
      </c>
    </row>
    <row r="83" spans="1:16" x14ac:dyDescent="0.25">
      <c r="A83" t="s">
        <v>17</v>
      </c>
      <c r="B83">
        <v>0.9</v>
      </c>
      <c r="C83">
        <v>0.99577268835616439</v>
      </c>
      <c r="D83">
        <v>0.70950877568493154</v>
      </c>
      <c r="E83">
        <v>0.99577268835616439</v>
      </c>
      <c r="F83">
        <v>0.9957673373287671</v>
      </c>
      <c r="G83">
        <v>0.99577268835616439</v>
      </c>
      <c r="H83">
        <v>0.9957673373287671</v>
      </c>
      <c r="I83">
        <v>0.99577268835616439</v>
      </c>
      <c r="J83">
        <v>0.70950877568493154</v>
      </c>
      <c r="K83">
        <v>0.99577268835616439</v>
      </c>
      <c r="L83">
        <v>0.70950877568493154</v>
      </c>
      <c r="M83">
        <v>0.99577268835616439</v>
      </c>
      <c r="N83">
        <v>0.70950877568493154</v>
      </c>
      <c r="O83">
        <v>0.99670911815068497</v>
      </c>
      <c r="P83">
        <v>0.92455586472602735</v>
      </c>
    </row>
    <row r="84" spans="1:16" x14ac:dyDescent="0.25">
      <c r="A84" t="s">
        <v>18</v>
      </c>
      <c r="B84">
        <v>0.9</v>
      </c>
      <c r="C84">
        <v>0.98443386130136989</v>
      </c>
      <c r="D84">
        <v>0.95653360445205482</v>
      </c>
      <c r="E84">
        <v>0.98657962328767124</v>
      </c>
      <c r="F84">
        <v>0.99076947773972601</v>
      </c>
      <c r="G84">
        <v>0.98618899828767126</v>
      </c>
      <c r="H84">
        <v>0.99232662671232874</v>
      </c>
      <c r="I84">
        <v>0.9844285102739726</v>
      </c>
      <c r="J84">
        <v>0.95653360445205482</v>
      </c>
      <c r="K84">
        <v>0.98443386130136989</v>
      </c>
      <c r="L84">
        <v>0.95653360445205482</v>
      </c>
      <c r="M84">
        <v>0.9844285102739726</v>
      </c>
      <c r="N84">
        <v>0.95653360445205482</v>
      </c>
      <c r="O84">
        <v>0.98592144691780825</v>
      </c>
      <c r="P84">
        <v>0.92524614726027399</v>
      </c>
    </row>
    <row r="85" spans="1:16" x14ac:dyDescent="0.25">
      <c r="A85" t="s">
        <v>19</v>
      </c>
      <c r="B85">
        <v>0.9</v>
      </c>
      <c r="C85">
        <v>0.99567636986301367</v>
      </c>
      <c r="D85">
        <v>0.91136558219178088</v>
      </c>
      <c r="E85">
        <v>0.99570847602739732</v>
      </c>
      <c r="F85">
        <v>0.99683754280821912</v>
      </c>
      <c r="G85">
        <v>0.99567101883561648</v>
      </c>
      <c r="H85">
        <v>0.99709974315068495</v>
      </c>
      <c r="I85">
        <v>0.99567636986301367</v>
      </c>
      <c r="J85">
        <v>0.91136558219178088</v>
      </c>
      <c r="K85">
        <v>0.99567636986301367</v>
      </c>
      <c r="L85">
        <v>0.91136558219178088</v>
      </c>
      <c r="M85">
        <v>0.99567636986301367</v>
      </c>
      <c r="N85">
        <v>0.91136558219178088</v>
      </c>
      <c r="O85">
        <v>0.99504494863013704</v>
      </c>
      <c r="P85">
        <v>0.97495719178082196</v>
      </c>
    </row>
    <row r="86" spans="1:16" x14ac:dyDescent="0.25">
      <c r="A86" t="s">
        <v>20</v>
      </c>
      <c r="B86">
        <v>0.9</v>
      </c>
      <c r="C86">
        <v>0.98492615582191778</v>
      </c>
      <c r="D86">
        <v>0.85811215753424652</v>
      </c>
      <c r="E86">
        <v>0.98734482020547942</v>
      </c>
      <c r="F86">
        <v>0.98977418664383565</v>
      </c>
      <c r="G86">
        <v>0.98702375856164382</v>
      </c>
      <c r="H86">
        <v>0.99299015410958902</v>
      </c>
      <c r="I86">
        <v>0.9849208047945206</v>
      </c>
      <c r="J86">
        <v>0.85811215753424652</v>
      </c>
      <c r="K86">
        <v>0.98494220890410955</v>
      </c>
      <c r="L86">
        <v>0.85811215753424652</v>
      </c>
      <c r="M86">
        <v>0.9849208047945206</v>
      </c>
      <c r="N86">
        <v>0.85811215753424652</v>
      </c>
      <c r="O86">
        <v>0.98268942636986301</v>
      </c>
      <c r="P86">
        <v>0.91499892979452058</v>
      </c>
    </row>
    <row r="87" spans="1:16" x14ac:dyDescent="0.25">
      <c r="A87" t="s">
        <v>21</v>
      </c>
      <c r="B87">
        <v>0.9</v>
      </c>
      <c r="C87">
        <v>0.99019691780821917</v>
      </c>
      <c r="D87">
        <v>0.95587007705479454</v>
      </c>
      <c r="E87">
        <v>0.99037885273972603</v>
      </c>
      <c r="F87">
        <v>0.99159353595890409</v>
      </c>
      <c r="G87">
        <v>0.9904002568493151</v>
      </c>
      <c r="H87">
        <v>0.99127247431506849</v>
      </c>
      <c r="I87">
        <v>0.99019691780821917</v>
      </c>
      <c r="J87">
        <v>0.95587542808219184</v>
      </c>
      <c r="K87">
        <v>0.99019691780821917</v>
      </c>
      <c r="L87">
        <v>0.95587007705479454</v>
      </c>
      <c r="M87">
        <v>0.99019691780821917</v>
      </c>
      <c r="N87">
        <v>0.95587542808219184</v>
      </c>
      <c r="O87">
        <v>0.99230522260273968</v>
      </c>
      <c r="P87">
        <v>0.98341181506849318</v>
      </c>
    </row>
    <row r="88" spans="1:16" x14ac:dyDescent="0.25">
      <c r="A88" t="s">
        <v>22</v>
      </c>
      <c r="B88">
        <v>0.9</v>
      </c>
      <c r="C88">
        <v>0.99497538527397256</v>
      </c>
      <c r="D88">
        <v>0.96887307363013697</v>
      </c>
      <c r="E88">
        <v>0.99527504280821921</v>
      </c>
      <c r="F88">
        <v>0.99479880136986298</v>
      </c>
      <c r="G88">
        <v>0.99545697773972608</v>
      </c>
      <c r="H88">
        <v>0.99479880136986298</v>
      </c>
      <c r="I88">
        <v>0.99497538527397256</v>
      </c>
      <c r="J88">
        <v>0.96887307363013697</v>
      </c>
      <c r="K88">
        <v>0.99497538527397256</v>
      </c>
      <c r="L88">
        <v>0.96887307363013697</v>
      </c>
      <c r="M88">
        <v>0.99497538527397256</v>
      </c>
      <c r="N88">
        <v>0.96887307363013697</v>
      </c>
      <c r="O88">
        <v>0.99292594178082194</v>
      </c>
      <c r="P88">
        <v>0.96392337328767119</v>
      </c>
    </row>
    <row r="89" spans="1:16" x14ac:dyDescent="0.25">
      <c r="A89" t="s">
        <v>23</v>
      </c>
      <c r="B89">
        <v>0.9</v>
      </c>
      <c r="C89">
        <v>0.99940603595890409</v>
      </c>
      <c r="D89">
        <v>0.99386237157534252</v>
      </c>
      <c r="E89">
        <v>0.99940603595890409</v>
      </c>
      <c r="F89">
        <v>0.99957726883561648</v>
      </c>
      <c r="G89">
        <v>0.99940603595890409</v>
      </c>
      <c r="H89">
        <v>0.99957726883561648</v>
      </c>
      <c r="I89">
        <v>0.99940603595890409</v>
      </c>
      <c r="J89">
        <v>0.99387307363013699</v>
      </c>
      <c r="K89">
        <v>0.99940603595890409</v>
      </c>
      <c r="L89">
        <v>0.99386237157534252</v>
      </c>
      <c r="M89">
        <v>0.99940603595890409</v>
      </c>
      <c r="N89">
        <v>0.99387307363013699</v>
      </c>
      <c r="O89">
        <v>0.99781142979452053</v>
      </c>
      <c r="P89">
        <v>0.73184931506849316</v>
      </c>
    </row>
    <row r="90" spans="1:16" x14ac:dyDescent="0.25">
      <c r="A90" t="s">
        <v>24</v>
      </c>
      <c r="B90">
        <v>0.9</v>
      </c>
      <c r="C90">
        <v>0.99308112157534245</v>
      </c>
      <c r="D90">
        <v>0.79991973458904109</v>
      </c>
      <c r="E90">
        <v>0.99307577054794516</v>
      </c>
      <c r="F90">
        <v>0.99405500856164386</v>
      </c>
      <c r="G90">
        <v>0.99307577054794516</v>
      </c>
      <c r="H90">
        <v>0.99399614726027397</v>
      </c>
      <c r="I90">
        <v>0.99308112157534245</v>
      </c>
      <c r="J90">
        <v>0.79991973458904109</v>
      </c>
      <c r="K90">
        <v>0.99308112157534245</v>
      </c>
      <c r="L90">
        <v>0.79991973458904109</v>
      </c>
      <c r="M90">
        <v>0.99308112157534245</v>
      </c>
      <c r="N90">
        <v>0.79991973458904109</v>
      </c>
      <c r="O90">
        <v>0.99147046232876712</v>
      </c>
      <c r="P90">
        <v>0.81511665239726028</v>
      </c>
    </row>
    <row r="91" spans="1:16" x14ac:dyDescent="0.25">
      <c r="A91" t="s">
        <v>25</v>
      </c>
      <c r="B91">
        <v>0.9</v>
      </c>
      <c r="C91">
        <v>0.9993471746575342</v>
      </c>
      <c r="D91">
        <v>0.98417701198630136</v>
      </c>
      <c r="E91">
        <v>0.9993471746575342</v>
      </c>
      <c r="F91">
        <v>0.99917059075342463</v>
      </c>
      <c r="G91">
        <v>0.9993471746575342</v>
      </c>
      <c r="H91">
        <v>0.99916523972602744</v>
      </c>
      <c r="I91">
        <v>0.9993471746575342</v>
      </c>
      <c r="J91">
        <v>0.98417701198630136</v>
      </c>
      <c r="K91">
        <v>0.9993471746575342</v>
      </c>
      <c r="L91">
        <v>0.98417701198630136</v>
      </c>
      <c r="M91">
        <v>0.9993471746575342</v>
      </c>
      <c r="N91">
        <v>0.98417701198630136</v>
      </c>
      <c r="O91">
        <v>0.99799871575342469</v>
      </c>
      <c r="P91">
        <v>0.91910316780821921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"/>
  <sheetViews>
    <sheetView topLeftCell="A37" workbookViewId="0">
      <selection activeCell="Q10" sqref="Q10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t="s">
        <v>16</v>
      </c>
      <c r="B2">
        <v>0.1</v>
      </c>
      <c r="C2">
        <v>0.91047731164383561</v>
      </c>
      <c r="D2">
        <v>0.74360552226027399</v>
      </c>
      <c r="E2">
        <v>0.76760488013698636</v>
      </c>
      <c r="F2">
        <v>1.3912671232876709E-3</v>
      </c>
      <c r="G2">
        <v>0.89825021404109584</v>
      </c>
      <c r="H2">
        <v>0</v>
      </c>
      <c r="I2">
        <v>0.91435680650684936</v>
      </c>
      <c r="J2">
        <v>0.74529109589041098</v>
      </c>
      <c r="K2">
        <v>0.89723351883561642</v>
      </c>
      <c r="L2">
        <v>0.74130458047945202</v>
      </c>
      <c r="M2">
        <v>0.92428296232876717</v>
      </c>
      <c r="N2">
        <v>0.75355843321917804</v>
      </c>
      <c r="O2">
        <v>0.8732609160958904</v>
      </c>
      <c r="P2">
        <v>6.1643835616438353E-2</v>
      </c>
    </row>
    <row r="3" spans="1:16" x14ac:dyDescent="0.25">
      <c r="A3" t="s">
        <v>17</v>
      </c>
      <c r="B3">
        <v>0.1</v>
      </c>
      <c r="C3">
        <v>0.92433537832310841</v>
      </c>
      <c r="D3">
        <v>0.98568507157464214</v>
      </c>
      <c r="E3">
        <v>0.97801635991820046</v>
      </c>
      <c r="F3">
        <v>0.99795501022494892</v>
      </c>
      <c r="G3">
        <v>0.96370143149284249</v>
      </c>
      <c r="H3">
        <v>0.99795501022494892</v>
      </c>
      <c r="I3">
        <v>0.91308793456032722</v>
      </c>
      <c r="J3">
        <v>0.98568507157464214</v>
      </c>
      <c r="K3">
        <v>0.96472392638036808</v>
      </c>
      <c r="L3">
        <v>0.98568507157464214</v>
      </c>
      <c r="M3">
        <v>0.87832310838445804</v>
      </c>
      <c r="N3">
        <v>0.98568507157464214</v>
      </c>
      <c r="O3">
        <v>0.83282208588957052</v>
      </c>
      <c r="P3">
        <v>0.41768916155419222</v>
      </c>
    </row>
    <row r="4" spans="1:16" x14ac:dyDescent="0.25">
      <c r="A4" t="s">
        <v>18</v>
      </c>
      <c r="B4">
        <v>0.1</v>
      </c>
      <c r="C4">
        <v>0.99165239726027399</v>
      </c>
      <c r="D4">
        <v>0.90905928938356162</v>
      </c>
      <c r="E4">
        <v>0.99454195205479456</v>
      </c>
      <c r="F4">
        <v>0.99467572773972601</v>
      </c>
      <c r="G4">
        <v>0.99290988869863017</v>
      </c>
      <c r="H4">
        <v>0.99467572773972601</v>
      </c>
      <c r="I4">
        <v>0.99159888698630139</v>
      </c>
      <c r="J4">
        <v>0.90903253424657537</v>
      </c>
      <c r="K4">
        <v>0.99167915239726023</v>
      </c>
      <c r="L4">
        <v>0.90905928938356162</v>
      </c>
      <c r="M4">
        <v>0.99154537671232879</v>
      </c>
      <c r="N4">
        <v>0.90900577910958902</v>
      </c>
      <c r="O4">
        <v>0.96519156678082196</v>
      </c>
      <c r="P4">
        <v>0.85081335616438358</v>
      </c>
    </row>
    <row r="5" spans="1:16" x14ac:dyDescent="0.25">
      <c r="A5" t="s">
        <v>19</v>
      </c>
      <c r="B5">
        <v>0.1</v>
      </c>
      <c r="C5">
        <v>0.98358107451666177</v>
      </c>
      <c r="D5">
        <v>0.98367822792188864</v>
      </c>
      <c r="E5">
        <v>0.98882735839891189</v>
      </c>
      <c r="F5">
        <v>0.98902166520936563</v>
      </c>
      <c r="G5">
        <v>0.98717575051005535</v>
      </c>
      <c r="H5">
        <v>0.98902166520936563</v>
      </c>
      <c r="I5">
        <v>0.98358107451666177</v>
      </c>
      <c r="J5">
        <v>0.98367822792188864</v>
      </c>
      <c r="K5">
        <v>0.98882735839891189</v>
      </c>
      <c r="L5">
        <v>0.98367822792188864</v>
      </c>
      <c r="M5">
        <v>0.98358107451666177</v>
      </c>
      <c r="N5">
        <v>0.98367822792188864</v>
      </c>
      <c r="O5">
        <v>0.96638492179150881</v>
      </c>
      <c r="P5">
        <v>0.94850869522976777</v>
      </c>
    </row>
    <row r="6" spans="1:16" x14ac:dyDescent="0.25">
      <c r="A6" t="s">
        <v>20</v>
      </c>
      <c r="B6">
        <v>0.1</v>
      </c>
      <c r="C6">
        <v>0.99266909246575341</v>
      </c>
      <c r="D6">
        <v>0.31750321061643838</v>
      </c>
      <c r="E6">
        <v>0.99459546232876717</v>
      </c>
      <c r="F6">
        <v>0.99459546232876717</v>
      </c>
      <c r="G6">
        <v>0.99341823630136983</v>
      </c>
      <c r="H6">
        <v>0.99459546232876717</v>
      </c>
      <c r="I6">
        <v>0.99266909246575341</v>
      </c>
      <c r="J6">
        <v>0.31750321061643838</v>
      </c>
      <c r="K6">
        <v>0.99266909246575341</v>
      </c>
      <c r="L6">
        <v>0.31750321061643838</v>
      </c>
      <c r="M6">
        <v>0.99266909246575341</v>
      </c>
      <c r="N6">
        <v>0.31750321061643838</v>
      </c>
      <c r="O6">
        <v>0.97704409246575341</v>
      </c>
      <c r="P6">
        <v>0.58700770547945202</v>
      </c>
    </row>
    <row r="7" spans="1:16" x14ac:dyDescent="0.25">
      <c r="A7" t="s">
        <v>21</v>
      </c>
      <c r="B7">
        <v>0.1</v>
      </c>
      <c r="C7">
        <v>0.94362611383887984</v>
      </c>
      <c r="D7">
        <v>0.28205128205128199</v>
      </c>
      <c r="E7">
        <v>0.95890161847608657</v>
      </c>
      <c r="F7">
        <v>0.95926532096744865</v>
      </c>
      <c r="G7">
        <v>0.94362611383887984</v>
      </c>
      <c r="H7">
        <v>0.95926532096744865</v>
      </c>
      <c r="I7">
        <v>0.94362611383887984</v>
      </c>
      <c r="J7">
        <v>0.28205128205128199</v>
      </c>
      <c r="K7">
        <v>0.95853791598472449</v>
      </c>
      <c r="L7">
        <v>0.28205128205128199</v>
      </c>
      <c r="M7">
        <v>0.91671212947808689</v>
      </c>
      <c r="N7">
        <v>0.28205128205128199</v>
      </c>
      <c r="O7">
        <v>0.92616839425350062</v>
      </c>
      <c r="P7">
        <v>0.59338061465721037</v>
      </c>
    </row>
    <row r="8" spans="1:16" x14ac:dyDescent="0.25">
      <c r="A8" t="s">
        <v>22</v>
      </c>
      <c r="B8">
        <v>0.1</v>
      </c>
      <c r="C8">
        <v>0.88095238095238093</v>
      </c>
      <c r="D8">
        <v>0</v>
      </c>
      <c r="E8">
        <v>0.90165631469979302</v>
      </c>
      <c r="F8">
        <v>0.90165631469979302</v>
      </c>
      <c r="G8">
        <v>0.88802622498274675</v>
      </c>
      <c r="H8">
        <v>0.90165631469979302</v>
      </c>
      <c r="I8">
        <v>0.88095238095238093</v>
      </c>
      <c r="J8">
        <v>0</v>
      </c>
      <c r="K8">
        <v>0.89354727398205658</v>
      </c>
      <c r="L8">
        <v>0</v>
      </c>
      <c r="M8">
        <v>0.87974465148378189</v>
      </c>
      <c r="N8">
        <v>0</v>
      </c>
      <c r="O8">
        <v>0.87439613526570048</v>
      </c>
      <c r="P8">
        <v>0.51794340924775706</v>
      </c>
    </row>
    <row r="9" spans="1:16" x14ac:dyDescent="0.25">
      <c r="A9" t="s">
        <v>23</v>
      </c>
      <c r="B9">
        <v>0.1</v>
      </c>
      <c r="C9">
        <v>0.99130434782608701</v>
      </c>
      <c r="D9">
        <v>0.87221172022684312</v>
      </c>
      <c r="E9">
        <v>0.99684940138626343</v>
      </c>
      <c r="F9">
        <v>0.99684940138626343</v>
      </c>
      <c r="G9">
        <v>0.99609325771896662</v>
      </c>
      <c r="H9">
        <v>0.99684940138626343</v>
      </c>
      <c r="I9">
        <v>0.99130434782608701</v>
      </c>
      <c r="J9">
        <v>0.87221172022684312</v>
      </c>
      <c r="K9">
        <v>0.99130434782608701</v>
      </c>
      <c r="L9">
        <v>0.87221172022684312</v>
      </c>
      <c r="M9">
        <v>0.99130434782608701</v>
      </c>
      <c r="N9">
        <v>0.87221172022684312</v>
      </c>
      <c r="O9">
        <v>0.99206049149338371</v>
      </c>
      <c r="P9">
        <v>0.97580340264650278</v>
      </c>
    </row>
    <row r="10" spans="1:16" x14ac:dyDescent="0.25">
      <c r="A10" t="s">
        <v>24</v>
      </c>
      <c r="B10">
        <v>0.1</v>
      </c>
      <c r="C10">
        <v>0.99497003424657537</v>
      </c>
      <c r="D10">
        <v>5.3510273972602737E-5</v>
      </c>
      <c r="E10">
        <v>0.99542487157534243</v>
      </c>
      <c r="F10">
        <v>0.99574593321917804</v>
      </c>
      <c r="G10">
        <v>0.99505029965753422</v>
      </c>
      <c r="H10">
        <v>0.99574593321917804</v>
      </c>
      <c r="I10">
        <v>0.99411386986301364</v>
      </c>
      <c r="J10">
        <v>5.3510273972602737E-5</v>
      </c>
      <c r="K10">
        <v>0.99497003424657537</v>
      </c>
      <c r="L10">
        <v>5.3510273972602737E-5</v>
      </c>
      <c r="M10">
        <v>0.99159888698630139</v>
      </c>
      <c r="N10">
        <v>5.3510273972602737E-5</v>
      </c>
      <c r="O10">
        <v>0.98988655821917804</v>
      </c>
      <c r="P10">
        <v>9.9743150684931503E-2</v>
      </c>
    </row>
    <row r="11" spans="1:16" x14ac:dyDescent="0.25">
      <c r="A11" t="s">
        <v>25</v>
      </c>
      <c r="B11">
        <v>0.1</v>
      </c>
      <c r="C11">
        <v>0.9906732236730541</v>
      </c>
      <c r="D11">
        <v>0.50161098863829068</v>
      </c>
      <c r="E11">
        <v>0.99135153467865011</v>
      </c>
      <c r="F11">
        <v>0.99135153467865011</v>
      </c>
      <c r="G11">
        <v>0.9906732236730541</v>
      </c>
      <c r="H11">
        <v>0.99135153467865011</v>
      </c>
      <c r="I11">
        <v>0.98982533491605906</v>
      </c>
      <c r="J11">
        <v>0.50161098863829068</v>
      </c>
      <c r="K11">
        <v>0.9906732236730541</v>
      </c>
      <c r="L11">
        <v>0.50161098863829068</v>
      </c>
      <c r="M11">
        <v>0.98897744615906391</v>
      </c>
      <c r="N11">
        <v>0.50161098863829068</v>
      </c>
      <c r="O11">
        <v>0.98812955740206887</v>
      </c>
      <c r="P11">
        <v>0.99186026793284721</v>
      </c>
    </row>
    <row r="12" spans="1:16" x14ac:dyDescent="0.25">
      <c r="A12" t="s">
        <v>16</v>
      </c>
      <c r="B12">
        <v>0.2</v>
      </c>
      <c r="C12">
        <v>0.92350706335616439</v>
      </c>
      <c r="D12">
        <v>0.77595248287671237</v>
      </c>
      <c r="E12">
        <v>0.83494755993150682</v>
      </c>
      <c r="F12">
        <v>0.32903467465753422</v>
      </c>
      <c r="G12">
        <v>0.92091181506849318</v>
      </c>
      <c r="H12">
        <v>1.6053082191780821E-3</v>
      </c>
      <c r="I12">
        <v>0.92457726883561642</v>
      </c>
      <c r="J12">
        <v>0.77753103595890416</v>
      </c>
      <c r="K12">
        <v>0.92067101883561642</v>
      </c>
      <c r="L12">
        <v>0.7734910102739726</v>
      </c>
      <c r="M12">
        <v>0.93083797089041098</v>
      </c>
      <c r="N12">
        <v>0.78143728595890416</v>
      </c>
      <c r="O12">
        <v>0.8732609160958904</v>
      </c>
      <c r="P12">
        <v>6.1643835616438353E-2</v>
      </c>
    </row>
    <row r="13" spans="1:16" x14ac:dyDescent="0.25">
      <c r="A13" t="s">
        <v>17</v>
      </c>
      <c r="B13">
        <v>0.2</v>
      </c>
      <c r="C13">
        <v>0.89468302658486709</v>
      </c>
      <c r="D13">
        <v>0.97699386503067487</v>
      </c>
      <c r="E13">
        <v>0.94120654396728021</v>
      </c>
      <c r="F13">
        <v>0.99795501022494892</v>
      </c>
      <c r="G13">
        <v>0.91666666666666663</v>
      </c>
      <c r="H13">
        <v>0.99795501022494892</v>
      </c>
      <c r="I13">
        <v>0.89008179959100209</v>
      </c>
      <c r="J13">
        <v>0.97699386503067487</v>
      </c>
      <c r="K13">
        <v>0.91564417177914115</v>
      </c>
      <c r="L13">
        <v>0.97699386503067487</v>
      </c>
      <c r="M13">
        <v>0.83793456032719837</v>
      </c>
      <c r="N13">
        <v>0.97699386503067487</v>
      </c>
      <c r="O13">
        <v>0.83282208588957052</v>
      </c>
      <c r="P13">
        <v>0.41768916155419222</v>
      </c>
    </row>
    <row r="14" spans="1:16" x14ac:dyDescent="0.25">
      <c r="A14" t="s">
        <v>18</v>
      </c>
      <c r="B14">
        <v>0.2</v>
      </c>
      <c r="C14">
        <v>0.98590004280821919</v>
      </c>
      <c r="D14">
        <v>0.90892551369863017</v>
      </c>
      <c r="E14">
        <v>0.99422089041095896</v>
      </c>
      <c r="F14">
        <v>0.99467572773972601</v>
      </c>
      <c r="G14">
        <v>0.99074272260273977</v>
      </c>
      <c r="H14">
        <v>0.99467572773972601</v>
      </c>
      <c r="I14">
        <v>0.98590004280821919</v>
      </c>
      <c r="J14">
        <v>0.90892551369863017</v>
      </c>
      <c r="K14">
        <v>0.98590004280821919</v>
      </c>
      <c r="L14">
        <v>0.90892551369863017</v>
      </c>
      <c r="M14">
        <v>0.98587328767123283</v>
      </c>
      <c r="N14">
        <v>0.90887200342465757</v>
      </c>
      <c r="O14">
        <v>0.96519156678082196</v>
      </c>
      <c r="P14">
        <v>0.85081335616438358</v>
      </c>
    </row>
    <row r="15" spans="1:16" x14ac:dyDescent="0.25">
      <c r="A15" t="s">
        <v>19</v>
      </c>
      <c r="B15">
        <v>0.2</v>
      </c>
      <c r="C15">
        <v>0.98348392111143501</v>
      </c>
      <c r="D15">
        <v>0.98358107451666177</v>
      </c>
      <c r="E15">
        <v>0.98737005732050909</v>
      </c>
      <c r="F15">
        <v>0.98902166520936563</v>
      </c>
      <c r="G15">
        <v>0.98348392111143501</v>
      </c>
      <c r="H15">
        <v>0.98902166520936563</v>
      </c>
      <c r="I15">
        <v>0.98348392111143501</v>
      </c>
      <c r="J15">
        <v>0.98358107451666177</v>
      </c>
      <c r="K15">
        <v>0.98348392111143501</v>
      </c>
      <c r="L15">
        <v>0.98358107451666177</v>
      </c>
      <c r="M15">
        <v>0.98144369960167099</v>
      </c>
      <c r="N15">
        <v>0.98358107451666177</v>
      </c>
      <c r="O15">
        <v>0.96638492179150881</v>
      </c>
      <c r="P15">
        <v>0.94850869522976777</v>
      </c>
    </row>
    <row r="16" spans="1:16" x14ac:dyDescent="0.25">
      <c r="A16" t="s">
        <v>20</v>
      </c>
      <c r="B16">
        <v>0.2</v>
      </c>
      <c r="C16">
        <v>0.99106378424657537</v>
      </c>
      <c r="D16">
        <v>0.31750321061643838</v>
      </c>
      <c r="E16">
        <v>0.99459546232876717</v>
      </c>
      <c r="F16">
        <v>0.99459546232876717</v>
      </c>
      <c r="G16">
        <v>0.9921875</v>
      </c>
      <c r="H16">
        <v>0.99459546232876717</v>
      </c>
      <c r="I16">
        <v>0.99106378424657537</v>
      </c>
      <c r="J16">
        <v>0.31750321061643838</v>
      </c>
      <c r="K16">
        <v>0.99106378424657537</v>
      </c>
      <c r="L16">
        <v>0.31750321061643838</v>
      </c>
      <c r="M16">
        <v>0.99106378424657537</v>
      </c>
      <c r="N16">
        <v>0.31750321061643838</v>
      </c>
      <c r="O16">
        <v>0.97704409246575341</v>
      </c>
      <c r="P16">
        <v>0.58700770547945202</v>
      </c>
    </row>
    <row r="17" spans="1:16" x14ac:dyDescent="0.25">
      <c r="A17" t="s">
        <v>21</v>
      </c>
      <c r="B17">
        <v>0.2</v>
      </c>
      <c r="C17">
        <v>0.93326059283506091</v>
      </c>
      <c r="D17">
        <v>0.28168757955992002</v>
      </c>
      <c r="E17">
        <v>0.94398981633024182</v>
      </c>
      <c r="F17">
        <v>0.95926532096744865</v>
      </c>
      <c r="G17">
        <v>0.94162575013638838</v>
      </c>
      <c r="H17">
        <v>0.95926532096744865</v>
      </c>
      <c r="I17">
        <v>0.93326059283506091</v>
      </c>
      <c r="J17">
        <v>0.28168757955992002</v>
      </c>
      <c r="K17">
        <v>0.93344244408074195</v>
      </c>
      <c r="L17">
        <v>0.28168757955992002</v>
      </c>
      <c r="M17">
        <v>0.88197854155300959</v>
      </c>
      <c r="N17">
        <v>0.28168757955992002</v>
      </c>
      <c r="O17">
        <v>0.92616839425350062</v>
      </c>
      <c r="P17">
        <v>0.59338061465721037</v>
      </c>
    </row>
    <row r="18" spans="1:16" x14ac:dyDescent="0.25">
      <c r="A18" t="s">
        <v>22</v>
      </c>
      <c r="B18">
        <v>0.2</v>
      </c>
      <c r="C18">
        <v>0.88060731538992409</v>
      </c>
      <c r="D18">
        <v>0</v>
      </c>
      <c r="E18">
        <v>0.88837129054520358</v>
      </c>
      <c r="F18">
        <v>0.90165631469979302</v>
      </c>
      <c r="G18">
        <v>0.88095238095238093</v>
      </c>
      <c r="H18">
        <v>0.90165631469979302</v>
      </c>
      <c r="I18">
        <v>0.87974465148378189</v>
      </c>
      <c r="J18">
        <v>0</v>
      </c>
      <c r="K18">
        <v>0.88095238095238093</v>
      </c>
      <c r="L18">
        <v>0</v>
      </c>
      <c r="M18">
        <v>0.87974465148378189</v>
      </c>
      <c r="N18">
        <v>0</v>
      </c>
      <c r="O18">
        <v>0.87439613526570048</v>
      </c>
      <c r="P18">
        <v>0.51794340924775706</v>
      </c>
    </row>
    <row r="19" spans="1:16" x14ac:dyDescent="0.25">
      <c r="A19" t="s">
        <v>23</v>
      </c>
      <c r="B19">
        <v>0.2</v>
      </c>
      <c r="C19">
        <v>0.99130434782608701</v>
      </c>
      <c r="D19">
        <v>0.87221172022684312</v>
      </c>
      <c r="E19">
        <v>0.99684940138626343</v>
      </c>
      <c r="F19">
        <v>0.99684940138626343</v>
      </c>
      <c r="G19">
        <v>0.99130434782608701</v>
      </c>
      <c r="H19">
        <v>0.99684940138626343</v>
      </c>
      <c r="I19">
        <v>0.99130434782608701</v>
      </c>
      <c r="J19">
        <v>0.87221172022684312</v>
      </c>
      <c r="K19">
        <v>0.99130434782608701</v>
      </c>
      <c r="L19">
        <v>0.87221172022684312</v>
      </c>
      <c r="M19">
        <v>0.99130434782608701</v>
      </c>
      <c r="N19">
        <v>0.87221172022684312</v>
      </c>
      <c r="O19">
        <v>0.99206049149338371</v>
      </c>
      <c r="P19">
        <v>0.97580340264650278</v>
      </c>
    </row>
    <row r="20" spans="1:16" x14ac:dyDescent="0.25">
      <c r="A20" t="s">
        <v>24</v>
      </c>
      <c r="B20">
        <v>0.2</v>
      </c>
      <c r="C20">
        <v>0.99250856164383561</v>
      </c>
      <c r="D20">
        <v>5.3510273972602737E-5</v>
      </c>
      <c r="E20">
        <v>0.99454195205479456</v>
      </c>
      <c r="F20">
        <v>0.99574593321917804</v>
      </c>
      <c r="G20">
        <v>0.99250856164383561</v>
      </c>
      <c r="H20">
        <v>0.99574593321917804</v>
      </c>
      <c r="I20">
        <v>0.99250856164383561</v>
      </c>
      <c r="J20">
        <v>5.3510273972602737E-5</v>
      </c>
      <c r="K20">
        <v>0.99411386986301364</v>
      </c>
      <c r="L20">
        <v>5.3510273972602737E-5</v>
      </c>
      <c r="M20">
        <v>0.98985980308219179</v>
      </c>
      <c r="N20">
        <v>2.6755136986301368E-5</v>
      </c>
      <c r="O20">
        <v>0.98988655821917804</v>
      </c>
      <c r="P20">
        <v>9.9743150684931503E-2</v>
      </c>
    </row>
    <row r="21" spans="1:16" x14ac:dyDescent="0.25">
      <c r="A21" t="s">
        <v>25</v>
      </c>
      <c r="B21">
        <v>0.2</v>
      </c>
      <c r="C21">
        <v>0.989486179413261</v>
      </c>
      <c r="D21">
        <v>0.50144141088689165</v>
      </c>
      <c r="E21">
        <v>0.9911819569272512</v>
      </c>
      <c r="F21">
        <v>0.99135153467865011</v>
      </c>
      <c r="G21">
        <v>0.98982533491605906</v>
      </c>
      <c r="H21">
        <v>0.99135153467865011</v>
      </c>
      <c r="I21">
        <v>0.98897744615906391</v>
      </c>
      <c r="J21">
        <v>0.50144141088689165</v>
      </c>
      <c r="K21">
        <v>0.99016449041885701</v>
      </c>
      <c r="L21">
        <v>0.50144141088689165</v>
      </c>
      <c r="M21">
        <v>0.98897744615906391</v>
      </c>
      <c r="N21">
        <v>0.50144141088689165</v>
      </c>
      <c r="O21">
        <v>0.98812955740206887</v>
      </c>
      <c r="P21">
        <v>0.99186026793284721</v>
      </c>
    </row>
    <row r="22" spans="1:16" x14ac:dyDescent="0.25">
      <c r="A22" t="s">
        <v>16</v>
      </c>
      <c r="B22">
        <v>0.3</v>
      </c>
      <c r="C22">
        <v>0.9353863441780822</v>
      </c>
      <c r="D22">
        <v>0.81413206335616439</v>
      </c>
      <c r="E22">
        <v>0.87248501712328763</v>
      </c>
      <c r="F22">
        <v>0.6739886558219178</v>
      </c>
      <c r="G22">
        <v>0.92896511130136983</v>
      </c>
      <c r="H22">
        <v>3.5129494863013699E-2</v>
      </c>
      <c r="I22">
        <v>0.9357609160958904</v>
      </c>
      <c r="J22">
        <v>0.81611194349315064</v>
      </c>
      <c r="K22">
        <v>0.92920590753424659</v>
      </c>
      <c r="L22">
        <v>0.81290132705479456</v>
      </c>
      <c r="M22">
        <v>0.93605522260273977</v>
      </c>
      <c r="N22">
        <v>0.82114190924657537</v>
      </c>
      <c r="O22">
        <v>0.8732609160958904</v>
      </c>
      <c r="P22">
        <v>6.1643835616438353E-2</v>
      </c>
    </row>
    <row r="23" spans="1:16" x14ac:dyDescent="0.25">
      <c r="A23" t="s">
        <v>17</v>
      </c>
      <c r="B23">
        <v>0.3</v>
      </c>
      <c r="C23">
        <v>0.87116564417177911</v>
      </c>
      <c r="D23">
        <v>0.94325153374233128</v>
      </c>
      <c r="E23">
        <v>0.91717791411042948</v>
      </c>
      <c r="F23">
        <v>0.99079754601226999</v>
      </c>
      <c r="G23">
        <v>0.89519427402862983</v>
      </c>
      <c r="H23">
        <v>0.99795501022494892</v>
      </c>
      <c r="I23">
        <v>0.83640081799591004</v>
      </c>
      <c r="J23">
        <v>0.94325153374233128</v>
      </c>
      <c r="K23">
        <v>0.88905930470347649</v>
      </c>
      <c r="L23">
        <v>0.94325153374233128</v>
      </c>
      <c r="M23">
        <v>0.83588957055214719</v>
      </c>
      <c r="N23">
        <v>0.94325153374233128</v>
      </c>
      <c r="O23">
        <v>0.83282208588957052</v>
      </c>
      <c r="P23">
        <v>0.41768916155419222</v>
      </c>
    </row>
    <row r="24" spans="1:16" x14ac:dyDescent="0.25">
      <c r="A24" t="s">
        <v>18</v>
      </c>
      <c r="B24">
        <v>0.3</v>
      </c>
      <c r="C24">
        <v>0.97977311643835618</v>
      </c>
      <c r="D24">
        <v>0.90881849315068497</v>
      </c>
      <c r="E24">
        <v>0.9939265839041096</v>
      </c>
      <c r="F24">
        <v>0.99464897260273977</v>
      </c>
      <c r="G24">
        <v>0.98715753424657537</v>
      </c>
      <c r="H24">
        <v>0.99467572773972601</v>
      </c>
      <c r="I24">
        <v>0.97977311643835618</v>
      </c>
      <c r="J24">
        <v>0.90881849315068497</v>
      </c>
      <c r="K24">
        <v>0.97979987157534243</v>
      </c>
      <c r="L24">
        <v>0.90881849315068497</v>
      </c>
      <c r="M24">
        <v>0.97974636130136983</v>
      </c>
      <c r="N24">
        <v>0.90881849315068497</v>
      </c>
      <c r="O24">
        <v>0.96519156678082196</v>
      </c>
      <c r="P24">
        <v>0.85081335616438358</v>
      </c>
    </row>
    <row r="25" spans="1:16" x14ac:dyDescent="0.25">
      <c r="A25" t="s">
        <v>19</v>
      </c>
      <c r="B25">
        <v>0.3</v>
      </c>
      <c r="C25">
        <v>0.97852909744486549</v>
      </c>
      <c r="D25">
        <v>0.98328961430098127</v>
      </c>
      <c r="E25">
        <v>0.98319246089575441</v>
      </c>
      <c r="F25">
        <v>0.98902166520936563</v>
      </c>
      <c r="G25">
        <v>0.98319246089575441</v>
      </c>
      <c r="H25">
        <v>0.98902166520936563</v>
      </c>
      <c r="I25">
        <v>0.97852909744486549</v>
      </c>
      <c r="J25">
        <v>0.98328961430098127</v>
      </c>
      <c r="K25">
        <v>0.97862625085009225</v>
      </c>
      <c r="L25">
        <v>0.98328961430098127</v>
      </c>
      <c r="M25">
        <v>0.97580880209851351</v>
      </c>
      <c r="N25">
        <v>0.98328961430098127</v>
      </c>
      <c r="O25">
        <v>0.96638492179150881</v>
      </c>
      <c r="P25">
        <v>0.94850869522976777</v>
      </c>
    </row>
    <row r="26" spans="1:16" x14ac:dyDescent="0.25">
      <c r="A26" t="s">
        <v>20</v>
      </c>
      <c r="B26">
        <v>0.3</v>
      </c>
      <c r="C26">
        <v>0.98897688356164382</v>
      </c>
      <c r="D26">
        <v>0.31750321061643838</v>
      </c>
      <c r="E26">
        <v>0.99454195205479456</v>
      </c>
      <c r="F26">
        <v>0.99459546232876717</v>
      </c>
      <c r="G26">
        <v>0.99151862157534243</v>
      </c>
      <c r="H26">
        <v>0.99459546232876717</v>
      </c>
      <c r="I26">
        <v>0.98897688356164382</v>
      </c>
      <c r="J26">
        <v>0.31750321061643838</v>
      </c>
      <c r="K26">
        <v>0.98897688356164382</v>
      </c>
      <c r="L26">
        <v>0.31750321061643838</v>
      </c>
      <c r="M26">
        <v>0.98897688356164382</v>
      </c>
      <c r="N26">
        <v>0.31750321061643838</v>
      </c>
      <c r="O26">
        <v>0.97704409246575341</v>
      </c>
      <c r="P26">
        <v>0.58700770547945202</v>
      </c>
    </row>
    <row r="27" spans="1:16" x14ac:dyDescent="0.25">
      <c r="A27" t="s">
        <v>21</v>
      </c>
      <c r="B27">
        <v>0.3</v>
      </c>
      <c r="C27">
        <v>0.91198399709038003</v>
      </c>
      <c r="D27">
        <v>0.26677577741407532</v>
      </c>
      <c r="E27">
        <v>0.94362611383887984</v>
      </c>
      <c r="F27">
        <v>0.95926532096744865</v>
      </c>
      <c r="G27">
        <v>0.93326059283506091</v>
      </c>
      <c r="H27">
        <v>0.95926532096744865</v>
      </c>
      <c r="I27">
        <v>0.8847063102382251</v>
      </c>
      <c r="J27">
        <v>0.26677577741407532</v>
      </c>
      <c r="K27">
        <v>0.93326059283506091</v>
      </c>
      <c r="L27">
        <v>0.26677577741407532</v>
      </c>
      <c r="M27">
        <v>0.83833424258956168</v>
      </c>
      <c r="N27">
        <v>0.26677577741407532</v>
      </c>
      <c r="O27">
        <v>0.92616839425350062</v>
      </c>
      <c r="P27">
        <v>0.59338061465721037</v>
      </c>
    </row>
    <row r="28" spans="1:16" x14ac:dyDescent="0.25">
      <c r="A28" t="s">
        <v>22</v>
      </c>
      <c r="B28">
        <v>0.3</v>
      </c>
      <c r="C28">
        <v>0.87974465148378189</v>
      </c>
      <c r="D28">
        <v>0</v>
      </c>
      <c r="E28">
        <v>0.88181504485852313</v>
      </c>
      <c r="F28">
        <v>0.90165631469979302</v>
      </c>
      <c r="G28">
        <v>0.88026224982746726</v>
      </c>
      <c r="H28">
        <v>0.90165631469979302</v>
      </c>
      <c r="I28">
        <v>0.87974465148378189</v>
      </c>
      <c r="J28">
        <v>0</v>
      </c>
      <c r="K28">
        <v>0.88026224982746726</v>
      </c>
      <c r="L28">
        <v>0</v>
      </c>
      <c r="M28">
        <v>0.8780193236714976</v>
      </c>
      <c r="N28">
        <v>0</v>
      </c>
      <c r="O28">
        <v>0.87439613526570048</v>
      </c>
      <c r="P28">
        <v>0.51794340924775706</v>
      </c>
    </row>
    <row r="29" spans="1:16" x14ac:dyDescent="0.25">
      <c r="A29" t="s">
        <v>23</v>
      </c>
      <c r="B29">
        <v>0.3</v>
      </c>
      <c r="C29">
        <v>0.99130434782608701</v>
      </c>
      <c r="D29">
        <v>0.87221172022684312</v>
      </c>
      <c r="E29">
        <v>0.99684940138626343</v>
      </c>
      <c r="F29">
        <v>0.99684940138626343</v>
      </c>
      <c r="G29">
        <v>0.99130434782608701</v>
      </c>
      <c r="H29">
        <v>0.99684940138626343</v>
      </c>
      <c r="I29">
        <v>0.99130434782608701</v>
      </c>
      <c r="J29">
        <v>0.87221172022684312</v>
      </c>
      <c r="K29">
        <v>0.99130434782608701</v>
      </c>
      <c r="L29">
        <v>0.87221172022684312</v>
      </c>
      <c r="M29">
        <v>0.99130434782608701</v>
      </c>
      <c r="N29">
        <v>0.87221172022684312</v>
      </c>
      <c r="O29">
        <v>0.99206049149338371</v>
      </c>
      <c r="P29">
        <v>0.97580340264650278</v>
      </c>
    </row>
    <row r="30" spans="1:16" x14ac:dyDescent="0.25">
      <c r="A30" t="s">
        <v>24</v>
      </c>
      <c r="B30">
        <v>0.3</v>
      </c>
      <c r="C30">
        <v>0.99159888698630139</v>
      </c>
      <c r="D30">
        <v>5.3510273972602737E-5</v>
      </c>
      <c r="E30">
        <v>0.99293664383561642</v>
      </c>
      <c r="F30">
        <v>0.99574593321917804</v>
      </c>
      <c r="G30">
        <v>0.99250856164383561</v>
      </c>
      <c r="H30">
        <v>0.99574593321917804</v>
      </c>
      <c r="I30">
        <v>0.98985980308219179</v>
      </c>
      <c r="J30">
        <v>2.6755136986301368E-5</v>
      </c>
      <c r="K30">
        <v>0.99250856164383561</v>
      </c>
      <c r="L30">
        <v>5.3510273972602737E-5</v>
      </c>
      <c r="M30">
        <v>0.98985980308219179</v>
      </c>
      <c r="N30">
        <v>2.6755136986301368E-5</v>
      </c>
      <c r="O30">
        <v>0.98988655821917804</v>
      </c>
      <c r="P30">
        <v>9.9743150684931503E-2</v>
      </c>
    </row>
    <row r="31" spans="1:16" x14ac:dyDescent="0.25">
      <c r="A31" t="s">
        <v>25</v>
      </c>
      <c r="B31">
        <v>0.3</v>
      </c>
      <c r="C31">
        <v>0.98897744615906391</v>
      </c>
      <c r="D31">
        <v>0.50144141088689165</v>
      </c>
      <c r="E31">
        <v>0.98982533491605906</v>
      </c>
      <c r="F31">
        <v>0.99135153467865011</v>
      </c>
      <c r="G31">
        <v>0.98897744615906391</v>
      </c>
      <c r="H31">
        <v>0.99135153467865011</v>
      </c>
      <c r="I31">
        <v>0.98897744615906391</v>
      </c>
      <c r="J31">
        <v>0.50144141088689165</v>
      </c>
      <c r="K31">
        <v>0.98914702391046294</v>
      </c>
      <c r="L31">
        <v>0.50144141088689165</v>
      </c>
      <c r="M31">
        <v>0.98812955740206887</v>
      </c>
      <c r="N31">
        <v>0.50144141088689165</v>
      </c>
      <c r="O31">
        <v>0.98812955740206887</v>
      </c>
      <c r="P31">
        <v>0.99186026793284721</v>
      </c>
    </row>
    <row r="32" spans="1:16" x14ac:dyDescent="0.25">
      <c r="A32" t="s">
        <v>16</v>
      </c>
      <c r="B32">
        <v>0.4</v>
      </c>
      <c r="C32">
        <v>0.943359375</v>
      </c>
      <c r="D32">
        <v>0.85003745719178081</v>
      </c>
      <c r="E32">
        <v>0.91095890410958902</v>
      </c>
      <c r="F32">
        <v>0.71928510273972601</v>
      </c>
      <c r="G32">
        <v>0.94199486301369861</v>
      </c>
      <c r="H32">
        <v>0.33815817636986301</v>
      </c>
      <c r="I32">
        <v>0.9434663955479452</v>
      </c>
      <c r="J32">
        <v>0.85255244006849318</v>
      </c>
      <c r="K32">
        <v>0.94317208904109584</v>
      </c>
      <c r="L32">
        <v>0.84698737157534243</v>
      </c>
      <c r="M32">
        <v>0.9435734160958904</v>
      </c>
      <c r="N32">
        <v>0.85378317636986301</v>
      </c>
      <c r="O32">
        <v>0.8732609160958904</v>
      </c>
      <c r="P32">
        <v>6.1643835616438353E-2</v>
      </c>
    </row>
    <row r="33" spans="1:16" x14ac:dyDescent="0.25">
      <c r="A33" t="s">
        <v>17</v>
      </c>
      <c r="B33">
        <v>0.4</v>
      </c>
      <c r="C33">
        <v>0.83435582822085885</v>
      </c>
      <c r="D33">
        <v>0.93302658486707568</v>
      </c>
      <c r="E33">
        <v>0.88957055214723924</v>
      </c>
      <c r="F33">
        <v>0.97699386503067487</v>
      </c>
      <c r="G33">
        <v>0.8675869120654397</v>
      </c>
      <c r="H33">
        <v>0.99795501022494892</v>
      </c>
      <c r="I33">
        <v>0.83435582822085885</v>
      </c>
      <c r="J33">
        <v>0.93302658486707568</v>
      </c>
      <c r="K33">
        <v>0.84202453987730064</v>
      </c>
      <c r="L33">
        <v>0.93302658486707568</v>
      </c>
      <c r="M33">
        <v>0.83435582822085885</v>
      </c>
      <c r="N33">
        <v>0.93302658486707568</v>
      </c>
      <c r="O33">
        <v>0.83282208588957052</v>
      </c>
      <c r="P33">
        <v>0.41768916155419222</v>
      </c>
    </row>
    <row r="34" spans="1:16" x14ac:dyDescent="0.25">
      <c r="A34" t="s">
        <v>18</v>
      </c>
      <c r="B34">
        <v>0.4</v>
      </c>
      <c r="C34">
        <v>0.97295055650684936</v>
      </c>
      <c r="D34">
        <v>0.90876498287671237</v>
      </c>
      <c r="E34">
        <v>0.9939265839041096</v>
      </c>
      <c r="F34">
        <v>0.99438142123287676</v>
      </c>
      <c r="G34">
        <v>0.98290346746575341</v>
      </c>
      <c r="H34">
        <v>0.99467572773972601</v>
      </c>
      <c r="I34">
        <v>0.97295055650684936</v>
      </c>
      <c r="J34">
        <v>0.90876498287671237</v>
      </c>
      <c r="K34">
        <v>0.97316459760273977</v>
      </c>
      <c r="L34">
        <v>0.90876498287671237</v>
      </c>
      <c r="M34">
        <v>0.97295055650684936</v>
      </c>
      <c r="N34">
        <v>0.90876498287671237</v>
      </c>
      <c r="O34">
        <v>0.96519156678082196</v>
      </c>
      <c r="P34">
        <v>0.85081335616438358</v>
      </c>
    </row>
    <row r="35" spans="1:16" x14ac:dyDescent="0.25">
      <c r="A35" t="s">
        <v>19</v>
      </c>
      <c r="B35">
        <v>0.4</v>
      </c>
      <c r="C35">
        <v>0.96900806373263382</v>
      </c>
      <c r="D35">
        <v>0.98328961430098127</v>
      </c>
      <c r="E35">
        <v>0.98319246089575441</v>
      </c>
      <c r="F35">
        <v>0.98902166520936563</v>
      </c>
      <c r="G35">
        <v>0.98076362576508302</v>
      </c>
      <c r="H35">
        <v>0.98902166520936563</v>
      </c>
      <c r="I35">
        <v>0.96891091032740695</v>
      </c>
      <c r="J35">
        <v>0.98328961430098127</v>
      </c>
      <c r="K35">
        <v>0.96910521713786069</v>
      </c>
      <c r="L35">
        <v>0.98328961430098127</v>
      </c>
      <c r="M35">
        <v>0.96891091032740695</v>
      </c>
      <c r="N35">
        <v>0.98328961430098127</v>
      </c>
      <c r="O35">
        <v>0.96638492179150881</v>
      </c>
      <c r="P35">
        <v>0.94850869522976777</v>
      </c>
    </row>
    <row r="36" spans="1:16" x14ac:dyDescent="0.25">
      <c r="A36" t="s">
        <v>20</v>
      </c>
      <c r="B36">
        <v>0.4</v>
      </c>
      <c r="C36">
        <v>0.98707726883561642</v>
      </c>
      <c r="D36">
        <v>0.31750321061643838</v>
      </c>
      <c r="E36">
        <v>0.99448844178082196</v>
      </c>
      <c r="F36">
        <v>0.99459546232876717</v>
      </c>
      <c r="G36">
        <v>0.98948523116438358</v>
      </c>
      <c r="H36">
        <v>0.99459546232876717</v>
      </c>
      <c r="I36">
        <v>0.98707726883561642</v>
      </c>
      <c r="J36">
        <v>0.31747645547945208</v>
      </c>
      <c r="K36">
        <v>0.98723779965753422</v>
      </c>
      <c r="L36">
        <v>0.31750321061643838</v>
      </c>
      <c r="M36">
        <v>0.98707726883561642</v>
      </c>
      <c r="N36">
        <v>0.31744970034246578</v>
      </c>
      <c r="O36">
        <v>0.97704409246575341</v>
      </c>
      <c r="P36">
        <v>0.58700770547945202</v>
      </c>
    </row>
    <row r="37" spans="1:16" x14ac:dyDescent="0.25">
      <c r="A37" t="s">
        <v>21</v>
      </c>
      <c r="B37">
        <v>0.4</v>
      </c>
      <c r="C37">
        <v>0.85651936715766508</v>
      </c>
      <c r="D37">
        <v>0.26586652118567011</v>
      </c>
      <c r="E37">
        <v>0.93598836152027642</v>
      </c>
      <c r="F37">
        <v>0.95890161847608657</v>
      </c>
      <c r="G37">
        <v>0.90761956719403525</v>
      </c>
      <c r="H37">
        <v>0.95926532096744865</v>
      </c>
      <c r="I37">
        <v>0.80178214220767408</v>
      </c>
      <c r="J37">
        <v>0.26586652118567011</v>
      </c>
      <c r="K37">
        <v>0.88997999636297509</v>
      </c>
      <c r="L37">
        <v>0.26586652118567011</v>
      </c>
      <c r="M37">
        <v>0.78105110020003632</v>
      </c>
      <c r="N37">
        <v>0.26586652118567011</v>
      </c>
      <c r="O37">
        <v>0.92616839425350062</v>
      </c>
      <c r="P37">
        <v>0.59338061465721037</v>
      </c>
    </row>
    <row r="38" spans="1:16" x14ac:dyDescent="0.25">
      <c r="A38" t="s">
        <v>22</v>
      </c>
      <c r="B38">
        <v>0.4</v>
      </c>
      <c r="C38">
        <v>0.87577639751552794</v>
      </c>
      <c r="D38">
        <v>0</v>
      </c>
      <c r="E38">
        <v>0.87991718426501031</v>
      </c>
      <c r="F38">
        <v>0.89182194616977228</v>
      </c>
      <c r="G38">
        <v>0.87957211870255347</v>
      </c>
      <c r="H38">
        <v>0.90165631469979302</v>
      </c>
      <c r="I38">
        <v>0.87353347135955828</v>
      </c>
      <c r="J38">
        <v>0</v>
      </c>
      <c r="K38">
        <v>0.87784679089026918</v>
      </c>
      <c r="L38">
        <v>0</v>
      </c>
      <c r="M38">
        <v>0.87353347135955828</v>
      </c>
      <c r="N38">
        <v>0</v>
      </c>
      <c r="O38">
        <v>0.87439613526570048</v>
      </c>
      <c r="P38">
        <v>0.51794340924775706</v>
      </c>
    </row>
    <row r="39" spans="1:16" x14ac:dyDescent="0.25">
      <c r="A39" t="s">
        <v>23</v>
      </c>
      <c r="B39">
        <v>0.4</v>
      </c>
      <c r="C39">
        <v>0.99130434782608701</v>
      </c>
      <c r="D39">
        <v>0.87221172022684312</v>
      </c>
      <c r="E39">
        <v>0.99684940138626343</v>
      </c>
      <c r="F39">
        <v>0.99684940138626343</v>
      </c>
      <c r="G39">
        <v>0.99130434782608701</v>
      </c>
      <c r="H39">
        <v>0.99684940138626343</v>
      </c>
      <c r="I39">
        <v>0.99130434782608701</v>
      </c>
      <c r="J39">
        <v>0.87221172022684312</v>
      </c>
      <c r="K39">
        <v>0.99130434782608701</v>
      </c>
      <c r="L39">
        <v>0.87221172022684312</v>
      </c>
      <c r="M39">
        <v>0.99130434782608701</v>
      </c>
      <c r="N39">
        <v>0.87221172022684312</v>
      </c>
      <c r="O39">
        <v>0.99206049149338371</v>
      </c>
      <c r="P39">
        <v>0.97580340264650278</v>
      </c>
    </row>
    <row r="40" spans="1:16" x14ac:dyDescent="0.25">
      <c r="A40" t="s">
        <v>24</v>
      </c>
      <c r="B40">
        <v>0.4</v>
      </c>
      <c r="C40">
        <v>0.98985980308219179</v>
      </c>
      <c r="D40">
        <v>2.6755136986301368E-5</v>
      </c>
      <c r="E40">
        <v>0.99293664383561642</v>
      </c>
      <c r="F40">
        <v>0.99574593321917804</v>
      </c>
      <c r="G40">
        <v>0.99159888698630139</v>
      </c>
      <c r="H40">
        <v>0.99574593321917804</v>
      </c>
      <c r="I40">
        <v>0.98985980308219179</v>
      </c>
      <c r="J40">
        <v>2.6755136986301368E-5</v>
      </c>
      <c r="K40">
        <v>0.98985980308219179</v>
      </c>
      <c r="L40">
        <v>2.6755136986301368E-5</v>
      </c>
      <c r="M40">
        <v>0.98985980308219179</v>
      </c>
      <c r="N40">
        <v>2.6755136986301368E-5</v>
      </c>
      <c r="O40">
        <v>0.98988655821917804</v>
      </c>
      <c r="P40">
        <v>9.9743150684931503E-2</v>
      </c>
    </row>
    <row r="41" spans="1:16" x14ac:dyDescent="0.25">
      <c r="A41" t="s">
        <v>25</v>
      </c>
      <c r="B41">
        <v>0.4</v>
      </c>
      <c r="C41">
        <v>0.98779040189927081</v>
      </c>
      <c r="D41">
        <v>0.50008478887569952</v>
      </c>
      <c r="E41">
        <v>0.98914702391046294</v>
      </c>
      <c r="F41">
        <v>0.99135153467865011</v>
      </c>
      <c r="G41">
        <v>0.98846871290486693</v>
      </c>
      <c r="H41">
        <v>0.99135153467865011</v>
      </c>
      <c r="I41">
        <v>0.98762082414787178</v>
      </c>
      <c r="J41">
        <v>0.50008478887569952</v>
      </c>
      <c r="K41">
        <v>0.98846871290486693</v>
      </c>
      <c r="L41">
        <v>0.50008478887569952</v>
      </c>
      <c r="M41">
        <v>0.98762082414787178</v>
      </c>
      <c r="N41">
        <v>0.50008478887569952</v>
      </c>
      <c r="O41">
        <v>0.98812955740206887</v>
      </c>
      <c r="P41">
        <v>0.99186026793284721</v>
      </c>
    </row>
    <row r="42" spans="1:16" x14ac:dyDescent="0.25">
      <c r="A42" t="s">
        <v>16</v>
      </c>
      <c r="B42">
        <v>0.5</v>
      </c>
      <c r="C42">
        <v>0.95063677226027399</v>
      </c>
      <c r="D42">
        <v>0.87392979452054798</v>
      </c>
      <c r="E42">
        <v>0.94945954623287676</v>
      </c>
      <c r="F42">
        <v>0.83104130993150682</v>
      </c>
      <c r="G42">
        <v>0.95034246575342463</v>
      </c>
      <c r="H42">
        <v>0.59717465753424659</v>
      </c>
      <c r="I42">
        <v>0.95069028253424659</v>
      </c>
      <c r="J42">
        <v>0.87475920376712324</v>
      </c>
      <c r="K42">
        <v>0.95052975171232879</v>
      </c>
      <c r="L42">
        <v>0.87267230308219179</v>
      </c>
      <c r="M42">
        <v>0.95074379280821919</v>
      </c>
      <c r="N42">
        <v>0.87615047089041098</v>
      </c>
      <c r="O42">
        <v>0.8732609160958904</v>
      </c>
      <c r="P42">
        <v>6.1643835616438353E-2</v>
      </c>
    </row>
    <row r="43" spans="1:16" x14ac:dyDescent="0.25">
      <c r="A43" t="s">
        <v>17</v>
      </c>
      <c r="B43">
        <v>0.5</v>
      </c>
      <c r="C43">
        <v>0.80061349693251538</v>
      </c>
      <c r="D43">
        <v>0.86605316973415136</v>
      </c>
      <c r="E43">
        <v>0.81952965235173825</v>
      </c>
      <c r="F43">
        <v>0.93762781186094069</v>
      </c>
      <c r="G43">
        <v>0.80061349693251538</v>
      </c>
      <c r="H43">
        <v>0.99795501022494892</v>
      </c>
      <c r="I43">
        <v>0.80061349693251538</v>
      </c>
      <c r="J43">
        <v>0.86605316973415136</v>
      </c>
      <c r="K43">
        <v>0.80061349693251538</v>
      </c>
      <c r="L43">
        <v>0.86605316973415136</v>
      </c>
      <c r="M43">
        <v>0.80061349693251538</v>
      </c>
      <c r="N43">
        <v>0.86605316973415136</v>
      </c>
      <c r="O43">
        <v>0.83282208588957052</v>
      </c>
      <c r="P43">
        <v>0.41768916155419222</v>
      </c>
    </row>
    <row r="44" spans="1:16" x14ac:dyDescent="0.25">
      <c r="A44" t="s">
        <v>18</v>
      </c>
      <c r="B44">
        <v>0.5</v>
      </c>
      <c r="C44">
        <v>0.96626177226027399</v>
      </c>
      <c r="D44">
        <v>0.90876498287671237</v>
      </c>
      <c r="E44">
        <v>0.99387307363013699</v>
      </c>
      <c r="F44">
        <v>0.9941941352739726</v>
      </c>
      <c r="G44">
        <v>0.97773972602739723</v>
      </c>
      <c r="H44">
        <v>0.99459546232876717</v>
      </c>
      <c r="I44">
        <v>0.96626177226027399</v>
      </c>
      <c r="J44">
        <v>0.90876498287671237</v>
      </c>
      <c r="K44">
        <v>0.96626177226027399</v>
      </c>
      <c r="L44">
        <v>0.90876498287671237</v>
      </c>
      <c r="M44">
        <v>0.96626177226027399</v>
      </c>
      <c r="N44">
        <v>0.90876498287671237</v>
      </c>
      <c r="O44">
        <v>0.96519156678082196</v>
      </c>
      <c r="P44">
        <v>0.85081335616438358</v>
      </c>
    </row>
    <row r="45" spans="1:16" x14ac:dyDescent="0.25">
      <c r="A45" t="s">
        <v>19</v>
      </c>
      <c r="B45">
        <v>0.5</v>
      </c>
      <c r="C45">
        <v>0.96716214903332365</v>
      </c>
      <c r="D45">
        <v>0.98260954046439331</v>
      </c>
      <c r="E45">
        <v>0.98241523365393957</v>
      </c>
      <c r="F45">
        <v>0.98377538132711551</v>
      </c>
      <c r="G45">
        <v>0.97211697269989317</v>
      </c>
      <c r="H45">
        <v>0.98902166520936563</v>
      </c>
      <c r="I45">
        <v>0.96716214903332365</v>
      </c>
      <c r="J45">
        <v>0.98260954046439331</v>
      </c>
      <c r="K45">
        <v>0.96735645584377727</v>
      </c>
      <c r="L45">
        <v>0.98260954046439331</v>
      </c>
      <c r="M45">
        <v>0.96706499562809678</v>
      </c>
      <c r="N45">
        <v>0.98260954046439331</v>
      </c>
      <c r="O45">
        <v>0.96638492179150881</v>
      </c>
      <c r="P45">
        <v>0.94850869522976777</v>
      </c>
    </row>
    <row r="46" spans="1:16" x14ac:dyDescent="0.25">
      <c r="A46" t="s">
        <v>20</v>
      </c>
      <c r="B46">
        <v>0.5</v>
      </c>
      <c r="C46">
        <v>0.98081656678082196</v>
      </c>
      <c r="D46">
        <v>0.31744970034246578</v>
      </c>
      <c r="E46">
        <v>0.99165239726027399</v>
      </c>
      <c r="F46">
        <v>0.99454195205479456</v>
      </c>
      <c r="G46">
        <v>0.98697024828767121</v>
      </c>
      <c r="H46">
        <v>0.99459546232876717</v>
      </c>
      <c r="I46">
        <v>0.98078981164383561</v>
      </c>
      <c r="J46">
        <v>0.31744970034246578</v>
      </c>
      <c r="K46">
        <v>0.98084332191780821</v>
      </c>
      <c r="L46">
        <v>0.31744970034246578</v>
      </c>
      <c r="M46">
        <v>0.98070954623287676</v>
      </c>
      <c r="N46">
        <v>0.31744970034246578</v>
      </c>
      <c r="O46">
        <v>0.97704409246575341</v>
      </c>
      <c r="P46">
        <v>0.58700770547945202</v>
      </c>
    </row>
    <row r="47" spans="1:16" x14ac:dyDescent="0.25">
      <c r="A47" t="s">
        <v>21</v>
      </c>
      <c r="B47">
        <v>0.5</v>
      </c>
      <c r="C47">
        <v>0.77377705037279509</v>
      </c>
      <c r="D47">
        <v>0.25968357883251503</v>
      </c>
      <c r="E47">
        <v>0.88379705400982</v>
      </c>
      <c r="F47">
        <v>0.94398981633024182</v>
      </c>
      <c r="G47">
        <v>0.84851791234769958</v>
      </c>
      <c r="H47">
        <v>0.95926532096744865</v>
      </c>
      <c r="I47">
        <v>0.75668303327877795</v>
      </c>
      <c r="J47">
        <v>0.25968357883251503</v>
      </c>
      <c r="K47">
        <v>0.80178214220767408</v>
      </c>
      <c r="L47">
        <v>0.25968357883251503</v>
      </c>
      <c r="M47">
        <v>0.75668303327877795</v>
      </c>
      <c r="N47">
        <v>0.25950172758683399</v>
      </c>
      <c r="O47">
        <v>0.92616839425350062</v>
      </c>
      <c r="P47">
        <v>0.59338061465721037</v>
      </c>
    </row>
    <row r="48" spans="1:16" x14ac:dyDescent="0.25">
      <c r="A48" t="s">
        <v>22</v>
      </c>
      <c r="B48">
        <v>0.5</v>
      </c>
      <c r="C48">
        <v>0.8728433402346446</v>
      </c>
      <c r="D48">
        <v>0</v>
      </c>
      <c r="E48">
        <v>0.87991718426501031</v>
      </c>
      <c r="F48">
        <v>0.88612836438923392</v>
      </c>
      <c r="G48">
        <v>0.87957211870255347</v>
      </c>
      <c r="H48">
        <v>0.90165631469979302</v>
      </c>
      <c r="I48">
        <v>0.8728433402346446</v>
      </c>
      <c r="J48">
        <v>0</v>
      </c>
      <c r="K48">
        <v>0.87353347135955828</v>
      </c>
      <c r="L48">
        <v>0</v>
      </c>
      <c r="M48">
        <v>0.87249827467218777</v>
      </c>
      <c r="N48">
        <v>0</v>
      </c>
      <c r="O48">
        <v>0.87439613526570048</v>
      </c>
      <c r="P48">
        <v>0.51794340924775706</v>
      </c>
    </row>
    <row r="49" spans="1:16" x14ac:dyDescent="0.25">
      <c r="A49" t="s">
        <v>23</v>
      </c>
      <c r="B49">
        <v>0.5</v>
      </c>
      <c r="C49">
        <v>0.99130434782608701</v>
      </c>
      <c r="D49">
        <v>0.87221172022684312</v>
      </c>
      <c r="E49">
        <v>0.99609325771896662</v>
      </c>
      <c r="F49">
        <v>0.99684940138626343</v>
      </c>
      <c r="G49">
        <v>0.99130434782608701</v>
      </c>
      <c r="H49">
        <v>0.99684940138626343</v>
      </c>
      <c r="I49">
        <v>0.99130434782608701</v>
      </c>
      <c r="J49">
        <v>0.87221172022684312</v>
      </c>
      <c r="K49">
        <v>0.99130434782608701</v>
      </c>
      <c r="L49">
        <v>0.87221172022684312</v>
      </c>
      <c r="M49">
        <v>0.99130434782608701</v>
      </c>
      <c r="N49">
        <v>0.87221172022684312</v>
      </c>
      <c r="O49">
        <v>0.99206049149338371</v>
      </c>
      <c r="P49">
        <v>0.97580340264650278</v>
      </c>
    </row>
    <row r="50" spans="1:16" x14ac:dyDescent="0.25">
      <c r="A50" t="s">
        <v>24</v>
      </c>
      <c r="B50">
        <v>0.5</v>
      </c>
      <c r="C50">
        <v>0.98985980308219179</v>
      </c>
      <c r="D50">
        <v>2.6755136986301368E-5</v>
      </c>
      <c r="E50">
        <v>0.99026113013698636</v>
      </c>
      <c r="F50">
        <v>0.99486301369863017</v>
      </c>
      <c r="G50">
        <v>0.98985980308219179</v>
      </c>
      <c r="H50">
        <v>0.99574593321917804</v>
      </c>
      <c r="I50">
        <v>0.98985980308219179</v>
      </c>
      <c r="J50">
        <v>2.6755136986301368E-5</v>
      </c>
      <c r="K50">
        <v>0.98985980308219179</v>
      </c>
      <c r="L50">
        <v>2.6755136986301368E-5</v>
      </c>
      <c r="M50">
        <v>0.98985980308219179</v>
      </c>
      <c r="N50">
        <v>2.6755136986301368E-5</v>
      </c>
      <c r="O50">
        <v>0.98988655821917804</v>
      </c>
      <c r="P50">
        <v>9.9743150684931503E-2</v>
      </c>
    </row>
    <row r="51" spans="1:16" x14ac:dyDescent="0.25">
      <c r="A51" t="s">
        <v>25</v>
      </c>
      <c r="B51">
        <v>0.5</v>
      </c>
      <c r="C51">
        <v>0.98762082414787178</v>
      </c>
      <c r="D51">
        <v>0.49940647787010339</v>
      </c>
      <c r="E51">
        <v>0.98762082414787178</v>
      </c>
      <c r="F51">
        <v>0.9911819569272512</v>
      </c>
      <c r="G51">
        <v>0.98762082414787178</v>
      </c>
      <c r="H51">
        <v>0.99135153467865011</v>
      </c>
      <c r="I51">
        <v>0.98762082414787178</v>
      </c>
      <c r="J51">
        <v>0.49940647787010339</v>
      </c>
      <c r="K51">
        <v>0.98762082414787178</v>
      </c>
      <c r="L51">
        <v>0.49940647787010339</v>
      </c>
      <c r="M51">
        <v>0.98762082414787178</v>
      </c>
      <c r="N51">
        <v>0.49940647787010339</v>
      </c>
      <c r="O51">
        <v>0.98812955740206887</v>
      </c>
      <c r="P51">
        <v>0.99186026793284721</v>
      </c>
    </row>
    <row r="52" spans="1:16" x14ac:dyDescent="0.25">
      <c r="A52" t="s">
        <v>16</v>
      </c>
      <c r="B52">
        <v>0.6</v>
      </c>
      <c r="C52">
        <v>0.95981378424657537</v>
      </c>
      <c r="D52">
        <v>0.89902611301369861</v>
      </c>
      <c r="E52">
        <v>0.95943921232876717</v>
      </c>
      <c r="F52">
        <v>0.87920055650684936</v>
      </c>
      <c r="G52">
        <v>0.95962649828767121</v>
      </c>
      <c r="H52">
        <v>0.77279537671232879</v>
      </c>
      <c r="I52">
        <v>0.95986729452054798</v>
      </c>
      <c r="J52">
        <v>0.89950770547945202</v>
      </c>
      <c r="K52">
        <v>0.95976027397260277</v>
      </c>
      <c r="L52">
        <v>0.8985445205479452</v>
      </c>
      <c r="M52">
        <v>0.95994755993150682</v>
      </c>
      <c r="N52">
        <v>0.89974850171232879</v>
      </c>
      <c r="O52">
        <v>0.8732609160958904</v>
      </c>
      <c r="P52">
        <v>6.1643835616438353E-2</v>
      </c>
    </row>
    <row r="53" spans="1:16" x14ac:dyDescent="0.25">
      <c r="A53" t="s">
        <v>17</v>
      </c>
      <c r="B53">
        <v>0.6</v>
      </c>
      <c r="C53">
        <v>0.67382413087934556</v>
      </c>
      <c r="D53">
        <v>0.71319018404907975</v>
      </c>
      <c r="E53">
        <v>0.67382413087934556</v>
      </c>
      <c r="F53">
        <v>0.90644171779141103</v>
      </c>
      <c r="G53">
        <v>0.67382413087934556</v>
      </c>
      <c r="H53">
        <v>0.93149284253578735</v>
      </c>
      <c r="I53">
        <v>0.67382413087934556</v>
      </c>
      <c r="J53">
        <v>0.71319018404907975</v>
      </c>
      <c r="K53">
        <v>0.67382413087934556</v>
      </c>
      <c r="L53">
        <v>0.71319018404907975</v>
      </c>
      <c r="M53">
        <v>0.67382413087934556</v>
      </c>
      <c r="N53">
        <v>0.71319018404907975</v>
      </c>
      <c r="O53">
        <v>0.83282208588957052</v>
      </c>
      <c r="P53">
        <v>0.41768916155419222</v>
      </c>
    </row>
    <row r="54" spans="1:16" x14ac:dyDescent="0.25">
      <c r="A54" t="s">
        <v>18</v>
      </c>
      <c r="B54">
        <v>0.6</v>
      </c>
      <c r="C54">
        <v>0.95855629280821919</v>
      </c>
      <c r="D54">
        <v>0.90860445205479456</v>
      </c>
      <c r="E54">
        <v>0.98576626712328763</v>
      </c>
      <c r="F54">
        <v>0.9939800941780822</v>
      </c>
      <c r="G54">
        <v>0.97118471746575341</v>
      </c>
      <c r="H54">
        <v>0.99422089041095896</v>
      </c>
      <c r="I54">
        <v>0.95855629280821919</v>
      </c>
      <c r="J54">
        <v>0.90860445205479456</v>
      </c>
      <c r="K54">
        <v>0.95855629280821919</v>
      </c>
      <c r="L54">
        <v>0.90865796232876717</v>
      </c>
      <c r="M54">
        <v>0.95866331335616439</v>
      </c>
      <c r="N54">
        <v>0.90860445205479456</v>
      </c>
      <c r="O54">
        <v>0.96519156678082196</v>
      </c>
      <c r="P54">
        <v>0.85081335616438358</v>
      </c>
    </row>
    <row r="55" spans="1:16" x14ac:dyDescent="0.25">
      <c r="A55" t="s">
        <v>19</v>
      </c>
      <c r="B55">
        <v>0.6</v>
      </c>
      <c r="C55">
        <v>0.96249878558243462</v>
      </c>
      <c r="D55">
        <v>0.98192946662780534</v>
      </c>
      <c r="E55">
        <v>0.97716894977168944</v>
      </c>
      <c r="F55">
        <v>0.98348392111143501</v>
      </c>
      <c r="G55">
        <v>0.96745360924900414</v>
      </c>
      <c r="H55">
        <v>0.98387253473234237</v>
      </c>
      <c r="I55">
        <v>0.96240163217720787</v>
      </c>
      <c r="J55">
        <v>0.98192946662780534</v>
      </c>
      <c r="K55">
        <v>0.96249878558243462</v>
      </c>
      <c r="L55">
        <v>0.98192946662780534</v>
      </c>
      <c r="M55">
        <v>0.96191586515107352</v>
      </c>
      <c r="N55">
        <v>0.98192946662780534</v>
      </c>
      <c r="O55">
        <v>0.96638492179150881</v>
      </c>
      <c r="P55">
        <v>0.94850869522976777</v>
      </c>
    </row>
    <row r="56" spans="1:16" x14ac:dyDescent="0.25">
      <c r="A56" t="s">
        <v>20</v>
      </c>
      <c r="B56">
        <v>0.6</v>
      </c>
      <c r="C56">
        <v>0.96101776541095896</v>
      </c>
      <c r="D56">
        <v>0.31744970034246578</v>
      </c>
      <c r="E56">
        <v>0.98584653253424659</v>
      </c>
      <c r="F56">
        <v>0.99454195205479456</v>
      </c>
      <c r="G56">
        <v>0.98084332191780821</v>
      </c>
      <c r="H56">
        <v>0.99454195205479456</v>
      </c>
      <c r="I56">
        <v>0.9608304794520548</v>
      </c>
      <c r="J56">
        <v>0.31744970034246578</v>
      </c>
      <c r="K56">
        <v>0.96107127568493156</v>
      </c>
      <c r="L56">
        <v>0.31744970034246578</v>
      </c>
      <c r="M56">
        <v>0.96053617294520544</v>
      </c>
      <c r="N56">
        <v>0.31744970034246578</v>
      </c>
      <c r="O56">
        <v>0.97704409246575341</v>
      </c>
      <c r="P56">
        <v>0.58700770547945202</v>
      </c>
    </row>
    <row r="57" spans="1:16" x14ac:dyDescent="0.25">
      <c r="A57" t="s">
        <v>21</v>
      </c>
      <c r="B57">
        <v>0.6</v>
      </c>
      <c r="C57">
        <v>0.75668303327877795</v>
      </c>
      <c r="D57">
        <v>0.23131478450627391</v>
      </c>
      <c r="E57">
        <v>0.78105110020003632</v>
      </c>
      <c r="F57">
        <v>0.9434442625931988</v>
      </c>
      <c r="G57">
        <v>0.77377705037279509</v>
      </c>
      <c r="H57">
        <v>0.94398981633024182</v>
      </c>
      <c r="I57">
        <v>0.75577377705037274</v>
      </c>
      <c r="J57">
        <v>0.23131478450627391</v>
      </c>
      <c r="K57">
        <v>0.75668303327877795</v>
      </c>
      <c r="L57">
        <v>0.23131478450627391</v>
      </c>
      <c r="M57">
        <v>0.75559192580469181</v>
      </c>
      <c r="N57">
        <v>0.23131478450627391</v>
      </c>
      <c r="O57">
        <v>0.92616839425350062</v>
      </c>
      <c r="P57">
        <v>0.59338061465721037</v>
      </c>
    </row>
    <row r="58" spans="1:16" x14ac:dyDescent="0.25">
      <c r="A58" t="s">
        <v>22</v>
      </c>
      <c r="B58">
        <v>0.6</v>
      </c>
      <c r="C58">
        <v>0.87025534851621811</v>
      </c>
      <c r="D58">
        <v>0</v>
      </c>
      <c r="E58">
        <v>0.87681159420289856</v>
      </c>
      <c r="F58">
        <v>0.88060731538992409</v>
      </c>
      <c r="G58">
        <v>0.87077294685990336</v>
      </c>
      <c r="H58">
        <v>0.88612836438923392</v>
      </c>
      <c r="I58">
        <v>0.87025534851621811</v>
      </c>
      <c r="J58">
        <v>0</v>
      </c>
      <c r="K58">
        <v>0.87060041407867494</v>
      </c>
      <c r="L58">
        <v>0</v>
      </c>
      <c r="M58">
        <v>0.87025534851621811</v>
      </c>
      <c r="N58">
        <v>0</v>
      </c>
      <c r="O58">
        <v>0.87439613526570048</v>
      </c>
      <c r="P58">
        <v>0.51794340924775706</v>
      </c>
    </row>
    <row r="59" spans="1:16" x14ac:dyDescent="0.25">
      <c r="A59" t="s">
        <v>23</v>
      </c>
      <c r="B59">
        <v>0.6</v>
      </c>
      <c r="C59">
        <v>0.99130434782608701</v>
      </c>
      <c r="D59">
        <v>0.87221172022684312</v>
      </c>
      <c r="E59">
        <v>0.99130434782608701</v>
      </c>
      <c r="F59">
        <v>0.99684940138626343</v>
      </c>
      <c r="G59">
        <v>0.99130434782608701</v>
      </c>
      <c r="H59">
        <v>0.99684940138626343</v>
      </c>
      <c r="I59">
        <v>0.99130434782608701</v>
      </c>
      <c r="J59">
        <v>0.87221172022684312</v>
      </c>
      <c r="K59">
        <v>0.99130434782608701</v>
      </c>
      <c r="L59">
        <v>0.87221172022684312</v>
      </c>
      <c r="M59">
        <v>0.99130434782608701</v>
      </c>
      <c r="N59">
        <v>0.87221172022684312</v>
      </c>
      <c r="O59">
        <v>0.99206049149338371</v>
      </c>
      <c r="P59">
        <v>0.97580340264650278</v>
      </c>
    </row>
    <row r="60" spans="1:16" x14ac:dyDescent="0.25">
      <c r="A60" t="s">
        <v>24</v>
      </c>
      <c r="B60">
        <v>0.6</v>
      </c>
      <c r="C60">
        <v>0.98985980308219179</v>
      </c>
      <c r="D60">
        <v>2.6755136986301368E-5</v>
      </c>
      <c r="E60">
        <v>0.98985980308219179</v>
      </c>
      <c r="F60">
        <v>0.99293664383561642</v>
      </c>
      <c r="G60">
        <v>0.98985980308219179</v>
      </c>
      <c r="H60">
        <v>0.99486301369863017</v>
      </c>
      <c r="I60">
        <v>0.98985980308219179</v>
      </c>
      <c r="J60">
        <v>2.6755136986301368E-5</v>
      </c>
      <c r="K60">
        <v>0.98985980308219179</v>
      </c>
      <c r="L60">
        <v>2.6755136986301368E-5</v>
      </c>
      <c r="M60">
        <v>0.98985980308219179</v>
      </c>
      <c r="N60">
        <v>2.6755136986301368E-5</v>
      </c>
      <c r="O60">
        <v>0.98988655821917804</v>
      </c>
      <c r="P60">
        <v>9.9743150684931503E-2</v>
      </c>
    </row>
    <row r="61" spans="1:16" x14ac:dyDescent="0.25">
      <c r="A61" t="s">
        <v>25</v>
      </c>
      <c r="B61">
        <v>0.6</v>
      </c>
      <c r="C61">
        <v>0.98745124639647275</v>
      </c>
      <c r="D61">
        <v>0.49940647787010339</v>
      </c>
      <c r="E61">
        <v>0.98762082414787178</v>
      </c>
      <c r="F61">
        <v>0.98965575716466003</v>
      </c>
      <c r="G61">
        <v>0.98762082414787178</v>
      </c>
      <c r="H61">
        <v>0.9906732236730541</v>
      </c>
      <c r="I61">
        <v>0.98677293539087674</v>
      </c>
      <c r="J61">
        <v>0.49940647787010339</v>
      </c>
      <c r="K61">
        <v>0.98762082414787178</v>
      </c>
      <c r="L61">
        <v>0.49940647787010339</v>
      </c>
      <c r="M61">
        <v>0.98677293539087674</v>
      </c>
      <c r="N61">
        <v>0.49940647787010339</v>
      </c>
      <c r="O61">
        <v>0.98812955740206887</v>
      </c>
      <c r="P61">
        <v>0.99186026793284721</v>
      </c>
    </row>
    <row r="62" spans="1:16" x14ac:dyDescent="0.25">
      <c r="A62" t="s">
        <v>16</v>
      </c>
      <c r="B62">
        <v>0.7</v>
      </c>
      <c r="C62">
        <v>0.96719820205479456</v>
      </c>
      <c r="D62">
        <v>0.92417594178082196</v>
      </c>
      <c r="E62">
        <v>0.96677011986301364</v>
      </c>
      <c r="F62">
        <v>0.92904537671232879</v>
      </c>
      <c r="G62">
        <v>0.96677011986301364</v>
      </c>
      <c r="H62">
        <v>0.82387093321917804</v>
      </c>
      <c r="I62">
        <v>0.96719820205479456</v>
      </c>
      <c r="J62">
        <v>0.92503210616438358</v>
      </c>
      <c r="K62">
        <v>0.9670109160958904</v>
      </c>
      <c r="L62">
        <v>0.92318600171232879</v>
      </c>
      <c r="M62">
        <v>0.96722495719178081</v>
      </c>
      <c r="N62">
        <v>0.92580800513698636</v>
      </c>
      <c r="O62">
        <v>0.8732609160958904</v>
      </c>
      <c r="P62">
        <v>6.1643835616438353E-2</v>
      </c>
    </row>
    <row r="63" spans="1:16" x14ac:dyDescent="0.25">
      <c r="A63" t="s">
        <v>17</v>
      </c>
      <c r="B63">
        <v>0.7</v>
      </c>
      <c r="C63">
        <v>0.6007157464212679</v>
      </c>
      <c r="D63">
        <v>0.62423312883435578</v>
      </c>
      <c r="E63">
        <v>0.6007157464212679</v>
      </c>
      <c r="F63">
        <v>0.85582822085889576</v>
      </c>
      <c r="G63">
        <v>0.6007157464212679</v>
      </c>
      <c r="H63">
        <v>0.88139059304703471</v>
      </c>
      <c r="I63">
        <v>0.6007157464212679</v>
      </c>
      <c r="J63">
        <v>0.62423312883435578</v>
      </c>
      <c r="K63">
        <v>0.6007157464212679</v>
      </c>
      <c r="L63">
        <v>0.62423312883435578</v>
      </c>
      <c r="M63">
        <v>0.6007157464212679</v>
      </c>
      <c r="N63">
        <v>0.62423312883435578</v>
      </c>
      <c r="O63">
        <v>0.83282208588957052</v>
      </c>
      <c r="P63">
        <v>0.41768916155419222</v>
      </c>
    </row>
    <row r="64" spans="1:16" x14ac:dyDescent="0.25">
      <c r="A64" t="s">
        <v>18</v>
      </c>
      <c r="B64">
        <v>0.7</v>
      </c>
      <c r="C64">
        <v>0.9512788955479452</v>
      </c>
      <c r="D64">
        <v>0.90860445205479456</v>
      </c>
      <c r="E64">
        <v>0.9728702910958904</v>
      </c>
      <c r="F64">
        <v>0.99389982876712324</v>
      </c>
      <c r="G64">
        <v>0.96315817636986301</v>
      </c>
      <c r="H64">
        <v>0.99395333904109584</v>
      </c>
      <c r="I64">
        <v>0.9512788955479452</v>
      </c>
      <c r="J64">
        <v>0.90860445205479456</v>
      </c>
      <c r="K64">
        <v>0.9512788955479452</v>
      </c>
      <c r="L64">
        <v>0.90860445205479456</v>
      </c>
      <c r="M64">
        <v>0.9512788955479452</v>
      </c>
      <c r="N64">
        <v>0.90860445205479456</v>
      </c>
      <c r="O64">
        <v>0.96519156678082196</v>
      </c>
      <c r="P64">
        <v>0.85081335616438358</v>
      </c>
    </row>
    <row r="65" spans="1:16" x14ac:dyDescent="0.25">
      <c r="A65" t="s">
        <v>19</v>
      </c>
      <c r="B65">
        <v>0.7</v>
      </c>
      <c r="C65">
        <v>0.95734965510541148</v>
      </c>
      <c r="D65">
        <v>0.98134654619644424</v>
      </c>
      <c r="E65">
        <v>0.96696784222286991</v>
      </c>
      <c r="F65">
        <v>0.98319246089575441</v>
      </c>
      <c r="G65">
        <v>0.96541338773924024</v>
      </c>
      <c r="H65">
        <v>0.98358107451666177</v>
      </c>
      <c r="I65">
        <v>0.95734965510541148</v>
      </c>
      <c r="J65">
        <v>0.98134654619644424</v>
      </c>
      <c r="K65">
        <v>0.95734965510541148</v>
      </c>
      <c r="L65">
        <v>0.98134654619644424</v>
      </c>
      <c r="M65">
        <v>0.95734965510541148</v>
      </c>
      <c r="N65">
        <v>0.98134654619644424</v>
      </c>
      <c r="O65">
        <v>0.96638492179150881</v>
      </c>
      <c r="P65">
        <v>0.94850869522976777</v>
      </c>
    </row>
    <row r="66" spans="1:16" x14ac:dyDescent="0.25">
      <c r="A66" t="s">
        <v>20</v>
      </c>
      <c r="B66">
        <v>0.7</v>
      </c>
      <c r="C66">
        <v>0.95761986301369861</v>
      </c>
      <c r="D66">
        <v>0.31744970034246578</v>
      </c>
      <c r="E66">
        <v>0.98004066780821919</v>
      </c>
      <c r="F66">
        <v>0.99443493150684936</v>
      </c>
      <c r="G66">
        <v>0.97067636986301364</v>
      </c>
      <c r="H66">
        <v>0.99454195205479456</v>
      </c>
      <c r="I66">
        <v>0.95761986301369861</v>
      </c>
      <c r="J66">
        <v>0.31744970034246578</v>
      </c>
      <c r="K66">
        <v>0.95764661815068497</v>
      </c>
      <c r="L66">
        <v>0.31744970034246578</v>
      </c>
      <c r="M66">
        <v>0.95761986301369861</v>
      </c>
      <c r="N66">
        <v>0.31744970034246578</v>
      </c>
      <c r="O66">
        <v>0.97704409246575341</v>
      </c>
      <c r="P66">
        <v>0.58700770547945202</v>
      </c>
    </row>
    <row r="67" spans="1:16" x14ac:dyDescent="0.25">
      <c r="A67" t="s">
        <v>21</v>
      </c>
      <c r="B67">
        <v>0.7</v>
      </c>
      <c r="C67">
        <v>0.75486452082196764</v>
      </c>
      <c r="D67">
        <v>0.17166757592289511</v>
      </c>
      <c r="E67">
        <v>0.75631933078741587</v>
      </c>
      <c r="F67">
        <v>0.89743589743589747</v>
      </c>
      <c r="G67">
        <v>0.75577377705037274</v>
      </c>
      <c r="H67">
        <v>0.93326059283506091</v>
      </c>
      <c r="I67">
        <v>0.75486452082196764</v>
      </c>
      <c r="J67">
        <v>0.17166757592289511</v>
      </c>
      <c r="K67">
        <v>0.75504637206764869</v>
      </c>
      <c r="L67">
        <v>0.17166757592289511</v>
      </c>
      <c r="M67">
        <v>0.75486452082196764</v>
      </c>
      <c r="N67">
        <v>0.17166757592289511</v>
      </c>
      <c r="O67">
        <v>0.92616839425350062</v>
      </c>
      <c r="P67">
        <v>0.59338061465721037</v>
      </c>
    </row>
    <row r="68" spans="1:16" x14ac:dyDescent="0.25">
      <c r="A68" t="s">
        <v>22</v>
      </c>
      <c r="B68">
        <v>0.7</v>
      </c>
      <c r="C68">
        <v>0.87008281573498969</v>
      </c>
      <c r="D68">
        <v>0</v>
      </c>
      <c r="E68">
        <v>0.87025534851621811</v>
      </c>
      <c r="F68">
        <v>0.87991718426501031</v>
      </c>
      <c r="G68">
        <v>0.87025534851621811</v>
      </c>
      <c r="H68">
        <v>0.88008971704623884</v>
      </c>
      <c r="I68">
        <v>0.87008281573498969</v>
      </c>
      <c r="J68">
        <v>0</v>
      </c>
      <c r="K68">
        <v>0.87008281573498969</v>
      </c>
      <c r="L68">
        <v>0</v>
      </c>
      <c r="M68">
        <v>0.87008281573498969</v>
      </c>
      <c r="N68">
        <v>0</v>
      </c>
      <c r="O68">
        <v>0.87439613526570048</v>
      </c>
      <c r="P68">
        <v>0.51794340924775706</v>
      </c>
    </row>
    <row r="69" spans="1:16" x14ac:dyDescent="0.25">
      <c r="A69" t="s">
        <v>23</v>
      </c>
      <c r="B69">
        <v>0.7</v>
      </c>
      <c r="C69">
        <v>0.99130434782608701</v>
      </c>
      <c r="D69">
        <v>0.87221172022684312</v>
      </c>
      <c r="E69">
        <v>0.99130434782608701</v>
      </c>
      <c r="F69">
        <v>0.99684940138626343</v>
      </c>
      <c r="G69">
        <v>0.99130434782608701</v>
      </c>
      <c r="H69">
        <v>0.99684940138626343</v>
      </c>
      <c r="I69">
        <v>0.99130434782608701</v>
      </c>
      <c r="J69">
        <v>0.87221172022684312</v>
      </c>
      <c r="K69">
        <v>0.99130434782608701</v>
      </c>
      <c r="L69">
        <v>0.87221172022684312</v>
      </c>
      <c r="M69">
        <v>0.99130434782608701</v>
      </c>
      <c r="N69">
        <v>0.87221172022684312</v>
      </c>
      <c r="O69">
        <v>0.99206049149338371</v>
      </c>
      <c r="P69">
        <v>0.97580340264650278</v>
      </c>
    </row>
    <row r="70" spans="1:16" x14ac:dyDescent="0.25">
      <c r="A70" t="s">
        <v>24</v>
      </c>
      <c r="B70">
        <v>0.7</v>
      </c>
      <c r="C70">
        <v>0.98895012842465757</v>
      </c>
      <c r="D70">
        <v>2.6755136986301368E-5</v>
      </c>
      <c r="E70">
        <v>0.98895012842465757</v>
      </c>
      <c r="F70">
        <v>0.99127782534246578</v>
      </c>
      <c r="G70">
        <v>0.98895012842465757</v>
      </c>
      <c r="H70">
        <v>0.99325770547945202</v>
      </c>
      <c r="I70">
        <v>0.98895012842465757</v>
      </c>
      <c r="J70">
        <v>2.6755136986301368E-5</v>
      </c>
      <c r="K70">
        <v>0.98895012842465757</v>
      </c>
      <c r="L70">
        <v>2.6755136986301368E-5</v>
      </c>
      <c r="M70">
        <v>0.98895012842465757</v>
      </c>
      <c r="N70">
        <v>2.6755136986301368E-5</v>
      </c>
      <c r="O70">
        <v>0.98988655821917804</v>
      </c>
      <c r="P70">
        <v>9.9743150684931503E-2</v>
      </c>
    </row>
    <row r="71" spans="1:16" x14ac:dyDescent="0.25">
      <c r="A71" t="s">
        <v>25</v>
      </c>
      <c r="B71">
        <v>0.7</v>
      </c>
      <c r="C71">
        <v>0.98643377988807868</v>
      </c>
      <c r="D71">
        <v>0.49940647787010339</v>
      </c>
      <c r="E71">
        <v>0.98728166864507372</v>
      </c>
      <c r="F71">
        <v>0.98897744615906391</v>
      </c>
      <c r="G71">
        <v>0.98660335763947771</v>
      </c>
      <c r="H71">
        <v>0.98965575716466003</v>
      </c>
      <c r="I71">
        <v>0.98643377988807868</v>
      </c>
      <c r="J71">
        <v>0.49940647787010339</v>
      </c>
      <c r="K71">
        <v>0.98643377988807868</v>
      </c>
      <c r="L71">
        <v>0.49940647787010339</v>
      </c>
      <c r="M71">
        <v>0.98643377988807868</v>
      </c>
      <c r="N71">
        <v>0.49940647787010339</v>
      </c>
      <c r="O71">
        <v>0.98812955740206887</v>
      </c>
      <c r="P71">
        <v>0.99186026793284721</v>
      </c>
    </row>
    <row r="72" spans="1:16" x14ac:dyDescent="0.25">
      <c r="A72" t="s">
        <v>16</v>
      </c>
      <c r="B72">
        <v>0.8</v>
      </c>
      <c r="C72">
        <v>0.97198737157534243</v>
      </c>
      <c r="D72">
        <v>0.94429580479452058</v>
      </c>
      <c r="E72">
        <v>0.97118471746575341</v>
      </c>
      <c r="F72">
        <v>0.95954623287671237</v>
      </c>
      <c r="G72">
        <v>0.97126498287671237</v>
      </c>
      <c r="H72">
        <v>0.93637628424657537</v>
      </c>
      <c r="I72">
        <v>0.97201412671232879</v>
      </c>
      <c r="J72">
        <v>0.94432255993150682</v>
      </c>
      <c r="K72">
        <v>0.97185359589041098</v>
      </c>
      <c r="L72">
        <v>0.94413527397260277</v>
      </c>
      <c r="M72">
        <v>0.97204088184931503</v>
      </c>
      <c r="N72">
        <v>0.94432255993150682</v>
      </c>
      <c r="O72">
        <v>0.8732609160958904</v>
      </c>
      <c r="P72">
        <v>6.1643835616438353E-2</v>
      </c>
    </row>
    <row r="73" spans="1:16" x14ac:dyDescent="0.25">
      <c r="A73" t="s">
        <v>17</v>
      </c>
      <c r="B73">
        <v>0.8</v>
      </c>
      <c r="C73">
        <v>0.60020449897750516</v>
      </c>
      <c r="D73">
        <v>0.61809815950920244</v>
      </c>
      <c r="E73">
        <v>0.60020449897750516</v>
      </c>
      <c r="F73">
        <v>0.67382413087934556</v>
      </c>
      <c r="G73">
        <v>0.60020449897750516</v>
      </c>
      <c r="H73">
        <v>0.77402862985685073</v>
      </c>
      <c r="I73">
        <v>0.60020449897750516</v>
      </c>
      <c r="J73">
        <v>0.61809815950920244</v>
      </c>
      <c r="K73">
        <v>0.60020449897750516</v>
      </c>
      <c r="L73">
        <v>0.61809815950920244</v>
      </c>
      <c r="M73">
        <v>0.60020449897750516</v>
      </c>
      <c r="N73">
        <v>0.61809815950920244</v>
      </c>
      <c r="O73">
        <v>0.83282208588957052</v>
      </c>
      <c r="P73">
        <v>0.41768916155419222</v>
      </c>
    </row>
    <row r="74" spans="1:16" x14ac:dyDescent="0.25">
      <c r="A74" t="s">
        <v>18</v>
      </c>
      <c r="B74">
        <v>0.8</v>
      </c>
      <c r="C74">
        <v>0.93993471746575341</v>
      </c>
      <c r="D74">
        <v>0.90860445205479456</v>
      </c>
      <c r="E74">
        <v>0.95852953767123283</v>
      </c>
      <c r="F74">
        <v>0.98573951198630139</v>
      </c>
      <c r="G74">
        <v>0.95366010273972601</v>
      </c>
      <c r="H74">
        <v>0.99389982876712324</v>
      </c>
      <c r="I74">
        <v>0.93993471746575341</v>
      </c>
      <c r="J74">
        <v>0.90860445205479456</v>
      </c>
      <c r="K74">
        <v>0.93993471746575341</v>
      </c>
      <c r="L74">
        <v>0.90860445205479456</v>
      </c>
      <c r="M74">
        <v>0.93993471746575341</v>
      </c>
      <c r="N74">
        <v>0.90860445205479456</v>
      </c>
      <c r="O74">
        <v>0.96519156678082196</v>
      </c>
      <c r="P74">
        <v>0.85081335616438358</v>
      </c>
    </row>
    <row r="75" spans="1:16" x14ac:dyDescent="0.25">
      <c r="A75" t="s">
        <v>19</v>
      </c>
      <c r="B75">
        <v>0.8</v>
      </c>
      <c r="C75">
        <v>0.94394248518410573</v>
      </c>
      <c r="D75">
        <v>0.9731856601573885</v>
      </c>
      <c r="E75">
        <v>0.95278344505974932</v>
      </c>
      <c r="F75">
        <v>0.97648887593510147</v>
      </c>
      <c r="G75">
        <v>0.95045176333430492</v>
      </c>
      <c r="H75">
        <v>0.98212377343825896</v>
      </c>
      <c r="I75">
        <v>0.94365102496842512</v>
      </c>
      <c r="J75">
        <v>0.9731856601573885</v>
      </c>
      <c r="K75">
        <v>0.94413679199455935</v>
      </c>
      <c r="L75">
        <v>0.9731856601573885</v>
      </c>
      <c r="M75">
        <v>0.94365102496842512</v>
      </c>
      <c r="N75">
        <v>0.9731856601573885</v>
      </c>
      <c r="O75">
        <v>0.96638492179150881</v>
      </c>
      <c r="P75">
        <v>0.94850869522976777</v>
      </c>
    </row>
    <row r="76" spans="1:16" x14ac:dyDescent="0.25">
      <c r="A76" t="s">
        <v>20</v>
      </c>
      <c r="B76">
        <v>0.8</v>
      </c>
      <c r="C76">
        <v>0.94568707191780821</v>
      </c>
      <c r="D76">
        <v>0.31739619006849318</v>
      </c>
      <c r="E76">
        <v>0.95850278253424659</v>
      </c>
      <c r="F76">
        <v>0.98581977739726023</v>
      </c>
      <c r="G76">
        <v>0.95743257705479456</v>
      </c>
      <c r="H76">
        <v>0.98969927226027399</v>
      </c>
      <c r="I76">
        <v>0.94568707191780821</v>
      </c>
      <c r="J76">
        <v>0.31739619006849318</v>
      </c>
      <c r="K76">
        <v>0.94574058219178081</v>
      </c>
      <c r="L76">
        <v>0.31739619006849318</v>
      </c>
      <c r="M76">
        <v>0.94566031678082196</v>
      </c>
      <c r="N76">
        <v>0.31739619006849318</v>
      </c>
      <c r="O76">
        <v>0.97704409246575341</v>
      </c>
      <c r="P76">
        <v>0.58700770547945202</v>
      </c>
    </row>
    <row r="77" spans="1:16" x14ac:dyDescent="0.25">
      <c r="A77" t="s">
        <v>21</v>
      </c>
      <c r="B77">
        <v>0.8</v>
      </c>
      <c r="C77">
        <v>0.68157846881251138</v>
      </c>
      <c r="D77">
        <v>0.15275504637206769</v>
      </c>
      <c r="E77">
        <v>0.75504637206764869</v>
      </c>
      <c r="F77">
        <v>0.76086561192944169</v>
      </c>
      <c r="G77">
        <v>0.75486452082196764</v>
      </c>
      <c r="H77">
        <v>0.78396072013093288</v>
      </c>
      <c r="I77">
        <v>0.68157846881251138</v>
      </c>
      <c r="J77">
        <v>0.15275504637206769</v>
      </c>
      <c r="K77">
        <v>0.68157846881251138</v>
      </c>
      <c r="L77">
        <v>0.15275504637206769</v>
      </c>
      <c r="M77">
        <v>0.68157846881251138</v>
      </c>
      <c r="N77">
        <v>0.15275504637206769</v>
      </c>
      <c r="O77">
        <v>0.92616839425350062</v>
      </c>
      <c r="P77">
        <v>0.59338061465721037</v>
      </c>
    </row>
    <row r="78" spans="1:16" x14ac:dyDescent="0.25">
      <c r="A78" t="s">
        <v>22</v>
      </c>
      <c r="B78">
        <v>0.8</v>
      </c>
      <c r="C78">
        <v>0.86991028295376116</v>
      </c>
      <c r="D78">
        <v>0</v>
      </c>
      <c r="E78">
        <v>0.87008281573498969</v>
      </c>
      <c r="F78">
        <v>0.8745686680469289</v>
      </c>
      <c r="G78">
        <v>0.87008281573498969</v>
      </c>
      <c r="H78">
        <v>0.87853692201518285</v>
      </c>
      <c r="I78">
        <v>0.86991028295376116</v>
      </c>
      <c r="J78">
        <v>0</v>
      </c>
      <c r="K78">
        <v>0.86991028295376116</v>
      </c>
      <c r="L78">
        <v>0</v>
      </c>
      <c r="M78">
        <v>0.86991028295376116</v>
      </c>
      <c r="N78">
        <v>0</v>
      </c>
      <c r="O78">
        <v>0.87439613526570048</v>
      </c>
      <c r="P78">
        <v>0.51794340924775706</v>
      </c>
    </row>
    <row r="79" spans="1:16" x14ac:dyDescent="0.25">
      <c r="A79" t="s">
        <v>23</v>
      </c>
      <c r="B79">
        <v>0.8</v>
      </c>
      <c r="C79">
        <v>0.99130434782608701</v>
      </c>
      <c r="D79">
        <v>0.87221172022684312</v>
      </c>
      <c r="E79">
        <v>0.99130434782608701</v>
      </c>
      <c r="F79">
        <v>0.99130434782608701</v>
      </c>
      <c r="G79">
        <v>0.99130434782608701</v>
      </c>
      <c r="H79">
        <v>0.99684940138626343</v>
      </c>
      <c r="I79">
        <v>0.99130434782608701</v>
      </c>
      <c r="J79">
        <v>0.87221172022684312</v>
      </c>
      <c r="K79">
        <v>0.99130434782608701</v>
      </c>
      <c r="L79">
        <v>0.87221172022684312</v>
      </c>
      <c r="M79">
        <v>0.99130434782608701</v>
      </c>
      <c r="N79">
        <v>0.87221172022684312</v>
      </c>
      <c r="O79">
        <v>0.99206049149338371</v>
      </c>
      <c r="P79">
        <v>0.97580340264650278</v>
      </c>
    </row>
    <row r="80" spans="1:16" x14ac:dyDescent="0.25">
      <c r="A80" t="s">
        <v>24</v>
      </c>
      <c r="B80">
        <v>0.8</v>
      </c>
      <c r="C80">
        <v>0.98769263698630139</v>
      </c>
      <c r="D80">
        <v>2.6755136986301368E-5</v>
      </c>
      <c r="E80">
        <v>0.98769263698630139</v>
      </c>
      <c r="F80">
        <v>0.98985980308219179</v>
      </c>
      <c r="G80">
        <v>0.98769263698630139</v>
      </c>
      <c r="H80">
        <v>0.9902878852739726</v>
      </c>
      <c r="I80">
        <v>0.98769263698630139</v>
      </c>
      <c r="J80">
        <v>2.6755136986301368E-5</v>
      </c>
      <c r="K80">
        <v>0.98769263698630139</v>
      </c>
      <c r="L80">
        <v>2.6755136986301368E-5</v>
      </c>
      <c r="M80">
        <v>0.98769263698630139</v>
      </c>
      <c r="N80">
        <v>2.6755136986301368E-5</v>
      </c>
      <c r="O80">
        <v>0.98988655821917804</v>
      </c>
      <c r="P80">
        <v>9.9743150684931503E-2</v>
      </c>
    </row>
    <row r="81" spans="1:16" x14ac:dyDescent="0.25">
      <c r="A81" t="s">
        <v>25</v>
      </c>
      <c r="B81">
        <v>0.8</v>
      </c>
      <c r="C81">
        <v>0.98592504663388159</v>
      </c>
      <c r="D81">
        <v>0.49923690011870442</v>
      </c>
      <c r="E81">
        <v>0.98592504663388159</v>
      </c>
      <c r="F81">
        <v>0.98762082414787178</v>
      </c>
      <c r="G81">
        <v>0.98592504663388159</v>
      </c>
      <c r="H81">
        <v>0.9882991351534679</v>
      </c>
      <c r="I81">
        <v>0.98592504663388159</v>
      </c>
      <c r="J81">
        <v>0.49923690011870442</v>
      </c>
      <c r="K81">
        <v>0.98592504663388159</v>
      </c>
      <c r="L81">
        <v>0.49923690011870442</v>
      </c>
      <c r="M81">
        <v>0.98592504663388159</v>
      </c>
      <c r="N81">
        <v>0.49923690011870442</v>
      </c>
      <c r="O81">
        <v>0.98812955740206887</v>
      </c>
      <c r="P81">
        <v>0.99186026793284721</v>
      </c>
    </row>
    <row r="82" spans="1:16" x14ac:dyDescent="0.25">
      <c r="A82" t="s">
        <v>16</v>
      </c>
      <c r="B82">
        <v>0.9</v>
      </c>
      <c r="C82">
        <v>0.98070954623287676</v>
      </c>
      <c r="D82">
        <v>0.96666309931506844</v>
      </c>
      <c r="E82">
        <v>0.98054901541095896</v>
      </c>
      <c r="F82">
        <v>0.97139875856164382</v>
      </c>
      <c r="G82">
        <v>0.98054901541095896</v>
      </c>
      <c r="H82">
        <v>0.97011451198630139</v>
      </c>
      <c r="I82">
        <v>0.98073630136986301</v>
      </c>
      <c r="J82">
        <v>0.9667433647260274</v>
      </c>
      <c r="K82">
        <v>0.9806827910958904</v>
      </c>
      <c r="L82">
        <v>0.96666309931506844</v>
      </c>
      <c r="M82">
        <v>0.98073630136986301</v>
      </c>
      <c r="N82">
        <v>0.9667433647260274</v>
      </c>
      <c r="O82">
        <v>0.8732609160958904</v>
      </c>
      <c r="P82">
        <v>6.1643835616438353E-2</v>
      </c>
    </row>
    <row r="83" spans="1:16" x14ac:dyDescent="0.25">
      <c r="A83" t="s">
        <v>17</v>
      </c>
      <c r="B83">
        <v>0.9</v>
      </c>
      <c r="C83">
        <v>0.60020449897750516</v>
      </c>
      <c r="D83">
        <v>0.60480572597137017</v>
      </c>
      <c r="E83">
        <v>0.60020449897750516</v>
      </c>
      <c r="F83">
        <v>0.60020449897750516</v>
      </c>
      <c r="G83">
        <v>0.60020449897750516</v>
      </c>
      <c r="H83">
        <v>0.6007157464212679</v>
      </c>
      <c r="I83">
        <v>0.60020449897750516</v>
      </c>
      <c r="J83">
        <v>0.60480572597137017</v>
      </c>
      <c r="K83">
        <v>0.60020449897750516</v>
      </c>
      <c r="L83">
        <v>0.60480572597137017</v>
      </c>
      <c r="M83">
        <v>0.60020449897750516</v>
      </c>
      <c r="N83">
        <v>0.60480572597137017</v>
      </c>
      <c r="O83">
        <v>0.83282208588957052</v>
      </c>
      <c r="P83">
        <v>0.41768916155419222</v>
      </c>
    </row>
    <row r="84" spans="1:16" x14ac:dyDescent="0.25">
      <c r="A84" t="s">
        <v>18</v>
      </c>
      <c r="B84">
        <v>0.9</v>
      </c>
      <c r="C84">
        <v>0.92281142979452058</v>
      </c>
      <c r="D84">
        <v>0.90839041095890416</v>
      </c>
      <c r="E84">
        <v>0.93356699486301364</v>
      </c>
      <c r="F84">
        <v>0.95852953767123283</v>
      </c>
      <c r="G84">
        <v>0.93161386986301364</v>
      </c>
      <c r="H84">
        <v>0.966796875</v>
      </c>
      <c r="I84">
        <v>0.92278467465753422</v>
      </c>
      <c r="J84">
        <v>0.90839041095890416</v>
      </c>
      <c r="K84">
        <v>0.92281142979452058</v>
      </c>
      <c r="L84">
        <v>0.90839041095890416</v>
      </c>
      <c r="M84">
        <v>0.92278467465753422</v>
      </c>
      <c r="N84">
        <v>0.90839041095890416</v>
      </c>
      <c r="O84">
        <v>0.96519156678082196</v>
      </c>
      <c r="P84">
        <v>0.85081335616438358</v>
      </c>
    </row>
    <row r="85" spans="1:16" x14ac:dyDescent="0.25">
      <c r="A85" t="s">
        <v>19</v>
      </c>
      <c r="B85">
        <v>0.9</v>
      </c>
      <c r="C85">
        <v>0.92703779267463327</v>
      </c>
      <c r="D85">
        <v>0.95890410958904104</v>
      </c>
      <c r="E85">
        <v>0.92985524142621201</v>
      </c>
      <c r="F85">
        <v>0.95258913824929559</v>
      </c>
      <c r="G85">
        <v>0.92917516758962404</v>
      </c>
      <c r="H85">
        <v>0.95861264937336055</v>
      </c>
      <c r="I85">
        <v>0.92703779267463327</v>
      </c>
      <c r="J85">
        <v>0.95890410958904104</v>
      </c>
      <c r="K85">
        <v>0.92703779267463327</v>
      </c>
      <c r="L85">
        <v>0.95890410958904104</v>
      </c>
      <c r="M85">
        <v>0.92703779267463327</v>
      </c>
      <c r="N85">
        <v>0.95890410958904104</v>
      </c>
      <c r="O85">
        <v>0.96638492179150881</v>
      </c>
      <c r="P85">
        <v>0.94850869522976777</v>
      </c>
    </row>
    <row r="86" spans="1:16" x14ac:dyDescent="0.25">
      <c r="A86" t="s">
        <v>20</v>
      </c>
      <c r="B86">
        <v>0.9</v>
      </c>
      <c r="C86">
        <v>0.92765410958904104</v>
      </c>
      <c r="D86">
        <v>0.31734267979452052</v>
      </c>
      <c r="E86">
        <v>0.94116545376712324</v>
      </c>
      <c r="F86">
        <v>0.95828874143835618</v>
      </c>
      <c r="G86">
        <v>0.9393461044520548</v>
      </c>
      <c r="H86">
        <v>0.97535851883561642</v>
      </c>
      <c r="I86">
        <v>0.92760059931506844</v>
      </c>
      <c r="J86">
        <v>0.31734267979452052</v>
      </c>
      <c r="K86">
        <v>0.92776113013698636</v>
      </c>
      <c r="L86">
        <v>0.31734267979452052</v>
      </c>
      <c r="M86">
        <v>0.92760059931506844</v>
      </c>
      <c r="N86">
        <v>0.31734267979452052</v>
      </c>
      <c r="O86">
        <v>0.97704409246575341</v>
      </c>
      <c r="P86">
        <v>0.58700770547945202</v>
      </c>
    </row>
    <row r="87" spans="1:16" x14ac:dyDescent="0.25">
      <c r="A87" t="s">
        <v>21</v>
      </c>
      <c r="B87">
        <v>0.9</v>
      </c>
      <c r="C87">
        <v>0.6723040552827787</v>
      </c>
      <c r="D87">
        <v>0.13838879796326611</v>
      </c>
      <c r="E87">
        <v>0.68157846881251138</v>
      </c>
      <c r="F87">
        <v>0.75504637206764869</v>
      </c>
      <c r="G87">
        <v>0.68048736133842513</v>
      </c>
      <c r="H87">
        <v>0.75504637206764869</v>
      </c>
      <c r="I87">
        <v>0.6723040552827787</v>
      </c>
      <c r="J87">
        <v>0.13838879796326611</v>
      </c>
      <c r="K87">
        <v>0.6723040552827787</v>
      </c>
      <c r="L87">
        <v>0.13838879796326611</v>
      </c>
      <c r="M87">
        <v>0.6723040552827787</v>
      </c>
      <c r="N87">
        <v>0.13838879796326611</v>
      </c>
      <c r="O87">
        <v>0.92616839425350062</v>
      </c>
      <c r="P87">
        <v>0.59338061465721037</v>
      </c>
    </row>
    <row r="88" spans="1:16" x14ac:dyDescent="0.25">
      <c r="A88" t="s">
        <v>22</v>
      </c>
      <c r="B88">
        <v>0.9</v>
      </c>
      <c r="C88">
        <v>0.84817115251897857</v>
      </c>
      <c r="D88">
        <v>0</v>
      </c>
      <c r="E88">
        <v>0.86956521739130432</v>
      </c>
      <c r="F88">
        <v>0.87008281573498969</v>
      </c>
      <c r="G88">
        <v>0.86956521739130432</v>
      </c>
      <c r="H88">
        <v>0.87008281573498969</v>
      </c>
      <c r="I88">
        <v>0.84817115251897857</v>
      </c>
      <c r="J88">
        <v>0</v>
      </c>
      <c r="K88">
        <v>0.84817115251897857</v>
      </c>
      <c r="L88">
        <v>0</v>
      </c>
      <c r="M88">
        <v>0.84817115251897857</v>
      </c>
      <c r="N88">
        <v>0</v>
      </c>
      <c r="O88">
        <v>0.87439613526570048</v>
      </c>
      <c r="P88">
        <v>0.51794340924775706</v>
      </c>
    </row>
    <row r="89" spans="1:16" x14ac:dyDescent="0.25">
      <c r="A89" t="s">
        <v>23</v>
      </c>
      <c r="B89">
        <v>0.9</v>
      </c>
      <c r="C89">
        <v>0.9872715816005041</v>
      </c>
      <c r="D89">
        <v>0.86817895400126022</v>
      </c>
      <c r="E89">
        <v>0.9872715816005041</v>
      </c>
      <c r="F89">
        <v>0.99130434782608701</v>
      </c>
      <c r="G89">
        <v>0.9872715816005041</v>
      </c>
      <c r="H89">
        <v>0.99130434782608701</v>
      </c>
      <c r="I89">
        <v>0.9872715816005041</v>
      </c>
      <c r="J89">
        <v>0.86817895400126022</v>
      </c>
      <c r="K89">
        <v>0.9872715816005041</v>
      </c>
      <c r="L89">
        <v>0.86817895400126022</v>
      </c>
      <c r="M89">
        <v>0.9872715816005041</v>
      </c>
      <c r="N89">
        <v>0.86817895400126022</v>
      </c>
      <c r="O89">
        <v>0.99206049149338371</v>
      </c>
      <c r="P89">
        <v>0.97580340264650278</v>
      </c>
    </row>
    <row r="90" spans="1:16" x14ac:dyDescent="0.25">
      <c r="A90" t="s">
        <v>24</v>
      </c>
      <c r="B90">
        <v>0.9</v>
      </c>
      <c r="C90">
        <v>0.98127140410958902</v>
      </c>
      <c r="D90">
        <v>0</v>
      </c>
      <c r="E90">
        <v>0.98127140410958902</v>
      </c>
      <c r="F90">
        <v>0.98769263698630139</v>
      </c>
      <c r="G90">
        <v>0.98127140410958902</v>
      </c>
      <c r="H90">
        <v>0.98769263698630139</v>
      </c>
      <c r="I90">
        <v>0.98127140410958902</v>
      </c>
      <c r="J90">
        <v>0</v>
      </c>
      <c r="K90">
        <v>0.98127140410958902</v>
      </c>
      <c r="L90">
        <v>0</v>
      </c>
      <c r="M90">
        <v>0.98127140410958902</v>
      </c>
      <c r="N90">
        <v>0</v>
      </c>
      <c r="O90">
        <v>0.98988655821917804</v>
      </c>
      <c r="P90">
        <v>9.9743150684931503E-2</v>
      </c>
    </row>
    <row r="91" spans="1:16" x14ac:dyDescent="0.25">
      <c r="A91" t="s">
        <v>25</v>
      </c>
      <c r="B91">
        <v>0.9</v>
      </c>
      <c r="C91">
        <v>0.9830422248600984</v>
      </c>
      <c r="D91">
        <v>0.49906732236730539</v>
      </c>
      <c r="E91">
        <v>0.9830422248600984</v>
      </c>
      <c r="F91">
        <v>0.98592504663388159</v>
      </c>
      <c r="G91">
        <v>0.9830422248600984</v>
      </c>
      <c r="H91">
        <v>0.98609462438528062</v>
      </c>
      <c r="I91">
        <v>0.9830422248600984</v>
      </c>
      <c r="J91">
        <v>0.49906732236730539</v>
      </c>
      <c r="K91">
        <v>0.9830422248600984</v>
      </c>
      <c r="L91">
        <v>0.49906732236730539</v>
      </c>
      <c r="M91">
        <v>0.9830422248600984</v>
      </c>
      <c r="N91">
        <v>0.49906732236730539</v>
      </c>
      <c r="O91">
        <v>0.98812955740206887</v>
      </c>
      <c r="P91">
        <v>0.99186026793284721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25">
      <c r="A2" t="s">
        <v>16</v>
      </c>
      <c r="B2">
        <v>0.1</v>
      </c>
      <c r="C2">
        <v>6.7155393835616204E-3</v>
      </c>
      <c r="D2">
        <v>3.3443921232878537E-4</v>
      </c>
      <c r="E2">
        <v>5.5516909246577928E-4</v>
      </c>
      <c r="F2">
        <v>0</v>
      </c>
      <c r="G2">
        <v>4.7089041095890183E-3</v>
      </c>
      <c r="H2">
        <v>0</v>
      </c>
      <c r="I2">
        <v>7.1235552226027732E-3</v>
      </c>
      <c r="J2">
        <v>3.411279965753744E-4</v>
      </c>
      <c r="K2">
        <v>4.39453125E-3</v>
      </c>
      <c r="L2">
        <v>3.3443921232878537E-4</v>
      </c>
      <c r="M2">
        <v>1.003317636986301E-2</v>
      </c>
      <c r="N2">
        <v>4.8159246575341102E-4</v>
      </c>
      <c r="O2">
        <v>7.6720355308219626E-3</v>
      </c>
      <c r="P2">
        <v>8.6954195205435347E-5</v>
      </c>
    </row>
    <row r="3" spans="1:16" x14ac:dyDescent="0.25">
      <c r="A3" t="s">
        <v>17</v>
      </c>
      <c r="B3">
        <v>0.1</v>
      </c>
      <c r="C3">
        <v>6.0349116393761948E-3</v>
      </c>
      <c r="D3">
        <v>0.3178278644199779</v>
      </c>
      <c r="E3">
        <v>1.3665073219268461E-2</v>
      </c>
      <c r="F3">
        <v>4.5456511864333422E-2</v>
      </c>
      <c r="G3">
        <v>6.8514633038437864E-3</v>
      </c>
      <c r="H3">
        <v>4.5478142372001429E-2</v>
      </c>
      <c r="I3">
        <v>5.7483074127749889E-3</v>
      </c>
      <c r="J3">
        <v>0.3178278644199779</v>
      </c>
      <c r="K3">
        <v>6.9325777075988082E-3</v>
      </c>
      <c r="L3">
        <v>0.3178278644199779</v>
      </c>
      <c r="M3">
        <v>5.3859964093356796E-3</v>
      </c>
      <c r="N3">
        <v>0.31782245679306098</v>
      </c>
      <c r="O3">
        <v>1.5573965520970789E-3</v>
      </c>
      <c r="P3">
        <v>7.0082844844368553E-2</v>
      </c>
    </row>
    <row r="4" spans="1:16" x14ac:dyDescent="0.25">
      <c r="A4" t="s">
        <v>18</v>
      </c>
      <c r="B4">
        <v>0.1</v>
      </c>
      <c r="C4">
        <v>2.8828660102739878E-3</v>
      </c>
      <c r="D4">
        <v>3.3778360445205442E-2</v>
      </c>
      <c r="E4">
        <v>5.6453339041095951E-3</v>
      </c>
      <c r="F4">
        <v>1.454810573630139E-2</v>
      </c>
      <c r="G4">
        <v>2.9965753424657788E-3</v>
      </c>
      <c r="H4">
        <v>1.4581549657534221E-2</v>
      </c>
      <c r="I4">
        <v>2.7424015410958398E-3</v>
      </c>
      <c r="J4">
        <v>3.3778360445205442E-2</v>
      </c>
      <c r="K4">
        <v>3.0233304794520239E-3</v>
      </c>
      <c r="L4">
        <v>3.3778360445205442E-2</v>
      </c>
      <c r="M4">
        <v>2.6420697773972268E-3</v>
      </c>
      <c r="N4">
        <v>3.3731538955479423E-2</v>
      </c>
      <c r="O4">
        <v>8.8960830479452024E-3</v>
      </c>
      <c r="P4">
        <v>5.6145654965753411E-2</v>
      </c>
    </row>
    <row r="5" spans="1:16" x14ac:dyDescent="0.25">
      <c r="A5" t="s">
        <v>19</v>
      </c>
      <c r="B5">
        <v>0.1</v>
      </c>
      <c r="C5">
        <v>1.2571706864038521E-3</v>
      </c>
      <c r="D5">
        <v>9.9118281640211303E-2</v>
      </c>
      <c r="E5">
        <v>5.8611336055315322E-3</v>
      </c>
      <c r="F5">
        <v>1.79854689190031E-2</v>
      </c>
      <c r="G5">
        <v>1.444047410058547E-3</v>
      </c>
      <c r="H5">
        <v>1.811005340143956E-2</v>
      </c>
      <c r="I5">
        <v>1.245844824364184E-3</v>
      </c>
      <c r="J5">
        <v>9.9055989398993183E-2</v>
      </c>
      <c r="K5">
        <v>1.6592387888123561E-3</v>
      </c>
      <c r="L5">
        <v>9.9220214398568429E-2</v>
      </c>
      <c r="M5">
        <v>1.189215514165842E-3</v>
      </c>
      <c r="N5">
        <v>9.8699224744743352E-2</v>
      </c>
      <c r="O5">
        <v>3.2844999915055961E-3</v>
      </c>
      <c r="P5">
        <v>2.3501163732324581E-2</v>
      </c>
    </row>
    <row r="6" spans="1:16" x14ac:dyDescent="0.25">
      <c r="A6" t="s">
        <v>20</v>
      </c>
      <c r="B6">
        <v>0.1</v>
      </c>
      <c r="C6">
        <v>3.030019263698613E-3</v>
      </c>
      <c r="D6">
        <v>1.2100010702054799E-2</v>
      </c>
      <c r="E6">
        <v>8.3409139554794232E-3</v>
      </c>
      <c r="F6">
        <v>2.2454248715753411E-2</v>
      </c>
      <c r="G6">
        <v>3.036708047945202E-3</v>
      </c>
      <c r="H6">
        <v>2.2467626284246589E-2</v>
      </c>
      <c r="I6">
        <v>3.0233304794520239E-3</v>
      </c>
      <c r="J6">
        <v>1.207994434931503E-2</v>
      </c>
      <c r="K6">
        <v>3.036708047945202E-3</v>
      </c>
      <c r="L6">
        <v>1.218027611301364E-2</v>
      </c>
      <c r="M6">
        <v>2.9765089897260122E-3</v>
      </c>
      <c r="N6">
        <v>1.203312285958902E-2</v>
      </c>
      <c r="O6">
        <v>1.5899240154109599E-2</v>
      </c>
      <c r="P6">
        <v>3.0032641267123679E-3</v>
      </c>
    </row>
    <row r="7" spans="1:16" x14ac:dyDescent="0.25">
      <c r="A7" t="s">
        <v>21</v>
      </c>
      <c r="B7">
        <v>0.1</v>
      </c>
      <c r="C7">
        <v>4.7028079015993818E-3</v>
      </c>
      <c r="D7">
        <v>2.7411911942265221E-2</v>
      </c>
      <c r="E7">
        <v>9.4938279092077194E-3</v>
      </c>
      <c r="F7">
        <v>1.386584041327377E-2</v>
      </c>
      <c r="G7">
        <v>6.2299799868784636E-3</v>
      </c>
      <c r="H7">
        <v>1.396507903253374E-2</v>
      </c>
      <c r="I7">
        <v>4.4271450703216031E-3</v>
      </c>
      <c r="J7">
        <v>2.7340239606132969E-2</v>
      </c>
      <c r="K7">
        <v>6.2961390663851544E-3</v>
      </c>
      <c r="L7">
        <v>2.748358427839737E-2</v>
      </c>
      <c r="M7">
        <v>2.7676548260291418E-3</v>
      </c>
      <c r="N7">
        <v>2.6981877925471801E-2</v>
      </c>
      <c r="O7">
        <v>5.6896808375739294E-3</v>
      </c>
      <c r="P7">
        <v>4.7634537244805042E-3</v>
      </c>
    </row>
    <row r="8" spans="1:16" x14ac:dyDescent="0.25">
      <c r="A8" t="s">
        <v>22</v>
      </c>
      <c r="B8">
        <v>0.1</v>
      </c>
      <c r="C8">
        <v>1.6456451149742259E-3</v>
      </c>
      <c r="D8">
        <v>3.1145766605553682E-3</v>
      </c>
      <c r="E8">
        <v>3.8821762276071152E-3</v>
      </c>
      <c r="F8">
        <v>1.5252589958251409E-2</v>
      </c>
      <c r="G8">
        <v>1.6787789092355121E-3</v>
      </c>
      <c r="H8">
        <v>1.5224978463033721E-2</v>
      </c>
      <c r="I8">
        <v>1.618033619756543E-3</v>
      </c>
      <c r="J8">
        <v>3.0151752777716201E-3</v>
      </c>
      <c r="K8">
        <v>1.6732566101919091E-3</v>
      </c>
      <c r="L8">
        <v>3.2250226414261012E-3</v>
      </c>
      <c r="M8">
        <v>1.50758763888581E-3</v>
      </c>
      <c r="N8">
        <v>2.3027987011552402E-3</v>
      </c>
      <c r="O8">
        <v>3.280245631861467E-3</v>
      </c>
      <c r="P8">
        <v>2.1802036623887241E-2</v>
      </c>
    </row>
    <row r="9" spans="1:16" x14ac:dyDescent="0.25">
      <c r="A9" t="s">
        <v>23</v>
      </c>
      <c r="B9">
        <v>0.1</v>
      </c>
      <c r="C9">
        <v>6.1471401827328798E-5</v>
      </c>
      <c r="D9">
        <v>3.6547542541004452E-3</v>
      </c>
      <c r="E9">
        <v>3.6100477800441459E-3</v>
      </c>
      <c r="F9">
        <v>9.1424739445080672E-3</v>
      </c>
      <c r="G9">
        <v>6.7059711084449525E-5</v>
      </c>
      <c r="H9">
        <v>9.1424739445080672E-3</v>
      </c>
      <c r="I9">
        <v>6.1471401827328798E-5</v>
      </c>
      <c r="J9">
        <v>3.6547542541004452E-3</v>
      </c>
      <c r="K9">
        <v>6.1471401827328798E-5</v>
      </c>
      <c r="L9">
        <v>3.6547542541004452E-3</v>
      </c>
      <c r="M9">
        <v>6.1471401827328798E-5</v>
      </c>
      <c r="N9">
        <v>3.6547542541004452E-3</v>
      </c>
      <c r="O9">
        <v>1.933555002933907E-3</v>
      </c>
      <c r="P9">
        <v>0.27896839811115148</v>
      </c>
    </row>
    <row r="10" spans="1:16" x14ac:dyDescent="0.25">
      <c r="A10" t="s">
        <v>24</v>
      </c>
      <c r="B10">
        <v>0.1</v>
      </c>
      <c r="C10">
        <v>7.0432898116438158E-3</v>
      </c>
      <c r="D10">
        <v>6.8225599315063779E-4</v>
      </c>
      <c r="E10">
        <v>7.7322345890410427E-3</v>
      </c>
      <c r="F10">
        <v>9.4037617722602773E-2</v>
      </c>
      <c r="G10">
        <v>7.0432898116438158E-3</v>
      </c>
      <c r="H10">
        <v>9.4037617722602773E-2</v>
      </c>
      <c r="I10">
        <v>6.9563356164383796E-3</v>
      </c>
      <c r="J10">
        <v>6.2205693493155856E-4</v>
      </c>
      <c r="K10">
        <v>7.0432898116438158E-3</v>
      </c>
      <c r="L10">
        <v>7.4914383561641706E-4</v>
      </c>
      <c r="M10">
        <v>6.7690496575342207E-3</v>
      </c>
      <c r="N10">
        <v>4.6821489726023291E-4</v>
      </c>
      <c r="O10">
        <v>8.1335616438356073E-3</v>
      </c>
      <c r="P10">
        <v>6.0399721746575707E-3</v>
      </c>
    </row>
    <row r="11" spans="1:16" x14ac:dyDescent="0.25">
      <c r="A11" t="s">
        <v>25</v>
      </c>
      <c r="B11">
        <v>0.1</v>
      </c>
      <c r="C11">
        <v>6.63045700424858E-4</v>
      </c>
      <c r="D11">
        <v>1.5471066343247799E-3</v>
      </c>
      <c r="E11">
        <v>1.823375676168526E-3</v>
      </c>
      <c r="F11">
        <v>4.3374239569462514E-3</v>
      </c>
      <c r="G11">
        <v>6.63045700424858E-4</v>
      </c>
      <c r="H11">
        <v>4.370576241967461E-3</v>
      </c>
      <c r="I11">
        <v>6.63045700424858E-4</v>
      </c>
      <c r="J11">
        <v>1.4973782067928541E-3</v>
      </c>
      <c r="K11">
        <v>6.63045700424858E-4</v>
      </c>
      <c r="L11">
        <v>1.6189365852041779E-3</v>
      </c>
      <c r="M11">
        <v>4.7518275197122589E-4</v>
      </c>
      <c r="N11">
        <v>1.309515258339222E-3</v>
      </c>
      <c r="O11">
        <v>1.6797157744097291E-3</v>
      </c>
      <c r="P11">
        <v>8.3267489211693912E-2</v>
      </c>
    </row>
    <row r="12" spans="1:16" x14ac:dyDescent="0.25">
      <c r="A12" t="s">
        <v>16</v>
      </c>
      <c r="B12">
        <v>0.2</v>
      </c>
      <c r="C12">
        <v>1.013350813356162E-2</v>
      </c>
      <c r="D12">
        <v>8.2272046232878537E-4</v>
      </c>
      <c r="E12">
        <v>3.183861301369828E-3</v>
      </c>
      <c r="F12">
        <v>2.006635273976709E-5</v>
      </c>
      <c r="G12">
        <v>7.8994541952054353E-3</v>
      </c>
      <c r="H12">
        <v>0</v>
      </c>
      <c r="I12">
        <v>1.048801369863017E-2</v>
      </c>
      <c r="J12">
        <v>8.4947559931503047E-4</v>
      </c>
      <c r="K12">
        <v>9.2974101027397671E-3</v>
      </c>
      <c r="L12">
        <v>7.8927654109584022E-4</v>
      </c>
      <c r="M12">
        <v>1.4681881421232831E-2</v>
      </c>
      <c r="N12">
        <v>9.5649614726023291E-4</v>
      </c>
      <c r="O12">
        <v>7.6720355308219626E-3</v>
      </c>
      <c r="P12">
        <v>8.6954195205435347E-5</v>
      </c>
    </row>
    <row r="13" spans="1:16" x14ac:dyDescent="0.25">
      <c r="A13" t="s">
        <v>17</v>
      </c>
      <c r="B13">
        <v>0.2</v>
      </c>
      <c r="C13">
        <v>4.5640371179511696E-3</v>
      </c>
      <c r="D13">
        <v>0.31505915943847213</v>
      </c>
      <c r="E13">
        <v>9.5769072700135904E-3</v>
      </c>
      <c r="F13">
        <v>4.4764335618956992E-2</v>
      </c>
      <c r="G13">
        <v>4.7154506716272637E-3</v>
      </c>
      <c r="H13">
        <v>4.5472734745084509E-2</v>
      </c>
      <c r="I13">
        <v>4.5153684756981116E-3</v>
      </c>
      <c r="J13">
        <v>0.31505915943847213</v>
      </c>
      <c r="K13">
        <v>4.7587116869632906E-3</v>
      </c>
      <c r="L13">
        <v>0.31505915943847213</v>
      </c>
      <c r="M13">
        <v>4.3261015336030217E-3</v>
      </c>
      <c r="N13">
        <v>0.31505915943847213</v>
      </c>
      <c r="O13">
        <v>1.5573965520970789E-3</v>
      </c>
      <c r="P13">
        <v>7.0082844844368553E-2</v>
      </c>
    </row>
    <row r="14" spans="1:16" x14ac:dyDescent="0.25">
      <c r="A14" t="s">
        <v>18</v>
      </c>
      <c r="B14">
        <v>0.2</v>
      </c>
      <c r="C14">
        <v>2.5082940924657788E-3</v>
      </c>
      <c r="D14">
        <v>3.3617829623287632E-2</v>
      </c>
      <c r="E14">
        <v>4.7557255993150296E-3</v>
      </c>
      <c r="F14">
        <v>1.405982448630139E-2</v>
      </c>
      <c r="G14">
        <v>2.5149828767123679E-3</v>
      </c>
      <c r="H14">
        <v>1.452135059931503E-2</v>
      </c>
      <c r="I14">
        <v>2.4815389554794232E-3</v>
      </c>
      <c r="J14">
        <v>3.3611140839041043E-2</v>
      </c>
      <c r="K14">
        <v>2.5350492294520239E-3</v>
      </c>
      <c r="L14">
        <v>3.3644584760273988E-2</v>
      </c>
      <c r="M14">
        <v>2.4748501712328341E-3</v>
      </c>
      <c r="N14">
        <v>3.3477365154109602E-2</v>
      </c>
      <c r="O14">
        <v>8.8960830479452024E-3</v>
      </c>
      <c r="P14">
        <v>5.6145654965753411E-2</v>
      </c>
    </row>
    <row r="15" spans="1:16" x14ac:dyDescent="0.25">
      <c r="A15" t="s">
        <v>19</v>
      </c>
      <c r="B15">
        <v>0.2</v>
      </c>
      <c r="C15">
        <v>1.1439120660071691E-3</v>
      </c>
      <c r="D15">
        <v>9.7866773884827341E-2</v>
      </c>
      <c r="E15">
        <v>3.7148827490132148E-3</v>
      </c>
      <c r="F15">
        <v>1.5782588752286442E-2</v>
      </c>
      <c r="G15">
        <v>1.172226721106284E-3</v>
      </c>
      <c r="H15">
        <v>1.8019446505122109E-2</v>
      </c>
      <c r="I15">
        <v>1.1439120660071691E-3</v>
      </c>
      <c r="J15">
        <v>9.7798818712589219E-2</v>
      </c>
      <c r="K15">
        <v>1.149574997026948E-3</v>
      </c>
      <c r="L15">
        <v>9.794039198808524E-2</v>
      </c>
      <c r="M15">
        <v>1.1269232729476111E-3</v>
      </c>
      <c r="N15">
        <v>9.7662908368113199E-2</v>
      </c>
      <c r="O15">
        <v>3.2844999915055961E-3</v>
      </c>
      <c r="P15">
        <v>2.3501163732324581E-2</v>
      </c>
    </row>
    <row r="16" spans="1:16" x14ac:dyDescent="0.25">
      <c r="A16" t="s">
        <v>20</v>
      </c>
      <c r="B16">
        <v>0.2</v>
      </c>
      <c r="C16">
        <v>2.9765089897260122E-3</v>
      </c>
      <c r="D16">
        <v>1.1631795804794559E-2</v>
      </c>
      <c r="E16">
        <v>6.5014982876712146E-3</v>
      </c>
      <c r="F16">
        <v>1.8407534246575371E-2</v>
      </c>
      <c r="G16">
        <v>2.9831977739726008E-3</v>
      </c>
      <c r="H16">
        <v>2.2467626284246589E-2</v>
      </c>
      <c r="I16">
        <v>2.9765089897260122E-3</v>
      </c>
      <c r="J16">
        <v>1.1631795804794559E-2</v>
      </c>
      <c r="K16">
        <v>2.9831977739726008E-3</v>
      </c>
      <c r="L16">
        <v>1.164517337328763E-2</v>
      </c>
      <c r="M16">
        <v>2.9765089897260122E-3</v>
      </c>
      <c r="N16">
        <v>1.160504066780821E-2</v>
      </c>
      <c r="O16">
        <v>1.5899240154109599E-2</v>
      </c>
      <c r="P16">
        <v>3.0032641267123679E-3</v>
      </c>
    </row>
    <row r="17" spans="1:16" x14ac:dyDescent="0.25">
      <c r="A17" t="s">
        <v>21</v>
      </c>
      <c r="B17">
        <v>0.2</v>
      </c>
      <c r="C17">
        <v>4.3058534245593583E-3</v>
      </c>
      <c r="D17">
        <v>2.6728268120696171E-2</v>
      </c>
      <c r="E17">
        <v>6.7041200566763104E-3</v>
      </c>
      <c r="F17">
        <v>1.2735622805034709E-2</v>
      </c>
      <c r="G17">
        <v>4.4271450703216031E-3</v>
      </c>
      <c r="H17">
        <v>1.386584041327377E-2</v>
      </c>
      <c r="I17">
        <v>4.0246773366560129E-3</v>
      </c>
      <c r="J17">
        <v>2.663454275806176E-2</v>
      </c>
      <c r="K17">
        <v>4.5704897425860036E-3</v>
      </c>
      <c r="L17">
        <v>2.6816480226705131E-2</v>
      </c>
      <c r="M17">
        <v>2.409293145368085E-3</v>
      </c>
      <c r="N17">
        <v>2.6314773873779451E-2</v>
      </c>
      <c r="O17">
        <v>5.6896808375739294E-3</v>
      </c>
      <c r="P17">
        <v>4.7634537244805042E-3</v>
      </c>
    </row>
    <row r="18" spans="1:16" x14ac:dyDescent="0.25">
      <c r="A18" t="s">
        <v>22</v>
      </c>
      <c r="B18">
        <v>0.2</v>
      </c>
      <c r="C18">
        <v>1.535199134103493E-3</v>
      </c>
      <c r="D18">
        <v>1.894148571933485E-3</v>
      </c>
      <c r="E18">
        <v>3.0427867729893028E-3</v>
      </c>
      <c r="F18">
        <v>9.9511828764551336E-3</v>
      </c>
      <c r="G18">
        <v>1.618033619756543E-3</v>
      </c>
      <c r="H18">
        <v>1.5191844668772551E-2</v>
      </c>
      <c r="I18">
        <v>1.535199134103493E-3</v>
      </c>
      <c r="J18">
        <v>1.822358684367531E-3</v>
      </c>
      <c r="K18">
        <v>1.5572883302776841E-3</v>
      </c>
      <c r="L18">
        <v>1.9880276556736298E-3</v>
      </c>
      <c r="M18">
        <v>1.463409246537539E-3</v>
      </c>
      <c r="N18">
        <v>1.618033619756543E-3</v>
      </c>
      <c r="O18">
        <v>3.280245631861467E-3</v>
      </c>
      <c r="P18">
        <v>2.1802036623887241E-2</v>
      </c>
    </row>
    <row r="19" spans="1:16" x14ac:dyDescent="0.25">
      <c r="A19" t="s">
        <v>23</v>
      </c>
      <c r="B19">
        <v>0.2</v>
      </c>
      <c r="C19">
        <v>5.5883092570319093E-5</v>
      </c>
      <c r="D19">
        <v>3.5988711615301261E-3</v>
      </c>
      <c r="E19">
        <v>2.224147084299632E-3</v>
      </c>
      <c r="F19">
        <v>9.1368856352510575E-3</v>
      </c>
      <c r="G19">
        <v>5.5883092570319093E-5</v>
      </c>
      <c r="H19">
        <v>9.1424739445080672E-3</v>
      </c>
      <c r="I19">
        <v>5.5883092570319093E-5</v>
      </c>
      <c r="J19">
        <v>3.5988711615301261E-3</v>
      </c>
      <c r="K19">
        <v>5.5883092570319093E-5</v>
      </c>
      <c r="L19">
        <v>3.6324010170722949E-3</v>
      </c>
      <c r="M19">
        <v>5.5883092570319093E-5</v>
      </c>
      <c r="N19">
        <v>3.5485763782168171E-3</v>
      </c>
      <c r="O19">
        <v>1.933555002933907E-3</v>
      </c>
      <c r="P19">
        <v>0.27896839811115148</v>
      </c>
    </row>
    <row r="20" spans="1:16" x14ac:dyDescent="0.25">
      <c r="A20" t="s">
        <v>24</v>
      </c>
      <c r="B20">
        <v>0.2</v>
      </c>
      <c r="C20">
        <v>6.7958047945205768E-3</v>
      </c>
      <c r="D20">
        <v>4.8159246575341102E-4</v>
      </c>
      <c r="E20">
        <v>7.6452803938356073E-3</v>
      </c>
      <c r="F20">
        <v>2.9704890839041039E-2</v>
      </c>
      <c r="G20">
        <v>6.9496468321917906E-3</v>
      </c>
      <c r="H20">
        <v>9.4037617722602773E-2</v>
      </c>
      <c r="I20">
        <v>6.7958047945205768E-3</v>
      </c>
      <c r="J20">
        <v>4.8159246575341102E-4</v>
      </c>
      <c r="K20">
        <v>6.8560038527397671E-3</v>
      </c>
      <c r="L20">
        <v>6.354345034246256E-4</v>
      </c>
      <c r="M20">
        <v>6.7556720890410427E-3</v>
      </c>
      <c r="N20">
        <v>4.5483732876716593E-4</v>
      </c>
      <c r="O20">
        <v>8.1335616438356073E-3</v>
      </c>
      <c r="P20">
        <v>6.0399721746575707E-3</v>
      </c>
    </row>
    <row r="21" spans="1:16" x14ac:dyDescent="0.25">
      <c r="A21" t="s">
        <v>25</v>
      </c>
      <c r="B21">
        <v>0.2</v>
      </c>
      <c r="C21">
        <v>5.5253808368738166E-4</v>
      </c>
      <c r="D21">
        <v>1.303989877502354E-3</v>
      </c>
      <c r="E21">
        <v>9.614162656160774E-4</v>
      </c>
      <c r="F21">
        <v>2.8455711309901539E-3</v>
      </c>
      <c r="G21">
        <v>6.63045700424858E-4</v>
      </c>
      <c r="H21">
        <v>4.3153224335987783E-3</v>
      </c>
      <c r="I21">
        <v>4.8623351364496248E-4</v>
      </c>
      <c r="J21">
        <v>1.1934822607648781E-3</v>
      </c>
      <c r="K21">
        <v>6.63045700424858E-4</v>
      </c>
      <c r="L21">
        <v>1.392395970892246E-3</v>
      </c>
      <c r="M21">
        <v>4.5860660946051007E-4</v>
      </c>
      <c r="N21">
        <v>1.176906118254162E-3</v>
      </c>
      <c r="O21">
        <v>1.6797157744097291E-3</v>
      </c>
      <c r="P21">
        <v>8.3267489211693912E-2</v>
      </c>
    </row>
    <row r="22" spans="1:16" x14ac:dyDescent="0.25">
      <c r="A22" t="s">
        <v>16</v>
      </c>
      <c r="B22">
        <v>0.3</v>
      </c>
      <c r="C22">
        <v>1.4614993578767169E-2</v>
      </c>
      <c r="D22">
        <v>3.1905500856164171E-3</v>
      </c>
      <c r="E22">
        <v>5.0500321061643927E-3</v>
      </c>
      <c r="F22">
        <v>2.0066352739722679E-4</v>
      </c>
      <c r="G22">
        <v>9.8458904109589573E-3</v>
      </c>
      <c r="H22">
        <v>0</v>
      </c>
      <c r="I22">
        <v>1.686911386986301E-2</v>
      </c>
      <c r="J22">
        <v>3.2239940068493622E-3</v>
      </c>
      <c r="K22">
        <v>1.268193493150682E-2</v>
      </c>
      <c r="L22">
        <v>3.1035958904109822E-3</v>
      </c>
      <c r="M22">
        <v>1.8989458476027399E-2</v>
      </c>
      <c r="N22">
        <v>3.317636986301387E-3</v>
      </c>
      <c r="O22">
        <v>7.6720355308219626E-3</v>
      </c>
      <c r="P22">
        <v>8.6954195205435347E-5</v>
      </c>
    </row>
    <row r="23" spans="1:16" x14ac:dyDescent="0.25">
      <c r="A23" t="s">
        <v>17</v>
      </c>
      <c r="B23">
        <v>0.3</v>
      </c>
      <c r="C23">
        <v>3.531180376803444E-3</v>
      </c>
      <c r="D23">
        <v>0.31142523415024548</v>
      </c>
      <c r="E23">
        <v>6.6676039886656158E-3</v>
      </c>
      <c r="F23">
        <v>2.450195756094398E-2</v>
      </c>
      <c r="G23">
        <v>3.7583007073176411E-3</v>
      </c>
      <c r="H23">
        <v>4.5353766952910379E-2</v>
      </c>
      <c r="I23">
        <v>3.5203651229693822E-3</v>
      </c>
      <c r="J23">
        <v>0.31141982652332861</v>
      </c>
      <c r="K23">
        <v>3.7096320650645831E-3</v>
      </c>
      <c r="L23">
        <v>0.31142523415024548</v>
      </c>
      <c r="M23">
        <v>3.5149574960524621E-3</v>
      </c>
      <c r="N23">
        <v>0.31140360364257752</v>
      </c>
      <c r="O23">
        <v>1.5573965520970789E-3</v>
      </c>
      <c r="P23">
        <v>7.0082844844368553E-2</v>
      </c>
    </row>
    <row r="24" spans="1:16" x14ac:dyDescent="0.25">
      <c r="A24" t="s">
        <v>18</v>
      </c>
      <c r="B24">
        <v>0.3</v>
      </c>
      <c r="C24">
        <v>2.300941780821963E-3</v>
      </c>
      <c r="D24">
        <v>3.3490742722602773E-2</v>
      </c>
      <c r="E24">
        <v>3.5784995719178041E-3</v>
      </c>
      <c r="F24">
        <v>6.9028253424657793E-3</v>
      </c>
      <c r="G24">
        <v>2.300941780821963E-3</v>
      </c>
      <c r="H24">
        <v>1.4367508561643819E-2</v>
      </c>
      <c r="I24">
        <v>2.294252996575374E-3</v>
      </c>
      <c r="J24">
        <v>3.3397099743150638E-2</v>
      </c>
      <c r="K24">
        <v>2.300941780821963E-3</v>
      </c>
      <c r="L24">
        <v>3.3510809075342429E-2</v>
      </c>
      <c r="M24">
        <v>2.294252996575374E-3</v>
      </c>
      <c r="N24">
        <v>3.3303456763698613E-2</v>
      </c>
      <c r="O24">
        <v>8.8960830479452024E-3</v>
      </c>
      <c r="P24">
        <v>5.6145654965753411E-2</v>
      </c>
    </row>
    <row r="25" spans="1:16" x14ac:dyDescent="0.25">
      <c r="A25" t="s">
        <v>19</v>
      </c>
      <c r="B25">
        <v>0.3</v>
      </c>
      <c r="C25">
        <v>1.098608617848384E-3</v>
      </c>
      <c r="D25">
        <v>9.6841783370236745E-2</v>
      </c>
      <c r="E25">
        <v>2.7861620617599669E-3</v>
      </c>
      <c r="F25">
        <v>7.5033836012843302E-3</v>
      </c>
      <c r="G25">
        <v>1.1155974109079429E-3</v>
      </c>
      <c r="H25">
        <v>1.709072581786886E-2</v>
      </c>
      <c r="I25">
        <v>1.0872827558087159E-3</v>
      </c>
      <c r="J25">
        <v>9.6813468715137629E-2</v>
      </c>
      <c r="K25">
        <v>1.098608617848384E-3</v>
      </c>
      <c r="L25">
        <v>9.6909738542474866E-2</v>
      </c>
      <c r="M25">
        <v>1.041979307650043E-3</v>
      </c>
      <c r="N25">
        <v>9.6711535956780503E-2</v>
      </c>
      <c r="O25">
        <v>3.2844999915055961E-3</v>
      </c>
      <c r="P25">
        <v>2.3501163732324581E-2</v>
      </c>
    </row>
    <row r="26" spans="1:16" x14ac:dyDescent="0.25">
      <c r="A26" t="s">
        <v>20</v>
      </c>
      <c r="B26">
        <v>0.3</v>
      </c>
      <c r="C26">
        <v>2.9765089897260122E-3</v>
      </c>
      <c r="D26">
        <v>1.0822452910958961E-2</v>
      </c>
      <c r="E26">
        <v>5.4045376712328341E-3</v>
      </c>
      <c r="F26">
        <v>9.2171446917808098E-3</v>
      </c>
      <c r="G26">
        <v>2.9765089897260122E-3</v>
      </c>
      <c r="H26">
        <v>2.1350599315068441E-2</v>
      </c>
      <c r="I26">
        <v>2.9765089897260122E-3</v>
      </c>
      <c r="J26">
        <v>1.0809075342465779E-2</v>
      </c>
      <c r="K26">
        <v>2.9765089897260122E-3</v>
      </c>
      <c r="L26">
        <v>1.0835830479452019E-2</v>
      </c>
      <c r="M26">
        <v>2.9765089897260122E-3</v>
      </c>
      <c r="N26">
        <v>1.0775631421232831E-2</v>
      </c>
      <c r="O26">
        <v>1.5899240154109599E-2</v>
      </c>
      <c r="P26">
        <v>3.0032641267123679E-3</v>
      </c>
    </row>
    <row r="27" spans="1:16" x14ac:dyDescent="0.25">
      <c r="A27" t="s">
        <v>21</v>
      </c>
      <c r="B27">
        <v>0.3</v>
      </c>
      <c r="C27">
        <v>2.6959824898969979E-3</v>
      </c>
      <c r="D27">
        <v>2.453399198372486E-2</v>
      </c>
      <c r="E27">
        <v>5.6180085014416736E-3</v>
      </c>
      <c r="F27">
        <v>1.112575187037235E-2</v>
      </c>
      <c r="G27">
        <v>4.2176413185504016E-3</v>
      </c>
      <c r="H27">
        <v>1.307193145919361E-2</v>
      </c>
      <c r="I27">
        <v>2.409293145368085E-3</v>
      </c>
      <c r="J27">
        <v>2.4341028001830359E-2</v>
      </c>
      <c r="K27">
        <v>4.2452076016782359E-3</v>
      </c>
      <c r="L27">
        <v>2.4693876425865961E-2</v>
      </c>
      <c r="M27">
        <v>2.3100545261079959E-3</v>
      </c>
      <c r="N27">
        <v>2.3662897436886991E-2</v>
      </c>
      <c r="O27">
        <v>5.6896808375739294E-3</v>
      </c>
      <c r="P27">
        <v>4.7634537244805042E-3</v>
      </c>
    </row>
    <row r="28" spans="1:16" x14ac:dyDescent="0.25">
      <c r="A28" t="s">
        <v>22</v>
      </c>
      <c r="B28">
        <v>0.3</v>
      </c>
      <c r="C28">
        <v>1.502065339842318E-3</v>
      </c>
      <c r="D28">
        <v>1.3584855647102989E-3</v>
      </c>
      <c r="E28">
        <v>2.832939409334934E-3</v>
      </c>
      <c r="F28">
        <v>6.9415298977270057E-3</v>
      </c>
      <c r="G28">
        <v>1.535199134103493E-3</v>
      </c>
      <c r="H28">
        <v>1.3518588058580531E-2</v>
      </c>
      <c r="I28">
        <v>1.457886947493936E-3</v>
      </c>
      <c r="J28">
        <v>1.3143071723620281E-3</v>
      </c>
      <c r="K28">
        <v>1.535199134103493E-3</v>
      </c>
      <c r="L28">
        <v>1.38057476088449E-3</v>
      </c>
      <c r="M28">
        <v>1.457886947493936E-3</v>
      </c>
      <c r="N28">
        <v>1.225950387665375E-3</v>
      </c>
      <c r="O28">
        <v>3.280245631861467E-3</v>
      </c>
      <c r="P28">
        <v>2.1802036623887241E-2</v>
      </c>
    </row>
    <row r="29" spans="1:16" x14ac:dyDescent="0.25">
      <c r="A29" t="s">
        <v>23</v>
      </c>
      <c r="B29">
        <v>0.3</v>
      </c>
      <c r="C29">
        <v>5.5883092570319093E-5</v>
      </c>
      <c r="D29">
        <v>3.4256335745620481E-3</v>
      </c>
      <c r="E29">
        <v>1.7267875604235481E-3</v>
      </c>
      <c r="F29">
        <v>3.665930872614465E-3</v>
      </c>
      <c r="G29">
        <v>5.5883092570319093E-5</v>
      </c>
      <c r="H29">
        <v>9.1424739445080672E-3</v>
      </c>
      <c r="I29">
        <v>5.5883092570319093E-5</v>
      </c>
      <c r="J29">
        <v>3.3641621727346078E-3</v>
      </c>
      <c r="K29">
        <v>5.5883092570319093E-5</v>
      </c>
      <c r="L29">
        <v>3.4591634301042169E-3</v>
      </c>
      <c r="M29">
        <v>5.5883092570319093E-5</v>
      </c>
      <c r="N29">
        <v>3.2468076783369599E-3</v>
      </c>
      <c r="O29">
        <v>1.933555002933907E-3</v>
      </c>
      <c r="P29">
        <v>0.27896839811115148</v>
      </c>
    </row>
    <row r="30" spans="1:16" x14ac:dyDescent="0.25">
      <c r="A30" t="s">
        <v>24</v>
      </c>
      <c r="B30">
        <v>0.3</v>
      </c>
      <c r="C30">
        <v>6.7690496575342207E-3</v>
      </c>
      <c r="D30">
        <v>4.0801583904104271E-4</v>
      </c>
      <c r="E30">
        <v>7.317529965753411E-3</v>
      </c>
      <c r="F30">
        <v>7.7456121575342207E-3</v>
      </c>
      <c r="G30">
        <v>6.7958047945205768E-3</v>
      </c>
      <c r="H30">
        <v>9.2459064640410982E-2</v>
      </c>
      <c r="I30">
        <v>6.7556720890410427E-3</v>
      </c>
      <c r="J30">
        <v>4.0132705479456471E-4</v>
      </c>
      <c r="K30">
        <v>6.7958047945205768E-3</v>
      </c>
      <c r="L30">
        <v>4.2808219178080981E-4</v>
      </c>
      <c r="M30">
        <v>6.7556720890410427E-3</v>
      </c>
      <c r="N30">
        <v>4.0132705479456471E-4</v>
      </c>
      <c r="O30">
        <v>8.1335616438356073E-3</v>
      </c>
      <c r="P30">
        <v>6.0399721746575707E-3</v>
      </c>
    </row>
    <row r="31" spans="1:16" x14ac:dyDescent="0.25">
      <c r="A31" t="s">
        <v>25</v>
      </c>
      <c r="B31">
        <v>0.3</v>
      </c>
      <c r="C31">
        <v>4.475558477867736E-4</v>
      </c>
      <c r="D31">
        <v>7.7355331716233433E-4</v>
      </c>
      <c r="E31">
        <v>6.5199493875112147E-4</v>
      </c>
      <c r="F31">
        <v>2.000187862948422E-3</v>
      </c>
      <c r="G31">
        <v>4.5860660946051007E-4</v>
      </c>
      <c r="H31">
        <v>3.243398551245114E-3</v>
      </c>
      <c r="I31">
        <v>4.4203046694990528E-4</v>
      </c>
      <c r="J31">
        <v>7.6802793632546607E-4</v>
      </c>
      <c r="K31">
        <v>4.6965737113435768E-4</v>
      </c>
      <c r="L31">
        <v>7.7355331716233433E-4</v>
      </c>
      <c r="M31">
        <v>4.3650508611303712E-4</v>
      </c>
      <c r="N31">
        <v>7.5697717465172953E-4</v>
      </c>
      <c r="O31">
        <v>1.6797157744097291E-3</v>
      </c>
      <c r="P31">
        <v>8.3267489211693912E-2</v>
      </c>
    </row>
    <row r="32" spans="1:16" x14ac:dyDescent="0.25">
      <c r="A32" t="s">
        <v>16</v>
      </c>
      <c r="B32">
        <v>0.4</v>
      </c>
      <c r="C32">
        <v>2.111649186643838E-2</v>
      </c>
      <c r="D32">
        <v>4.3811536815068219E-3</v>
      </c>
      <c r="E32">
        <v>6.588452482876761E-3</v>
      </c>
      <c r="F32">
        <v>1.123715753424626E-3</v>
      </c>
      <c r="G32">
        <v>1.387253852739723E-2</v>
      </c>
      <c r="H32">
        <v>6.0199058219190249E-5</v>
      </c>
      <c r="I32">
        <v>2.331041309931503E-2</v>
      </c>
      <c r="J32">
        <v>4.39453125E-3</v>
      </c>
      <c r="K32">
        <v>1.9377407962328789E-2</v>
      </c>
      <c r="L32">
        <v>4.3811536815068219E-3</v>
      </c>
      <c r="M32">
        <v>2.4153199914383579E-2</v>
      </c>
      <c r="N32">
        <v>4.401220034246589E-3</v>
      </c>
      <c r="O32">
        <v>7.6720355308219626E-3</v>
      </c>
      <c r="P32">
        <v>8.6954195205435347E-5</v>
      </c>
    </row>
    <row r="33" spans="1:16" x14ac:dyDescent="0.25">
      <c r="A33" t="s">
        <v>17</v>
      </c>
      <c r="B33">
        <v>0.4</v>
      </c>
      <c r="C33">
        <v>2.417209231900697E-3</v>
      </c>
      <c r="D33">
        <v>0.30833207155371928</v>
      </c>
      <c r="E33">
        <v>3.996236291665789E-3</v>
      </c>
      <c r="F33">
        <v>2.2219939001968388E-2</v>
      </c>
      <c r="G33">
        <v>2.4280244857346478E-3</v>
      </c>
      <c r="H33">
        <v>4.4802189007375981E-2</v>
      </c>
      <c r="I33">
        <v>2.417209231900697E-3</v>
      </c>
      <c r="J33">
        <v>0.30833207155371928</v>
      </c>
      <c r="K33">
        <v>2.4226168588177281E-3</v>
      </c>
      <c r="L33">
        <v>0.30833747918063642</v>
      </c>
      <c r="M33">
        <v>2.417209231900697E-3</v>
      </c>
      <c r="N33">
        <v>0.30833207155371928</v>
      </c>
      <c r="O33">
        <v>1.5573965520970789E-3</v>
      </c>
      <c r="P33">
        <v>7.0082844844368553E-2</v>
      </c>
    </row>
    <row r="34" spans="1:16" x14ac:dyDescent="0.25">
      <c r="A34" t="s">
        <v>18</v>
      </c>
      <c r="B34">
        <v>0.4</v>
      </c>
      <c r="C34">
        <v>2.1805436643835829E-3</v>
      </c>
      <c r="D34">
        <v>3.3310145547945202E-2</v>
      </c>
      <c r="E34">
        <v>3.043396832191791E-3</v>
      </c>
      <c r="F34">
        <v>6.4814319349315594E-3</v>
      </c>
      <c r="G34">
        <v>2.193921232876761E-3</v>
      </c>
      <c r="H34">
        <v>1.3992936643835611E-2</v>
      </c>
      <c r="I34">
        <v>2.1805436643835829E-3</v>
      </c>
      <c r="J34">
        <v>3.3256635273972601E-2</v>
      </c>
      <c r="K34">
        <v>2.1805436643835829E-3</v>
      </c>
      <c r="L34">
        <v>3.3403788527397227E-2</v>
      </c>
      <c r="M34">
        <v>2.1738548801369939E-3</v>
      </c>
      <c r="N34">
        <v>3.3223191352739767E-2</v>
      </c>
      <c r="O34">
        <v>8.8960830479452024E-3</v>
      </c>
      <c r="P34">
        <v>5.6145654965753411E-2</v>
      </c>
    </row>
    <row r="35" spans="1:16" x14ac:dyDescent="0.25">
      <c r="A35" t="s">
        <v>19</v>
      </c>
      <c r="B35">
        <v>0.4</v>
      </c>
      <c r="C35">
        <v>9.1739482521357996E-4</v>
      </c>
      <c r="D35">
        <v>9.5403398891198088E-2</v>
      </c>
      <c r="E35">
        <v>1.62526120269324E-3</v>
      </c>
      <c r="F35">
        <v>5.7875155022736324E-3</v>
      </c>
      <c r="G35">
        <v>9.5703534235247467E-4</v>
      </c>
      <c r="H35">
        <v>1.499544134052899E-2</v>
      </c>
      <c r="I35">
        <v>9.0040603215413295E-4</v>
      </c>
      <c r="J35">
        <v>9.532411785692041E-2</v>
      </c>
      <c r="K35">
        <v>9.4570948031280633E-4</v>
      </c>
      <c r="L35">
        <v>9.5477016994455988E-2</v>
      </c>
      <c r="M35">
        <v>9.0040603215413295E-4</v>
      </c>
      <c r="N35">
        <v>9.524483682264262E-2</v>
      </c>
      <c r="O35">
        <v>3.2844999915055961E-3</v>
      </c>
      <c r="P35">
        <v>2.3501163732324581E-2</v>
      </c>
    </row>
    <row r="36" spans="1:16" x14ac:dyDescent="0.25">
      <c r="A36" t="s">
        <v>20</v>
      </c>
      <c r="B36">
        <v>0.4</v>
      </c>
      <c r="C36">
        <v>2.9296875E-3</v>
      </c>
      <c r="D36">
        <v>9.8191352739726012E-3</v>
      </c>
      <c r="E36">
        <v>4.401220034246589E-3</v>
      </c>
      <c r="F36">
        <v>8.0332298801369939E-3</v>
      </c>
      <c r="G36">
        <v>2.9698202054794232E-3</v>
      </c>
      <c r="H36">
        <v>1.828713613013699E-2</v>
      </c>
      <c r="I36">
        <v>2.9296875E-3</v>
      </c>
      <c r="J36">
        <v>9.7790025684931781E-3</v>
      </c>
      <c r="K36">
        <v>2.9296875E-3</v>
      </c>
      <c r="L36">
        <v>9.8458904109589573E-3</v>
      </c>
      <c r="M36">
        <v>2.922998715753411E-3</v>
      </c>
      <c r="N36">
        <v>9.7321810787671659E-3</v>
      </c>
      <c r="O36">
        <v>1.5899240154109599E-2</v>
      </c>
      <c r="P36">
        <v>3.0032641267123679E-3</v>
      </c>
    </row>
    <row r="37" spans="1:16" x14ac:dyDescent="0.25">
      <c r="A37" t="s">
        <v>21</v>
      </c>
      <c r="B37">
        <v>0.4</v>
      </c>
      <c r="C37">
        <v>2.315567782733563E-3</v>
      </c>
      <c r="D37">
        <v>2.3850348162155921E-2</v>
      </c>
      <c r="E37">
        <v>4.2066148052993801E-3</v>
      </c>
      <c r="F37">
        <v>9.6206328115955309E-3</v>
      </c>
      <c r="G37">
        <v>2.8117608790336761E-3</v>
      </c>
      <c r="H37">
        <v>1.2443420203880231E-2</v>
      </c>
      <c r="I37">
        <v>2.2438954466013068E-3</v>
      </c>
      <c r="J37">
        <v>2.350852625137145E-2</v>
      </c>
      <c r="K37">
        <v>2.4699389682492079E-3</v>
      </c>
      <c r="L37">
        <v>2.4263842409072641E-2</v>
      </c>
      <c r="M37">
        <v>2.1777363670947292E-3</v>
      </c>
      <c r="N37">
        <v>2.3436853915239201E-2</v>
      </c>
      <c r="O37">
        <v>5.6896808375739294E-3</v>
      </c>
      <c r="P37">
        <v>4.7634537244805042E-3</v>
      </c>
    </row>
    <row r="38" spans="1:16" x14ac:dyDescent="0.25">
      <c r="A38" t="s">
        <v>22</v>
      </c>
      <c r="B38">
        <v>0.4</v>
      </c>
      <c r="C38">
        <v>1.452364648450444E-3</v>
      </c>
      <c r="D38">
        <v>1.1596827991429139E-3</v>
      </c>
      <c r="E38">
        <v>1.932804665238264E-3</v>
      </c>
      <c r="F38">
        <v>5.2130502970997314E-3</v>
      </c>
      <c r="G38">
        <v>1.4744538446246349E-3</v>
      </c>
      <c r="H38">
        <v>9.5867111395816496E-3</v>
      </c>
      <c r="I38">
        <v>1.452364648450444E-3</v>
      </c>
      <c r="J38">
        <v>1.1596827991429139E-3</v>
      </c>
      <c r="K38">
        <v>1.468931545581031E-3</v>
      </c>
      <c r="L38">
        <v>1.165205098186517E-3</v>
      </c>
      <c r="M38">
        <v>1.446842349406952E-3</v>
      </c>
      <c r="N38">
        <v>1.148638201055818E-3</v>
      </c>
      <c r="O38">
        <v>3.280245631861467E-3</v>
      </c>
      <c r="P38">
        <v>2.1802036623887241E-2</v>
      </c>
    </row>
    <row r="39" spans="1:16" x14ac:dyDescent="0.25">
      <c r="A39" t="s">
        <v>23</v>
      </c>
      <c r="B39">
        <v>0.4</v>
      </c>
      <c r="C39">
        <v>5.5883092570319093E-5</v>
      </c>
      <c r="D39">
        <v>2.2129704657856131E-3</v>
      </c>
      <c r="E39">
        <v>1.1344267791779661E-3</v>
      </c>
      <c r="F39">
        <v>3.380927100505748E-3</v>
      </c>
      <c r="G39">
        <v>5.5883092570319093E-5</v>
      </c>
      <c r="H39">
        <v>9.1368856352510575E-3</v>
      </c>
      <c r="I39">
        <v>5.5883092570319093E-5</v>
      </c>
      <c r="J39">
        <v>2.185028919500454E-3</v>
      </c>
      <c r="K39">
        <v>5.5883092570319093E-5</v>
      </c>
      <c r="L39">
        <v>2.2409120120707731E-3</v>
      </c>
      <c r="M39">
        <v>5.5883092570319093E-5</v>
      </c>
      <c r="N39">
        <v>2.168263991729313E-3</v>
      </c>
      <c r="O39">
        <v>1.933555002933907E-3</v>
      </c>
      <c r="P39">
        <v>0.27896839811115148</v>
      </c>
    </row>
    <row r="40" spans="1:16" x14ac:dyDescent="0.25">
      <c r="A40" t="s">
        <v>24</v>
      </c>
      <c r="B40">
        <v>0.4</v>
      </c>
      <c r="C40">
        <v>6.5616973458904049E-3</v>
      </c>
      <c r="D40">
        <v>4.0132705479456471E-4</v>
      </c>
      <c r="E40">
        <v>6.7757384417808098E-3</v>
      </c>
      <c r="F40">
        <v>7.6787243150684406E-3</v>
      </c>
      <c r="G40">
        <v>6.581763698630172E-3</v>
      </c>
      <c r="H40">
        <v>2.948416095890416E-2</v>
      </c>
      <c r="I40">
        <v>6.5616973458904049E-3</v>
      </c>
      <c r="J40">
        <v>4.0132705479456471E-4</v>
      </c>
      <c r="K40">
        <v>6.5616973458904049E-3</v>
      </c>
      <c r="L40">
        <v>4.0132705479456471E-4</v>
      </c>
      <c r="M40">
        <v>6.5550085616438158E-3</v>
      </c>
      <c r="N40">
        <v>4.0132705479456471E-4</v>
      </c>
      <c r="O40">
        <v>8.1335616438356073E-3</v>
      </c>
      <c r="P40">
        <v>6.0399721746575707E-3</v>
      </c>
    </row>
    <row r="41" spans="1:16" x14ac:dyDescent="0.25">
      <c r="A41" t="s">
        <v>25</v>
      </c>
      <c r="B41">
        <v>0.4</v>
      </c>
      <c r="C41">
        <v>4.3650508611303712E-4</v>
      </c>
      <c r="D41">
        <v>2.044390909643479E-4</v>
      </c>
      <c r="E41">
        <v>5.4148732201364513E-4</v>
      </c>
      <c r="F41">
        <v>1.320566020012959E-3</v>
      </c>
      <c r="G41">
        <v>4.3650508611303712E-4</v>
      </c>
      <c r="H41">
        <v>2.652182801699654E-3</v>
      </c>
      <c r="I41">
        <v>4.3650508611303712E-4</v>
      </c>
      <c r="J41">
        <v>2.044390909643479E-4</v>
      </c>
      <c r="K41">
        <v>4.3650508611303712E-4</v>
      </c>
      <c r="L41">
        <v>2.0996447180121611E-4</v>
      </c>
      <c r="M41">
        <v>4.3650508611303712E-4</v>
      </c>
      <c r="N41">
        <v>1.9338832929061131E-4</v>
      </c>
      <c r="O41">
        <v>1.6797157744097291E-3</v>
      </c>
      <c r="P41">
        <v>8.3267489211693912E-2</v>
      </c>
    </row>
    <row r="42" spans="1:16" x14ac:dyDescent="0.25">
      <c r="A42" t="s">
        <v>16</v>
      </c>
      <c r="B42">
        <v>0.5</v>
      </c>
      <c r="C42">
        <v>2.8300246147260229E-2</v>
      </c>
      <c r="D42">
        <v>6.7356057363013866E-3</v>
      </c>
      <c r="E42">
        <v>1.239431720890416E-2</v>
      </c>
      <c r="F42">
        <v>3.8527397260273992E-3</v>
      </c>
      <c r="G42">
        <v>2.0353970462328789E-2</v>
      </c>
      <c r="H42">
        <v>2.2072988013699391E-4</v>
      </c>
      <c r="I42">
        <v>2.917647688356162E-2</v>
      </c>
      <c r="J42">
        <v>6.7356057363013866E-3</v>
      </c>
      <c r="K42">
        <v>2.7109642551369832E-2</v>
      </c>
      <c r="L42">
        <v>6.7356057363013866E-3</v>
      </c>
      <c r="M42">
        <v>2.9276808647260229E-2</v>
      </c>
      <c r="N42">
        <v>6.7422945205479756E-3</v>
      </c>
      <c r="O42">
        <v>7.6720355308219626E-3</v>
      </c>
      <c r="P42">
        <v>8.6954195205435347E-5</v>
      </c>
    </row>
    <row r="43" spans="1:16" x14ac:dyDescent="0.25">
      <c r="A43" t="s">
        <v>17</v>
      </c>
      <c r="B43">
        <v>0.5</v>
      </c>
      <c r="C43">
        <v>1.433021133006029E-3</v>
      </c>
      <c r="D43">
        <v>0.30491985896909002</v>
      </c>
      <c r="E43">
        <v>1.5087279098440209E-3</v>
      </c>
      <c r="F43">
        <v>1.125867924120183E-2</v>
      </c>
      <c r="G43">
        <v>1.433021133006029E-3</v>
      </c>
      <c r="H43">
        <v>3.8367112976141593E-2</v>
      </c>
      <c r="I43">
        <v>1.433021133006029E-3</v>
      </c>
      <c r="J43">
        <v>0.30491985896909002</v>
      </c>
      <c r="K43">
        <v>1.433021133006029E-3</v>
      </c>
      <c r="L43">
        <v>0.30491985896909002</v>
      </c>
      <c r="M43">
        <v>1.433021133006029E-3</v>
      </c>
      <c r="N43">
        <v>0.30491985896909002</v>
      </c>
      <c r="O43">
        <v>1.5573965520970789E-3</v>
      </c>
      <c r="P43">
        <v>7.0082844844368553E-2</v>
      </c>
    </row>
    <row r="44" spans="1:16" x14ac:dyDescent="0.25">
      <c r="A44" t="s">
        <v>18</v>
      </c>
      <c r="B44">
        <v>0.5</v>
      </c>
      <c r="C44">
        <v>1.9129922945205771E-3</v>
      </c>
      <c r="D44">
        <v>3.3055971746575367E-2</v>
      </c>
      <c r="E44">
        <v>1.953125E-3</v>
      </c>
      <c r="F44">
        <v>5.0901648116438158E-3</v>
      </c>
      <c r="G44">
        <v>1.9263698630136441E-3</v>
      </c>
      <c r="H44">
        <v>6.8961365582191902E-3</v>
      </c>
      <c r="I44">
        <v>1.9129922945205771E-3</v>
      </c>
      <c r="J44">
        <v>3.3042594178082203E-2</v>
      </c>
      <c r="K44">
        <v>1.9129922945205771E-3</v>
      </c>
      <c r="L44">
        <v>3.3089415667808209E-2</v>
      </c>
      <c r="M44">
        <v>1.9129922945205771E-3</v>
      </c>
      <c r="N44">
        <v>3.3002461472602773E-2</v>
      </c>
      <c r="O44">
        <v>8.8960830479452024E-3</v>
      </c>
      <c r="P44">
        <v>5.6145654965753411E-2</v>
      </c>
    </row>
    <row r="45" spans="1:16" x14ac:dyDescent="0.25">
      <c r="A45" t="s">
        <v>19</v>
      </c>
      <c r="B45">
        <v>0.5</v>
      </c>
      <c r="C45">
        <v>8.6076551501523824E-4</v>
      </c>
      <c r="D45">
        <v>9.4905060961452459E-2</v>
      </c>
      <c r="E45">
        <v>9.6269827337236435E-4</v>
      </c>
      <c r="F45">
        <v>3.4713767151601789E-3</v>
      </c>
      <c r="G45">
        <v>8.8341723909457492E-4</v>
      </c>
      <c r="H45">
        <v>8.0923284273474172E-3</v>
      </c>
      <c r="I45">
        <v>8.5510258399545958E-4</v>
      </c>
      <c r="J45">
        <v>9.4876746306353232E-2</v>
      </c>
      <c r="K45">
        <v>8.6642844603512792E-4</v>
      </c>
      <c r="L45">
        <v>9.5001330788789695E-2</v>
      </c>
      <c r="M45">
        <v>8.4377672195579123E-4</v>
      </c>
      <c r="N45">
        <v>9.4848431651254006E-2</v>
      </c>
      <c r="O45">
        <v>3.2844999915055961E-3</v>
      </c>
      <c r="P45">
        <v>2.3501163732324581E-2</v>
      </c>
    </row>
    <row r="46" spans="1:16" x14ac:dyDescent="0.25">
      <c r="A46" t="s">
        <v>20</v>
      </c>
      <c r="B46">
        <v>0.5</v>
      </c>
      <c r="C46">
        <v>2.8962435787671659E-3</v>
      </c>
      <c r="D46">
        <v>9.4713184931506378E-3</v>
      </c>
      <c r="E46">
        <v>2.9497538527397671E-3</v>
      </c>
      <c r="F46">
        <v>6.2607020547945647E-3</v>
      </c>
      <c r="G46">
        <v>2.9096211472602329E-3</v>
      </c>
      <c r="H46">
        <v>9.6184717465753744E-3</v>
      </c>
      <c r="I46">
        <v>2.8962435787671659E-3</v>
      </c>
      <c r="J46">
        <v>9.4178082191780366E-3</v>
      </c>
      <c r="K46">
        <v>2.9096211472602329E-3</v>
      </c>
      <c r="L46">
        <v>9.5515839041095951E-3</v>
      </c>
      <c r="M46">
        <v>2.8895547945205768E-3</v>
      </c>
      <c r="N46">
        <v>9.3509203767123683E-3</v>
      </c>
      <c r="O46">
        <v>1.5899240154109599E-2</v>
      </c>
      <c r="P46">
        <v>3.0032641267123679E-3</v>
      </c>
    </row>
    <row r="47" spans="1:16" x14ac:dyDescent="0.25">
      <c r="A47" t="s">
        <v>21</v>
      </c>
      <c r="B47">
        <v>0.5</v>
      </c>
      <c r="C47">
        <v>2.1446568273413291E-3</v>
      </c>
      <c r="D47">
        <v>2.285244871293024E-2</v>
      </c>
      <c r="E47">
        <v>2.3651870923635521E-3</v>
      </c>
      <c r="F47">
        <v>6.136254624243942E-3</v>
      </c>
      <c r="G47">
        <v>2.3100545261079959E-3</v>
      </c>
      <c r="H47">
        <v>1.1831448718443551E-2</v>
      </c>
      <c r="I47">
        <v>2.0343916948302181E-3</v>
      </c>
      <c r="J47">
        <v>2.2775263120172421E-2</v>
      </c>
      <c r="K47">
        <v>2.238382189975852E-3</v>
      </c>
      <c r="L47">
        <v>2.2924121049062499E-2</v>
      </c>
      <c r="M47">
        <v>2.0123386683279509E-3</v>
      </c>
      <c r="N47">
        <v>2.2615378678031321E-2</v>
      </c>
      <c r="O47">
        <v>5.6896808375739294E-3</v>
      </c>
      <c r="P47">
        <v>4.7634537244805042E-3</v>
      </c>
    </row>
    <row r="48" spans="1:16" x14ac:dyDescent="0.25">
      <c r="A48" t="s">
        <v>22</v>
      </c>
      <c r="B48">
        <v>0.5</v>
      </c>
      <c r="C48">
        <v>1.375052461840887E-3</v>
      </c>
      <c r="D48">
        <v>1.132071303925231E-3</v>
      </c>
      <c r="E48">
        <v>1.386097059927982E-3</v>
      </c>
      <c r="F48">
        <v>2.954429988292762E-3</v>
      </c>
      <c r="G48">
        <v>1.375052461840887E-3</v>
      </c>
      <c r="H48">
        <v>6.8531731130304641E-3</v>
      </c>
      <c r="I48">
        <v>1.2811733781007419E-3</v>
      </c>
      <c r="J48">
        <v>1.1265490048817379E-3</v>
      </c>
      <c r="K48">
        <v>1.375052461840887E-3</v>
      </c>
      <c r="L48">
        <v>1.132071303925231E-3</v>
      </c>
      <c r="M48">
        <v>1.259084181926662E-3</v>
      </c>
      <c r="N48">
        <v>1.1265490048817379E-3</v>
      </c>
      <c r="O48">
        <v>3.280245631861467E-3</v>
      </c>
      <c r="P48">
        <v>2.1802036623887241E-2</v>
      </c>
    </row>
    <row r="49" spans="1:16" x14ac:dyDescent="0.25">
      <c r="A49" t="s">
        <v>23</v>
      </c>
      <c r="B49">
        <v>0.5</v>
      </c>
      <c r="C49">
        <v>5.5883092570319093E-5</v>
      </c>
      <c r="D49">
        <v>1.8664952918494571E-3</v>
      </c>
      <c r="E49">
        <v>6.7059711084449525E-5</v>
      </c>
      <c r="F49">
        <v>1.877671910363476E-3</v>
      </c>
      <c r="G49">
        <v>5.5883092570319093E-5</v>
      </c>
      <c r="H49">
        <v>3.6826958003856052E-3</v>
      </c>
      <c r="I49">
        <v>5.5883092570319093E-5</v>
      </c>
      <c r="J49">
        <v>1.8664952918494571E-3</v>
      </c>
      <c r="K49">
        <v>5.5883092570319093E-5</v>
      </c>
      <c r="L49">
        <v>1.8664952918494571E-3</v>
      </c>
      <c r="M49">
        <v>5.5883092570319093E-5</v>
      </c>
      <c r="N49">
        <v>1.8553186733354381E-3</v>
      </c>
      <c r="O49">
        <v>1.933555002933907E-3</v>
      </c>
      <c r="P49">
        <v>0.27896839811115148</v>
      </c>
    </row>
    <row r="50" spans="1:16" x14ac:dyDescent="0.25">
      <c r="A50" t="s">
        <v>24</v>
      </c>
      <c r="B50">
        <v>0.5</v>
      </c>
      <c r="C50">
        <v>6.4145440924657793E-3</v>
      </c>
      <c r="D50">
        <v>3.9463827054797562E-4</v>
      </c>
      <c r="E50">
        <v>6.4279216609589573E-3</v>
      </c>
      <c r="F50">
        <v>7.6452803938356073E-3</v>
      </c>
      <c r="G50">
        <v>6.4212328767123683E-3</v>
      </c>
      <c r="H50">
        <v>7.7523009417808098E-3</v>
      </c>
      <c r="I50">
        <v>6.4145440924657793E-3</v>
      </c>
      <c r="J50">
        <v>3.9463827054797562E-4</v>
      </c>
      <c r="K50">
        <v>6.4212328767123683E-3</v>
      </c>
      <c r="L50">
        <v>3.9463827054797562E-4</v>
      </c>
      <c r="M50">
        <v>6.4145440924657793E-3</v>
      </c>
      <c r="N50">
        <v>3.9463827054797562E-4</v>
      </c>
      <c r="O50">
        <v>8.1335616438356073E-3</v>
      </c>
      <c r="P50">
        <v>6.0399721746575707E-3</v>
      </c>
    </row>
    <row r="51" spans="1:16" x14ac:dyDescent="0.25">
      <c r="A51" t="s">
        <v>25</v>
      </c>
      <c r="B51">
        <v>0.5</v>
      </c>
      <c r="C51">
        <v>4.3650508611303712E-4</v>
      </c>
      <c r="D51">
        <v>1.5471066343242251E-4</v>
      </c>
      <c r="E51">
        <v>4.3650508611303712E-4</v>
      </c>
      <c r="F51">
        <v>9.2273859975799954E-4</v>
      </c>
      <c r="G51">
        <v>4.3650508611303712E-4</v>
      </c>
      <c r="H51">
        <v>2.07201781382782E-3</v>
      </c>
      <c r="I51">
        <v>4.3650508611303712E-4</v>
      </c>
      <c r="J51">
        <v>1.4918528259555419E-4</v>
      </c>
      <c r="K51">
        <v>4.3650508611303712E-4</v>
      </c>
      <c r="L51">
        <v>1.5471066343242251E-4</v>
      </c>
      <c r="M51">
        <v>4.3650508611303712E-4</v>
      </c>
      <c r="N51">
        <v>1.4918528259555419E-4</v>
      </c>
      <c r="O51">
        <v>1.6797157744097291E-3</v>
      </c>
      <c r="P51">
        <v>8.3267489211693912E-2</v>
      </c>
    </row>
    <row r="52" spans="1:16" x14ac:dyDescent="0.25">
      <c r="A52" t="s">
        <v>16</v>
      </c>
      <c r="B52">
        <v>0.6</v>
      </c>
      <c r="C52">
        <v>3.894210188356162E-2</v>
      </c>
      <c r="D52">
        <v>1.14445098458904E-2</v>
      </c>
      <c r="E52">
        <v>2.2614779537671211E-2</v>
      </c>
      <c r="F52">
        <v>5.5316245719178037E-3</v>
      </c>
      <c r="G52">
        <v>2.8775149828767169E-2</v>
      </c>
      <c r="H52">
        <v>3.9330051369863561E-3</v>
      </c>
      <c r="I52">
        <v>3.9336740154109602E-2</v>
      </c>
      <c r="J52">
        <v>1.1564907962328791E-2</v>
      </c>
      <c r="K52">
        <v>3.8808326198630172E-2</v>
      </c>
      <c r="L52">
        <v>1.142444349315064E-2</v>
      </c>
      <c r="M52">
        <v>3.9544092465753411E-2</v>
      </c>
      <c r="N52">
        <v>1.157828553082196E-2</v>
      </c>
      <c r="O52">
        <v>7.6720355308219626E-3</v>
      </c>
      <c r="P52">
        <v>8.6954195205435347E-5</v>
      </c>
    </row>
    <row r="53" spans="1:16" x14ac:dyDescent="0.25">
      <c r="A53" t="s">
        <v>17</v>
      </c>
      <c r="B53">
        <v>0.6</v>
      </c>
      <c r="C53">
        <v>5.0831693019837143E-4</v>
      </c>
      <c r="D53">
        <v>0.30135082520386758</v>
      </c>
      <c r="E53">
        <v>5.0831693019837143E-4</v>
      </c>
      <c r="F53">
        <v>6.5107828080724914E-3</v>
      </c>
      <c r="G53">
        <v>5.0831693019837143E-4</v>
      </c>
      <c r="H53">
        <v>1.9451234020462449E-2</v>
      </c>
      <c r="I53">
        <v>5.0831693019837143E-4</v>
      </c>
      <c r="J53">
        <v>0.30135082520386758</v>
      </c>
      <c r="K53">
        <v>5.0831693019837143E-4</v>
      </c>
      <c r="L53">
        <v>0.30135082520386758</v>
      </c>
      <c r="M53">
        <v>5.0831693019837143E-4</v>
      </c>
      <c r="N53">
        <v>0.30135082520386758</v>
      </c>
      <c r="O53">
        <v>1.5573965520970789E-3</v>
      </c>
      <c r="P53">
        <v>7.0082844844368553E-2</v>
      </c>
    </row>
    <row r="54" spans="1:16" x14ac:dyDescent="0.25">
      <c r="A54" t="s">
        <v>18</v>
      </c>
      <c r="B54">
        <v>0.6</v>
      </c>
      <c r="C54">
        <v>1.571864297945202E-3</v>
      </c>
      <c r="D54">
        <v>3.2581068065068441E-2</v>
      </c>
      <c r="E54">
        <v>1.59193065068497E-3</v>
      </c>
      <c r="F54">
        <v>3.652076198630172E-3</v>
      </c>
      <c r="G54">
        <v>1.571864297945202E-3</v>
      </c>
      <c r="H54">
        <v>5.618578767123239E-3</v>
      </c>
      <c r="I54">
        <v>1.571864297945202E-3</v>
      </c>
      <c r="J54">
        <v>3.2574379280821963E-2</v>
      </c>
      <c r="K54">
        <v>1.571864297945202E-3</v>
      </c>
      <c r="L54">
        <v>3.2614511986301387E-2</v>
      </c>
      <c r="M54">
        <v>1.571864297945202E-3</v>
      </c>
      <c r="N54">
        <v>3.2567690496575367E-2</v>
      </c>
      <c r="O54">
        <v>8.8960830479452024E-3</v>
      </c>
      <c r="P54">
        <v>5.6145654965753411E-2</v>
      </c>
    </row>
    <row r="55" spans="1:16" x14ac:dyDescent="0.25">
      <c r="A55" t="s">
        <v>19</v>
      </c>
      <c r="B55">
        <v>0.6</v>
      </c>
      <c r="C55">
        <v>7.475068946185548E-4</v>
      </c>
      <c r="D55">
        <v>9.4378408376607603E-2</v>
      </c>
      <c r="E55">
        <v>8.4943965297556989E-4</v>
      </c>
      <c r="F55">
        <v>2.429397407510137E-3</v>
      </c>
      <c r="G55">
        <v>8.3811379093590155E-4</v>
      </c>
      <c r="H55">
        <v>4.1452655065208344E-3</v>
      </c>
      <c r="I55">
        <v>7.4184396359866511E-4</v>
      </c>
      <c r="J55">
        <v>9.4333104928448819E-2</v>
      </c>
      <c r="K55">
        <v>7.644956876780018E-4</v>
      </c>
      <c r="L55">
        <v>9.4412385962726608E-2</v>
      </c>
      <c r="M55">
        <v>7.4184396359866511E-4</v>
      </c>
      <c r="N55">
        <v>9.4316116135389372E-2</v>
      </c>
      <c r="O55">
        <v>3.2844999915055961E-3</v>
      </c>
      <c r="P55">
        <v>2.3501163732324581E-2</v>
      </c>
    </row>
    <row r="56" spans="1:16" x14ac:dyDescent="0.25">
      <c r="A56" t="s">
        <v>20</v>
      </c>
      <c r="B56">
        <v>0.6</v>
      </c>
      <c r="C56">
        <v>2.6688249143835829E-3</v>
      </c>
      <c r="D56">
        <v>8.541577482876761E-3</v>
      </c>
      <c r="E56">
        <v>2.8962435787671659E-3</v>
      </c>
      <c r="F56">
        <v>5.2038741438356073E-3</v>
      </c>
      <c r="G56">
        <v>2.8561108732876321E-3</v>
      </c>
      <c r="H56">
        <v>6.7891160102739878E-3</v>
      </c>
      <c r="I56">
        <v>2.6688249143835829E-3</v>
      </c>
      <c r="J56">
        <v>8.4813784246575707E-3</v>
      </c>
      <c r="K56">
        <v>2.6688249143835829E-3</v>
      </c>
      <c r="L56">
        <v>8.554955051369828E-3</v>
      </c>
      <c r="M56">
        <v>2.6554473458904049E-3</v>
      </c>
      <c r="N56">
        <v>8.4680008561643927E-3</v>
      </c>
      <c r="O56">
        <v>1.5899240154109599E-2</v>
      </c>
      <c r="P56">
        <v>3.0032641267123679E-3</v>
      </c>
    </row>
    <row r="57" spans="1:16" x14ac:dyDescent="0.25">
      <c r="A57" t="s">
        <v>21</v>
      </c>
      <c r="B57">
        <v>0.6</v>
      </c>
      <c r="C57">
        <v>1.642950474415761E-3</v>
      </c>
      <c r="D57">
        <v>2.2108159068480179E-2</v>
      </c>
      <c r="E57">
        <v>2.205302650222452E-3</v>
      </c>
      <c r="F57">
        <v>5.3974782364194507E-3</v>
      </c>
      <c r="G57">
        <v>2.1722231104691621E-3</v>
      </c>
      <c r="H57">
        <v>6.3071655796362869E-3</v>
      </c>
      <c r="I57">
        <v>1.405880439516838E-3</v>
      </c>
      <c r="J57">
        <v>2.2108159068480179E-2</v>
      </c>
      <c r="K57">
        <v>1.6760300141690501E-3</v>
      </c>
      <c r="L57">
        <v>2.2124698838356879E-2</v>
      </c>
      <c r="M57">
        <v>1.301128563631293E-3</v>
      </c>
      <c r="N57">
        <v>2.2091619298603479E-2</v>
      </c>
      <c r="O57">
        <v>5.6896808375739294E-3</v>
      </c>
      <c r="P57">
        <v>4.7634537244805042E-3</v>
      </c>
    </row>
    <row r="58" spans="1:16" x14ac:dyDescent="0.25">
      <c r="A58" t="s">
        <v>22</v>
      </c>
      <c r="B58">
        <v>0.6</v>
      </c>
      <c r="C58">
        <v>1.21490578957828E-3</v>
      </c>
      <c r="D58">
        <v>1.0658037154027691E-3</v>
      </c>
      <c r="E58">
        <v>1.3695301627973939E-3</v>
      </c>
      <c r="F58">
        <v>2.5568244571579908E-3</v>
      </c>
      <c r="G58">
        <v>1.3529632656668069E-3</v>
      </c>
      <c r="H58">
        <v>4.8761900554439297E-3</v>
      </c>
      <c r="I58">
        <v>1.21490578957828E-3</v>
      </c>
      <c r="J58">
        <v>1.0658037154027691E-3</v>
      </c>
      <c r="K58">
        <v>1.259084181926662E-3</v>
      </c>
      <c r="L58">
        <v>1.0658037154027691E-3</v>
      </c>
      <c r="M58">
        <v>1.21490578957828E-3</v>
      </c>
      <c r="N58">
        <v>1.0658037154027691E-3</v>
      </c>
      <c r="O58">
        <v>3.280245631861467E-3</v>
      </c>
      <c r="P58">
        <v>2.1802036623887241E-2</v>
      </c>
    </row>
    <row r="59" spans="1:16" x14ac:dyDescent="0.25">
      <c r="A59" t="s">
        <v>23</v>
      </c>
      <c r="B59">
        <v>0.6</v>
      </c>
      <c r="C59">
        <v>5.5883092570319093E-5</v>
      </c>
      <c r="D59">
        <v>1.7156109419095289E-3</v>
      </c>
      <c r="E59">
        <v>5.5883092570319093E-5</v>
      </c>
      <c r="F59">
        <v>1.363547458716363E-3</v>
      </c>
      <c r="G59">
        <v>5.5883092570319093E-5</v>
      </c>
      <c r="H59">
        <v>1.911201765905757E-3</v>
      </c>
      <c r="I59">
        <v>5.5883092570319093E-5</v>
      </c>
      <c r="J59">
        <v>1.6150213752829099E-3</v>
      </c>
      <c r="K59">
        <v>5.5883092570319093E-5</v>
      </c>
      <c r="L59">
        <v>1.7267875604235481E-3</v>
      </c>
      <c r="M59">
        <v>5.5883092570319093E-5</v>
      </c>
      <c r="N59">
        <v>1.6038447567688909E-3</v>
      </c>
      <c r="O59">
        <v>1.933555002933907E-3</v>
      </c>
      <c r="P59">
        <v>0.27896839811115148</v>
      </c>
    </row>
    <row r="60" spans="1:16" x14ac:dyDescent="0.25">
      <c r="A60" t="s">
        <v>24</v>
      </c>
      <c r="B60">
        <v>0.6</v>
      </c>
      <c r="C60">
        <v>5.7189105308219626E-3</v>
      </c>
      <c r="D60">
        <v>2.0066352739722679E-4</v>
      </c>
      <c r="E60">
        <v>5.7255993150684406E-3</v>
      </c>
      <c r="F60">
        <v>7.1101776541095951E-3</v>
      </c>
      <c r="G60">
        <v>5.7189105308219626E-3</v>
      </c>
      <c r="H60">
        <v>7.6452803938356073E-3</v>
      </c>
      <c r="I60">
        <v>5.7189105308219626E-3</v>
      </c>
      <c r="J60">
        <v>2.0066352739722679E-4</v>
      </c>
      <c r="K60">
        <v>5.7189105308219626E-3</v>
      </c>
      <c r="L60">
        <v>2.0066352739722679E-4</v>
      </c>
      <c r="M60">
        <v>5.7189105308219626E-3</v>
      </c>
      <c r="N60">
        <v>2.0066352739722679E-4</v>
      </c>
      <c r="O60">
        <v>8.1335616438356073E-3</v>
      </c>
      <c r="P60">
        <v>6.0399721746575707E-3</v>
      </c>
    </row>
    <row r="61" spans="1:16" x14ac:dyDescent="0.25">
      <c r="A61" t="s">
        <v>25</v>
      </c>
      <c r="B61">
        <v>0.6</v>
      </c>
      <c r="C61">
        <v>4.3650508611303712E-4</v>
      </c>
      <c r="D61">
        <v>1.1050761673747631E-4</v>
      </c>
      <c r="E61">
        <v>4.3650508611303712E-4</v>
      </c>
      <c r="F61">
        <v>6.464695579142532E-4</v>
      </c>
      <c r="G61">
        <v>4.3650508611303712E-4</v>
      </c>
      <c r="H61">
        <v>9.2826398059486781E-4</v>
      </c>
      <c r="I61">
        <v>4.3650508611303712E-4</v>
      </c>
      <c r="J61">
        <v>1.1050761673747631E-4</v>
      </c>
      <c r="K61">
        <v>4.3650508611303712E-4</v>
      </c>
      <c r="L61">
        <v>1.160329975743446E-4</v>
      </c>
      <c r="M61">
        <v>4.3650508611303712E-4</v>
      </c>
      <c r="N61">
        <v>1.1050761673747631E-4</v>
      </c>
      <c r="O61">
        <v>1.6797157744097291E-3</v>
      </c>
      <c r="P61">
        <v>8.3267489211693912E-2</v>
      </c>
    </row>
    <row r="62" spans="1:16" x14ac:dyDescent="0.25">
      <c r="A62" t="s">
        <v>16</v>
      </c>
      <c r="B62">
        <v>0.7</v>
      </c>
      <c r="C62">
        <v>4.4045644263698613E-2</v>
      </c>
      <c r="D62">
        <v>1.8588131421232831E-2</v>
      </c>
      <c r="E62">
        <v>3.0755029965753411E-2</v>
      </c>
      <c r="F62">
        <v>9.6318493150684414E-3</v>
      </c>
      <c r="G62">
        <v>3.6045858304794558E-2</v>
      </c>
      <c r="H62">
        <v>6.7021618150684406E-3</v>
      </c>
      <c r="I62">
        <v>4.4052333047945202E-2</v>
      </c>
      <c r="J62">
        <v>1.8588131421232831E-2</v>
      </c>
      <c r="K62">
        <v>4.4025577910958957E-2</v>
      </c>
      <c r="L62">
        <v>1.8588131421232831E-2</v>
      </c>
      <c r="M62">
        <v>4.4059021832191791E-2</v>
      </c>
      <c r="N62">
        <v>1.8588131421232831E-2</v>
      </c>
      <c r="O62">
        <v>7.6720355308219626E-3</v>
      </c>
      <c r="P62">
        <v>8.6954195205435347E-5</v>
      </c>
    </row>
    <row r="63" spans="1:16" x14ac:dyDescent="0.25">
      <c r="A63" t="s">
        <v>17</v>
      </c>
      <c r="B63">
        <v>0.7</v>
      </c>
      <c r="C63">
        <v>1.081525383400672E-4</v>
      </c>
      <c r="D63">
        <v>0.29671108130907831</v>
      </c>
      <c r="E63">
        <v>1.081525383400672E-4</v>
      </c>
      <c r="F63">
        <v>3.287837165538265E-3</v>
      </c>
      <c r="G63">
        <v>1.081525383400672E-4</v>
      </c>
      <c r="H63">
        <v>1.697454089247474E-2</v>
      </c>
      <c r="I63">
        <v>1.081525383400672E-4</v>
      </c>
      <c r="J63">
        <v>0.29671108130907831</v>
      </c>
      <c r="K63">
        <v>1.081525383400672E-4</v>
      </c>
      <c r="L63">
        <v>0.29671108130907831</v>
      </c>
      <c r="M63">
        <v>1.081525383400672E-4</v>
      </c>
      <c r="N63">
        <v>0.29671108130907831</v>
      </c>
      <c r="O63">
        <v>1.5573965520970789E-3</v>
      </c>
      <c r="P63">
        <v>7.0082844844368553E-2</v>
      </c>
    </row>
    <row r="64" spans="1:16" x14ac:dyDescent="0.25">
      <c r="A64" t="s">
        <v>18</v>
      </c>
      <c r="B64">
        <v>0.7</v>
      </c>
      <c r="C64">
        <v>1.3912671232876319E-3</v>
      </c>
      <c r="D64">
        <v>3.2340271832191791E-2</v>
      </c>
      <c r="E64">
        <v>1.3912671232876319E-3</v>
      </c>
      <c r="F64">
        <v>2.675513698630172E-3</v>
      </c>
      <c r="G64">
        <v>1.3912671232876319E-3</v>
      </c>
      <c r="H64">
        <v>4.4614190924657793E-3</v>
      </c>
      <c r="I64">
        <v>1.3912671232876319E-3</v>
      </c>
      <c r="J64">
        <v>3.2333583047945202E-2</v>
      </c>
      <c r="K64">
        <v>1.3912671232876319E-3</v>
      </c>
      <c r="L64">
        <v>3.2340271832191791E-2</v>
      </c>
      <c r="M64">
        <v>1.3912671232876319E-3</v>
      </c>
      <c r="N64">
        <v>3.2326894263698613E-2</v>
      </c>
      <c r="O64">
        <v>8.8960830479452024E-3</v>
      </c>
      <c r="P64">
        <v>5.6145654965753411E-2</v>
      </c>
    </row>
    <row r="65" spans="1:16" x14ac:dyDescent="0.25">
      <c r="A65" t="s">
        <v>19</v>
      </c>
      <c r="B65">
        <v>0.7</v>
      </c>
      <c r="C65">
        <v>6.1725948116231333E-4</v>
      </c>
      <c r="D65">
        <v>9.3483665275473249E-2</v>
      </c>
      <c r="E65">
        <v>7.7582154971767014E-4</v>
      </c>
      <c r="F65">
        <v>1.262833617423742E-3</v>
      </c>
      <c r="G65">
        <v>7.475068946185548E-4</v>
      </c>
      <c r="H65">
        <v>2.6615775793235041E-3</v>
      </c>
      <c r="I65">
        <v>6.1725948116231333E-4</v>
      </c>
      <c r="J65">
        <v>9.3483665275473249E-2</v>
      </c>
      <c r="K65">
        <v>6.2858534320198167E-4</v>
      </c>
      <c r="L65">
        <v>9.3523305792612144E-2</v>
      </c>
      <c r="M65">
        <v>6.1725948116231333E-4</v>
      </c>
      <c r="N65">
        <v>9.347800234445347E-2</v>
      </c>
      <c r="O65">
        <v>3.2844999915055961E-3</v>
      </c>
      <c r="P65">
        <v>2.3501163732324581E-2</v>
      </c>
    </row>
    <row r="66" spans="1:16" x14ac:dyDescent="0.25">
      <c r="A66" t="s">
        <v>20</v>
      </c>
      <c r="B66">
        <v>0.7</v>
      </c>
      <c r="C66">
        <v>2.4280286815068219E-3</v>
      </c>
      <c r="D66">
        <v>8.2472709760273988E-3</v>
      </c>
      <c r="E66">
        <v>2.7758454623287849E-3</v>
      </c>
      <c r="F66">
        <v>3.7858518835616199E-3</v>
      </c>
      <c r="G66">
        <v>2.7022688356164171E-3</v>
      </c>
      <c r="H66">
        <v>5.1971853595890183E-3</v>
      </c>
      <c r="I66">
        <v>2.4280286815068219E-3</v>
      </c>
      <c r="J66">
        <v>8.2405821917808098E-3</v>
      </c>
      <c r="K66">
        <v>2.434717465753411E-3</v>
      </c>
      <c r="L66">
        <v>8.2606485445205768E-3</v>
      </c>
      <c r="M66">
        <v>2.4213398972602329E-3</v>
      </c>
      <c r="N66">
        <v>8.2138270547945647E-3</v>
      </c>
      <c r="O66">
        <v>1.5899240154109599E-2</v>
      </c>
      <c r="P66">
        <v>3.0032641267123679E-3</v>
      </c>
    </row>
    <row r="67" spans="1:16" x14ac:dyDescent="0.25">
      <c r="A67" t="s">
        <v>21</v>
      </c>
      <c r="B67">
        <v>0.7</v>
      </c>
      <c r="C67">
        <v>1.2349694841246039E-3</v>
      </c>
      <c r="D67">
        <v>2.0580986983201099E-2</v>
      </c>
      <c r="E67">
        <v>2.061957977958051E-3</v>
      </c>
      <c r="F67">
        <v>2.602257127262475E-3</v>
      </c>
      <c r="G67">
        <v>1.8469409695612839E-3</v>
      </c>
      <c r="H67">
        <v>4.8461525738638933E-3</v>
      </c>
      <c r="I67">
        <v>1.2294562274990371E-3</v>
      </c>
      <c r="J67">
        <v>2.0487261620566691E-2</v>
      </c>
      <c r="K67">
        <v>1.251509254001193E-3</v>
      </c>
      <c r="L67">
        <v>2.0713305142214481E-2</v>
      </c>
      <c r="M67">
        <v>1.223942970873471E-3</v>
      </c>
      <c r="N67">
        <v>2.0454182080813291E-2</v>
      </c>
      <c r="O67">
        <v>5.6896808375739294E-3</v>
      </c>
      <c r="P67">
        <v>4.7634537244805042E-3</v>
      </c>
    </row>
    <row r="68" spans="1:16" x14ac:dyDescent="0.25">
      <c r="A68" t="s">
        <v>22</v>
      </c>
      <c r="B68">
        <v>0.7</v>
      </c>
      <c r="C68">
        <v>1.165205098186517E-3</v>
      </c>
      <c r="D68">
        <v>7.5655496896465113E-4</v>
      </c>
      <c r="E68">
        <v>1.21490578957828E-3</v>
      </c>
      <c r="F68">
        <v>1.6843012082790041E-3</v>
      </c>
      <c r="G68">
        <v>1.21490578957828E-3</v>
      </c>
      <c r="H68">
        <v>2.5954805504627698E-3</v>
      </c>
      <c r="I68">
        <v>1.165205098186517E-3</v>
      </c>
      <c r="J68">
        <v>6.9580967948579264E-4</v>
      </c>
      <c r="K68">
        <v>1.165205098186517E-3</v>
      </c>
      <c r="L68">
        <v>7.7312186609523881E-4</v>
      </c>
      <c r="M68">
        <v>1.165205098186517E-3</v>
      </c>
      <c r="N68">
        <v>6.1849749287623546E-4</v>
      </c>
      <c r="O68">
        <v>3.280245631861467E-3</v>
      </c>
      <c r="P68">
        <v>2.1802036623887241E-2</v>
      </c>
    </row>
    <row r="69" spans="1:16" x14ac:dyDescent="0.25">
      <c r="A69" t="s">
        <v>23</v>
      </c>
      <c r="B69">
        <v>0.7</v>
      </c>
      <c r="C69">
        <v>5.5883092570319093E-5</v>
      </c>
      <c r="D69">
        <v>1.346782530945223E-3</v>
      </c>
      <c r="E69">
        <v>5.5883092570319093E-5</v>
      </c>
      <c r="F69">
        <v>6.0912570901672236E-4</v>
      </c>
      <c r="G69">
        <v>5.5883092570319093E-5</v>
      </c>
      <c r="H69">
        <v>1.3914890050015229E-3</v>
      </c>
      <c r="I69">
        <v>5.5883092570319093E-5</v>
      </c>
      <c r="J69">
        <v>1.346782530945223E-3</v>
      </c>
      <c r="K69">
        <v>5.5883092570319093E-5</v>
      </c>
      <c r="L69">
        <v>1.346782530945223E-3</v>
      </c>
      <c r="M69">
        <v>5.5883092570319093E-5</v>
      </c>
      <c r="N69">
        <v>1.3356059124312041E-3</v>
      </c>
      <c r="O69">
        <v>1.933555002933907E-3</v>
      </c>
      <c r="P69">
        <v>0.27896839811115148</v>
      </c>
    </row>
    <row r="70" spans="1:16" x14ac:dyDescent="0.25">
      <c r="A70" t="s">
        <v>24</v>
      </c>
      <c r="B70">
        <v>0.7</v>
      </c>
      <c r="C70">
        <v>4.7557255993150296E-3</v>
      </c>
      <c r="D70">
        <v>2.0066352739722679E-4</v>
      </c>
      <c r="E70">
        <v>4.7557255993150296E-3</v>
      </c>
      <c r="F70">
        <v>6.6887842465753744E-3</v>
      </c>
      <c r="G70">
        <v>4.7557255993150296E-3</v>
      </c>
      <c r="H70">
        <v>7.0098458904109817E-3</v>
      </c>
      <c r="I70">
        <v>4.7557255993150296E-3</v>
      </c>
      <c r="J70">
        <v>2.0066352739722679E-4</v>
      </c>
      <c r="K70">
        <v>4.7557255993150296E-3</v>
      </c>
      <c r="L70">
        <v>2.0066352739722679E-4</v>
      </c>
      <c r="M70">
        <v>4.7557255993150296E-3</v>
      </c>
      <c r="N70">
        <v>2.0066352739722679E-4</v>
      </c>
      <c r="O70">
        <v>8.1335616438356073E-3</v>
      </c>
      <c r="P70">
        <v>6.0399721746575707E-3</v>
      </c>
    </row>
    <row r="71" spans="1:16" x14ac:dyDescent="0.25">
      <c r="A71" t="s">
        <v>25</v>
      </c>
      <c r="B71">
        <v>0.7</v>
      </c>
      <c r="C71">
        <v>4.0335280109182747E-4</v>
      </c>
      <c r="D71">
        <v>8.2880712553135005E-5</v>
      </c>
      <c r="E71">
        <v>4.3650508611303712E-4</v>
      </c>
      <c r="F71">
        <v>5.304365603399086E-4</v>
      </c>
      <c r="G71">
        <v>4.3650508611303712E-4</v>
      </c>
      <c r="H71">
        <v>6.2436803456678014E-4</v>
      </c>
      <c r="I71">
        <v>4.0335280109182747E-4</v>
      </c>
      <c r="J71">
        <v>7.1829950879398474E-5</v>
      </c>
      <c r="K71">
        <v>4.14403562765564E-4</v>
      </c>
      <c r="L71">
        <v>8.8406093390003271E-5</v>
      </c>
      <c r="M71">
        <v>4.0335280109182747E-4</v>
      </c>
      <c r="N71">
        <v>6.6304570042530209E-5</v>
      </c>
      <c r="O71">
        <v>1.6797157744097291E-3</v>
      </c>
      <c r="P71">
        <v>8.3267489211693912E-2</v>
      </c>
    </row>
    <row r="72" spans="1:16" x14ac:dyDescent="0.25">
      <c r="A72" t="s">
        <v>16</v>
      </c>
      <c r="B72">
        <v>0.8</v>
      </c>
      <c r="C72">
        <v>5.6005190496575367E-2</v>
      </c>
      <c r="D72">
        <v>2.1517818921232831E-2</v>
      </c>
      <c r="E72">
        <v>4.2373448202054798E-2</v>
      </c>
      <c r="F72">
        <v>2.362478595890416E-2</v>
      </c>
      <c r="G72">
        <v>4.4206175085616417E-2</v>
      </c>
      <c r="H72">
        <v>1.6688516695205439E-2</v>
      </c>
      <c r="I72">
        <v>5.603194563356162E-2</v>
      </c>
      <c r="J72">
        <v>2.1517818921232831E-2</v>
      </c>
      <c r="K72">
        <v>5.5958369006849362E-2</v>
      </c>
      <c r="L72">
        <v>2.1517818921232831E-2</v>
      </c>
      <c r="M72">
        <v>5.6038634417808209E-2</v>
      </c>
      <c r="N72">
        <v>2.1517818921232831E-2</v>
      </c>
      <c r="O72">
        <v>7.6720355308219626E-3</v>
      </c>
      <c r="P72">
        <v>8.6954195205435347E-5</v>
      </c>
    </row>
    <row r="73" spans="1:16" x14ac:dyDescent="0.25">
      <c r="A73" t="s">
        <v>17</v>
      </c>
      <c r="B73">
        <v>0.8</v>
      </c>
      <c r="C73">
        <v>4.3261015336026887E-5</v>
      </c>
      <c r="D73">
        <v>0.2951861305184833</v>
      </c>
      <c r="E73">
        <v>4.8668642253058003E-5</v>
      </c>
      <c r="F73">
        <v>5.0831693019837143E-4</v>
      </c>
      <c r="G73">
        <v>4.8668642253058003E-5</v>
      </c>
      <c r="H73">
        <v>1.9683761977893339E-3</v>
      </c>
      <c r="I73">
        <v>4.3261015336026887E-5</v>
      </c>
      <c r="J73">
        <v>0.2951861305184833</v>
      </c>
      <c r="K73">
        <v>4.8668642253058003E-5</v>
      </c>
      <c r="L73">
        <v>0.2951861305184833</v>
      </c>
      <c r="M73">
        <v>4.3261015336026887E-5</v>
      </c>
      <c r="N73">
        <v>0.2951861305184833</v>
      </c>
      <c r="O73">
        <v>1.5573965520970789E-3</v>
      </c>
      <c r="P73">
        <v>7.0082844844368553E-2</v>
      </c>
    </row>
    <row r="74" spans="1:16" x14ac:dyDescent="0.25">
      <c r="A74" t="s">
        <v>18</v>
      </c>
      <c r="B74">
        <v>0.8</v>
      </c>
      <c r="C74">
        <v>7.2238869863017197E-4</v>
      </c>
      <c r="D74">
        <v>3.209947559931503E-2</v>
      </c>
      <c r="E74">
        <v>1.170537243150638E-3</v>
      </c>
      <c r="F74">
        <v>1.59193065068497E-3</v>
      </c>
      <c r="G74">
        <v>1.170537243150638E-3</v>
      </c>
      <c r="H74">
        <v>2.4079623287671659E-3</v>
      </c>
      <c r="I74">
        <v>7.2238869863017197E-4</v>
      </c>
      <c r="J74">
        <v>3.209947559931503E-2</v>
      </c>
      <c r="K74">
        <v>7.29077482876761E-4</v>
      </c>
      <c r="L74">
        <v>3.209947559931503E-2</v>
      </c>
      <c r="M74">
        <v>7.2238869863017197E-4</v>
      </c>
      <c r="N74">
        <v>3.209947559931503E-2</v>
      </c>
      <c r="O74">
        <v>8.8960830479452024E-3</v>
      </c>
      <c r="P74">
        <v>5.6145654965753411E-2</v>
      </c>
    </row>
    <row r="75" spans="1:16" x14ac:dyDescent="0.25">
      <c r="A75" t="s">
        <v>19</v>
      </c>
      <c r="B75">
        <v>0.8</v>
      </c>
      <c r="C75">
        <v>5.0400086076551887E-4</v>
      </c>
      <c r="D75">
        <v>9.1892381658899014E-2</v>
      </c>
      <c r="E75">
        <v>5.8328189504319727E-4</v>
      </c>
      <c r="F75">
        <v>8.4377672195579123E-4</v>
      </c>
      <c r="G75">
        <v>5.3231551586474524E-4</v>
      </c>
      <c r="H75">
        <v>1.206204307225289E-3</v>
      </c>
      <c r="I75">
        <v>5.0400086076551887E-4</v>
      </c>
      <c r="J75">
        <v>9.1892381658899014E-2</v>
      </c>
      <c r="K75">
        <v>5.0400086076551887E-4</v>
      </c>
      <c r="L75">
        <v>9.1892381658899014E-2</v>
      </c>
      <c r="M75">
        <v>5.0400086076551887E-4</v>
      </c>
      <c r="N75">
        <v>9.1892381658899014E-2</v>
      </c>
      <c r="O75">
        <v>3.2844999915055961E-3</v>
      </c>
      <c r="P75">
        <v>2.3501163732324581E-2</v>
      </c>
    </row>
    <row r="76" spans="1:16" x14ac:dyDescent="0.25">
      <c r="A76" t="s">
        <v>20</v>
      </c>
      <c r="B76">
        <v>0.8</v>
      </c>
      <c r="C76">
        <v>1.805971746575374E-3</v>
      </c>
      <c r="D76">
        <v>7.4981271404109817E-3</v>
      </c>
      <c r="E76">
        <v>2.3878959760273992E-3</v>
      </c>
      <c r="F76">
        <v>2.8895547945205768E-3</v>
      </c>
      <c r="G76">
        <v>2.2741866438356069E-3</v>
      </c>
      <c r="H76">
        <v>3.9196275684931781E-3</v>
      </c>
      <c r="I76">
        <v>1.7925941780821959E-3</v>
      </c>
      <c r="J76">
        <v>7.4981271404109817E-3</v>
      </c>
      <c r="K76">
        <v>1.839415667808209E-3</v>
      </c>
      <c r="L76">
        <v>7.5115047089041598E-3</v>
      </c>
      <c r="M76">
        <v>1.7925941780821959E-3</v>
      </c>
      <c r="N76">
        <v>7.4981271404109817E-3</v>
      </c>
      <c r="O76">
        <v>1.5899240154109599E-2</v>
      </c>
      <c r="P76">
        <v>3.0032641267123679E-3</v>
      </c>
    </row>
    <row r="77" spans="1:16" x14ac:dyDescent="0.25">
      <c r="A77" t="s">
        <v>21</v>
      </c>
      <c r="B77">
        <v>0.8</v>
      </c>
      <c r="C77">
        <v>3.3079539753333442E-4</v>
      </c>
      <c r="D77">
        <v>1.989734316163216E-2</v>
      </c>
      <c r="E77">
        <v>1.2404827407501711E-3</v>
      </c>
      <c r="F77">
        <v>2.1777363670947292E-3</v>
      </c>
      <c r="G77">
        <v>1.2294562274990371E-3</v>
      </c>
      <c r="H77">
        <v>2.4699389682492079E-3</v>
      </c>
      <c r="I77">
        <v>3.3079539753333442E-4</v>
      </c>
      <c r="J77">
        <v>1.9891829905006601E-2</v>
      </c>
      <c r="K77">
        <v>3.3079539753333442E-4</v>
      </c>
      <c r="L77">
        <v>1.9902856418257731E-2</v>
      </c>
      <c r="M77">
        <v>3.3079539753333442E-4</v>
      </c>
      <c r="N77">
        <v>1.9891829905006601E-2</v>
      </c>
      <c r="O77">
        <v>5.6896808375739294E-3</v>
      </c>
      <c r="P77">
        <v>4.7634537244805042E-3</v>
      </c>
    </row>
    <row r="78" spans="1:16" x14ac:dyDescent="0.25">
      <c r="A78" t="s">
        <v>22</v>
      </c>
      <c r="B78">
        <v>0.8</v>
      </c>
      <c r="C78">
        <v>8.6700094983538367E-4</v>
      </c>
      <c r="D78">
        <v>2.3193655982856051E-4</v>
      </c>
      <c r="E78">
        <v>1.209383490534788E-3</v>
      </c>
      <c r="F78">
        <v>1.292217976187837E-3</v>
      </c>
      <c r="G78">
        <v>1.209383490534788E-3</v>
      </c>
      <c r="H78">
        <v>1.5959444235824629E-3</v>
      </c>
      <c r="I78">
        <v>8.6700094983538367E-4</v>
      </c>
      <c r="J78">
        <v>2.3193655982856051E-4</v>
      </c>
      <c r="K78">
        <v>8.7252324887898691E-4</v>
      </c>
      <c r="L78">
        <v>2.3745885887216381E-4</v>
      </c>
      <c r="M78">
        <v>8.6700094983538367E-4</v>
      </c>
      <c r="N78">
        <v>2.3193655982856051E-4</v>
      </c>
      <c r="O78">
        <v>3.280245631861467E-3</v>
      </c>
      <c r="P78">
        <v>2.1802036623887241E-2</v>
      </c>
    </row>
    <row r="79" spans="1:16" x14ac:dyDescent="0.25">
      <c r="A79" t="s">
        <v>23</v>
      </c>
      <c r="B79">
        <v>0.8</v>
      </c>
      <c r="C79">
        <v>5.5883092570319093E-5</v>
      </c>
      <c r="D79">
        <v>1.1232501606638361E-3</v>
      </c>
      <c r="E79">
        <v>5.5883092570319093E-5</v>
      </c>
      <c r="F79">
        <v>5.5883092570319093E-5</v>
      </c>
      <c r="G79">
        <v>5.5883092570319093E-5</v>
      </c>
      <c r="H79">
        <v>8.1030484226995991E-4</v>
      </c>
      <c r="I79">
        <v>5.5883092570319093E-5</v>
      </c>
      <c r="J79">
        <v>1.1232501606638361E-3</v>
      </c>
      <c r="K79">
        <v>5.5883092570319093E-5</v>
      </c>
      <c r="L79">
        <v>1.1288384699209559E-3</v>
      </c>
      <c r="M79">
        <v>5.5883092570319093E-5</v>
      </c>
      <c r="N79">
        <v>1.1232501606638361E-3</v>
      </c>
      <c r="O79">
        <v>1.933555002933907E-3</v>
      </c>
      <c r="P79">
        <v>0.27896839811115148</v>
      </c>
    </row>
    <row r="80" spans="1:16" x14ac:dyDescent="0.25">
      <c r="A80" t="s">
        <v>24</v>
      </c>
      <c r="B80">
        <v>0.8</v>
      </c>
      <c r="C80">
        <v>4.3543985445205768E-3</v>
      </c>
      <c r="D80">
        <v>1.538420376712146E-4</v>
      </c>
      <c r="E80">
        <v>4.3543985445205768E-3</v>
      </c>
      <c r="F80">
        <v>5.7189105308219626E-3</v>
      </c>
      <c r="G80">
        <v>4.3543985445205768E-3</v>
      </c>
      <c r="H80">
        <v>6.4814319349315594E-3</v>
      </c>
      <c r="I80">
        <v>4.3543985445205768E-3</v>
      </c>
      <c r="J80">
        <v>1.538420376712146E-4</v>
      </c>
      <c r="K80">
        <v>4.3543985445205768E-3</v>
      </c>
      <c r="L80">
        <v>1.538420376712146E-4</v>
      </c>
      <c r="M80">
        <v>4.3477097602739878E-3</v>
      </c>
      <c r="N80">
        <v>1.538420376712146E-4</v>
      </c>
      <c r="O80">
        <v>8.1335616438356073E-3</v>
      </c>
      <c r="P80">
        <v>6.0399721746575707E-3</v>
      </c>
    </row>
    <row r="81" spans="1:16" x14ac:dyDescent="0.25">
      <c r="A81" t="s">
        <v>25</v>
      </c>
      <c r="B81">
        <v>0.8</v>
      </c>
      <c r="C81">
        <v>3.9782742025495921E-4</v>
      </c>
      <c r="D81">
        <v>2.7626904184341331E-5</v>
      </c>
      <c r="E81">
        <v>4.0887818192869568E-4</v>
      </c>
      <c r="F81">
        <v>4.3650508611303712E-4</v>
      </c>
      <c r="G81">
        <v>3.9782742025495921E-4</v>
      </c>
      <c r="H81">
        <v>5.3596194117677687E-4</v>
      </c>
      <c r="I81">
        <v>3.9782742025495921E-4</v>
      </c>
      <c r="J81">
        <v>2.7626904184341331E-5</v>
      </c>
      <c r="K81">
        <v>3.9782742025495921E-4</v>
      </c>
      <c r="L81">
        <v>3.3152285021209593E-5</v>
      </c>
      <c r="M81">
        <v>3.9782742025495921E-4</v>
      </c>
      <c r="N81">
        <v>2.7626904184341331E-5</v>
      </c>
      <c r="O81">
        <v>1.6797157744097291E-3</v>
      </c>
      <c r="P81">
        <v>8.3267489211693912E-2</v>
      </c>
    </row>
    <row r="82" spans="1:16" x14ac:dyDescent="0.25">
      <c r="A82" t="s">
        <v>16</v>
      </c>
      <c r="B82">
        <v>0.9</v>
      </c>
      <c r="C82">
        <v>7.0299122431506822E-2</v>
      </c>
      <c r="D82">
        <v>2.8674818065068441E-2</v>
      </c>
      <c r="E82">
        <v>6.1817744006849362E-2</v>
      </c>
      <c r="F82">
        <v>4.2440336044520577E-2</v>
      </c>
      <c r="G82">
        <v>6.3195633561643816E-2</v>
      </c>
      <c r="H82">
        <v>3.5049229452054798E-2</v>
      </c>
      <c r="I82">
        <v>7.0319188784246589E-2</v>
      </c>
      <c r="J82">
        <v>2.8674818065068441E-2</v>
      </c>
      <c r="K82">
        <v>7.0272367294520577E-2</v>
      </c>
      <c r="L82">
        <v>2.8674818065068441E-2</v>
      </c>
      <c r="M82">
        <v>7.0319188784246589E-2</v>
      </c>
      <c r="N82">
        <v>2.8674818065068441E-2</v>
      </c>
      <c r="O82">
        <v>7.6720355308219626E-3</v>
      </c>
      <c r="P82">
        <v>8.6954195205435347E-5</v>
      </c>
    </row>
    <row r="83" spans="1:16" x14ac:dyDescent="0.25">
      <c r="A83" t="s">
        <v>17</v>
      </c>
      <c r="B83">
        <v>0.9</v>
      </c>
      <c r="C83">
        <v>4.3261015336026887E-5</v>
      </c>
      <c r="D83">
        <v>0.28938374683653822</v>
      </c>
      <c r="E83">
        <v>4.3261015336026887E-5</v>
      </c>
      <c r="F83">
        <v>4.8668642253058003E-5</v>
      </c>
      <c r="G83">
        <v>4.3261015336026887E-5</v>
      </c>
      <c r="H83">
        <v>5.407626917008912E-5</v>
      </c>
      <c r="I83">
        <v>4.3261015336026887E-5</v>
      </c>
      <c r="J83">
        <v>0.28938374683653822</v>
      </c>
      <c r="K83">
        <v>4.3261015336026887E-5</v>
      </c>
      <c r="L83">
        <v>0.28938374683653822</v>
      </c>
      <c r="M83">
        <v>4.3261015336026887E-5</v>
      </c>
      <c r="N83">
        <v>0.28938374683653822</v>
      </c>
      <c r="O83">
        <v>1.5573965520970789E-3</v>
      </c>
      <c r="P83">
        <v>7.0082844844368553E-2</v>
      </c>
    </row>
    <row r="84" spans="1:16" x14ac:dyDescent="0.25">
      <c r="A84" t="s">
        <v>18</v>
      </c>
      <c r="B84">
        <v>0.9</v>
      </c>
      <c r="C84">
        <v>1.6053082191780371E-4</v>
      </c>
      <c r="D84">
        <v>3.1430597174657571E-2</v>
      </c>
      <c r="E84">
        <v>1.6721960616439269E-4</v>
      </c>
      <c r="F84">
        <v>1.170537243150638E-3</v>
      </c>
      <c r="G84">
        <v>1.6721960616439269E-4</v>
      </c>
      <c r="H84">
        <v>1.2909353595890181E-3</v>
      </c>
      <c r="I84">
        <v>1.6053082191780371E-4</v>
      </c>
      <c r="J84">
        <v>3.1430597174657571E-2</v>
      </c>
      <c r="K84">
        <v>1.6053082191780371E-4</v>
      </c>
      <c r="L84">
        <v>3.1430597174657571E-2</v>
      </c>
      <c r="M84">
        <v>1.6053082191780371E-4</v>
      </c>
      <c r="N84">
        <v>3.1430597174657571E-2</v>
      </c>
      <c r="O84">
        <v>8.8960830479452024E-3</v>
      </c>
      <c r="P84">
        <v>5.6145654965753411E-2</v>
      </c>
    </row>
    <row r="85" spans="1:16" x14ac:dyDescent="0.25">
      <c r="A85" t="s">
        <v>19</v>
      </c>
      <c r="B85">
        <v>0.9</v>
      </c>
      <c r="C85">
        <v>3.2278706813071428E-4</v>
      </c>
      <c r="D85">
        <v>9.1405369591193053E-2</v>
      </c>
      <c r="E85">
        <v>4.5303448158695581E-4</v>
      </c>
      <c r="F85">
        <v>5.8328189504319727E-4</v>
      </c>
      <c r="G85">
        <v>4.5303448158695581E-4</v>
      </c>
      <c r="H85">
        <v>6.5689999830109702E-4</v>
      </c>
      <c r="I85">
        <v>3.2278706813071428E-4</v>
      </c>
      <c r="J85">
        <v>9.1405369591193053E-2</v>
      </c>
      <c r="K85">
        <v>3.2278706813071428E-4</v>
      </c>
      <c r="L85">
        <v>9.1405369591193053E-2</v>
      </c>
      <c r="M85">
        <v>3.2278706813071428E-4</v>
      </c>
      <c r="N85">
        <v>9.1405369591193053E-2</v>
      </c>
      <c r="O85">
        <v>3.2844999915055961E-3</v>
      </c>
      <c r="P85">
        <v>2.3501163732324581E-2</v>
      </c>
    </row>
    <row r="86" spans="1:16" x14ac:dyDescent="0.25">
      <c r="A86" t="s">
        <v>20</v>
      </c>
      <c r="B86">
        <v>0.9</v>
      </c>
      <c r="C86">
        <v>7.5583261986300609E-4</v>
      </c>
      <c r="D86">
        <v>6.6954730308219626E-3</v>
      </c>
      <c r="E86">
        <v>1.110338184931559E-3</v>
      </c>
      <c r="F86">
        <v>2.3544520547945651E-3</v>
      </c>
      <c r="G86">
        <v>1.0568279109589569E-3</v>
      </c>
      <c r="H86">
        <v>2.6019370719178041E-3</v>
      </c>
      <c r="I86">
        <v>7.4914383561641706E-4</v>
      </c>
      <c r="J86">
        <v>6.6954730308219626E-3</v>
      </c>
      <c r="K86">
        <v>7.6252140410959512E-4</v>
      </c>
      <c r="L86">
        <v>6.6954730308219626E-3</v>
      </c>
      <c r="M86">
        <v>7.4914383561641706E-4</v>
      </c>
      <c r="N86">
        <v>6.6954730308219626E-3</v>
      </c>
      <c r="O86">
        <v>1.5899240154109599E-2</v>
      </c>
      <c r="P86">
        <v>3.0032641267123679E-3</v>
      </c>
    </row>
    <row r="87" spans="1:16" x14ac:dyDescent="0.25">
      <c r="A87" t="s">
        <v>21</v>
      </c>
      <c r="B87">
        <v>0.9</v>
      </c>
      <c r="C87">
        <v>1.6539769876666721E-4</v>
      </c>
      <c r="D87">
        <v>1.9346017499076499E-2</v>
      </c>
      <c r="E87">
        <v>2.5912306140118968E-4</v>
      </c>
      <c r="F87">
        <v>1.2349694841246039E-3</v>
      </c>
      <c r="G87">
        <v>2.0399049514552289E-4</v>
      </c>
      <c r="H87">
        <v>1.5657648816579379E-3</v>
      </c>
      <c r="I87">
        <v>1.6539769876666721E-4</v>
      </c>
      <c r="J87">
        <v>1.9340504242450929E-2</v>
      </c>
      <c r="K87">
        <v>1.6539769876666721E-4</v>
      </c>
      <c r="L87">
        <v>1.9346017499076499E-2</v>
      </c>
      <c r="M87">
        <v>1.6539769876666721E-4</v>
      </c>
      <c r="N87">
        <v>1.9340504242450929E-2</v>
      </c>
      <c r="O87">
        <v>5.6896808375739294E-3</v>
      </c>
      <c r="P87">
        <v>4.7634537244805042E-3</v>
      </c>
    </row>
    <row r="88" spans="1:16" x14ac:dyDescent="0.25">
      <c r="A88" t="s">
        <v>22</v>
      </c>
      <c r="B88">
        <v>0.9</v>
      </c>
      <c r="C88">
        <v>3.258156435687054E-4</v>
      </c>
      <c r="D88">
        <v>1.1596827991433579E-4</v>
      </c>
      <c r="E88">
        <v>7.0133197852928486E-4</v>
      </c>
      <c r="F88">
        <v>1.209383490534788E-3</v>
      </c>
      <c r="G88">
        <v>5.1357381104899513E-4</v>
      </c>
      <c r="H88">
        <v>1.209383490534788E-3</v>
      </c>
      <c r="I88">
        <v>3.258156435687054E-4</v>
      </c>
      <c r="J88">
        <v>1.1596827991433579E-4</v>
      </c>
      <c r="K88">
        <v>3.258156435687054E-4</v>
      </c>
      <c r="L88">
        <v>1.1596827991433579E-4</v>
      </c>
      <c r="M88">
        <v>3.258156435687054E-4</v>
      </c>
      <c r="N88">
        <v>1.1596827991433579E-4</v>
      </c>
      <c r="O88">
        <v>3.280245631861467E-3</v>
      </c>
      <c r="P88">
        <v>2.1802036623887241E-2</v>
      </c>
    </row>
    <row r="89" spans="1:16" x14ac:dyDescent="0.25">
      <c r="A89" t="s">
        <v>23</v>
      </c>
      <c r="B89">
        <v>0.9</v>
      </c>
      <c r="C89">
        <v>5.5883092570319093E-5</v>
      </c>
      <c r="D89">
        <v>5.6441923496042268E-4</v>
      </c>
      <c r="E89">
        <v>5.5883092570319093E-5</v>
      </c>
      <c r="F89">
        <v>5.5883092570319093E-5</v>
      </c>
      <c r="G89">
        <v>5.5883092570319093E-5</v>
      </c>
      <c r="H89">
        <v>5.5883092570319093E-5</v>
      </c>
      <c r="I89">
        <v>5.5883092570319093E-5</v>
      </c>
      <c r="J89">
        <v>5.5324261644640327E-4</v>
      </c>
      <c r="K89">
        <v>5.5883092570319093E-5</v>
      </c>
      <c r="L89">
        <v>5.6441923496042268E-4</v>
      </c>
      <c r="M89">
        <v>5.5883092570319093E-5</v>
      </c>
      <c r="N89">
        <v>5.5324261644640327E-4</v>
      </c>
      <c r="O89">
        <v>1.933555002933907E-3</v>
      </c>
      <c r="P89">
        <v>0.27896839811115148</v>
      </c>
    </row>
    <row r="90" spans="1:16" x14ac:dyDescent="0.25">
      <c r="A90" t="s">
        <v>24</v>
      </c>
      <c r="B90">
        <v>0.9</v>
      </c>
      <c r="C90">
        <v>3.9664490582191902E-3</v>
      </c>
      <c r="D90">
        <v>1.0033176369861339E-4</v>
      </c>
      <c r="E90">
        <v>3.9731378424657793E-3</v>
      </c>
      <c r="F90">
        <v>4.3543985445205768E-3</v>
      </c>
      <c r="G90">
        <v>3.9731378424657793E-3</v>
      </c>
      <c r="H90">
        <v>4.4279751712328341E-3</v>
      </c>
      <c r="I90">
        <v>3.9664490582191902E-3</v>
      </c>
      <c r="J90">
        <v>1.0033176369861339E-4</v>
      </c>
      <c r="K90">
        <v>3.9664490582191902E-3</v>
      </c>
      <c r="L90">
        <v>1.0033176369861339E-4</v>
      </c>
      <c r="M90">
        <v>3.9664490582191902E-3</v>
      </c>
      <c r="N90">
        <v>1.0033176369861339E-4</v>
      </c>
      <c r="O90">
        <v>8.1335616438356073E-3</v>
      </c>
      <c r="P90">
        <v>6.0399721746575707E-3</v>
      </c>
    </row>
    <row r="91" spans="1:16" x14ac:dyDescent="0.25">
      <c r="A91" t="s">
        <v>25</v>
      </c>
      <c r="B91">
        <v>0.9</v>
      </c>
      <c r="C91">
        <v>1.215583784112129E-4</v>
      </c>
      <c r="D91">
        <v>1.65761425106048E-5</v>
      </c>
      <c r="E91">
        <v>1.215583784112129E-4</v>
      </c>
      <c r="F91">
        <v>3.9782742025495921E-4</v>
      </c>
      <c r="G91">
        <v>1.215583784112129E-4</v>
      </c>
      <c r="H91">
        <v>4.0887818192869568E-4</v>
      </c>
      <c r="I91">
        <v>1.215583784112129E-4</v>
      </c>
      <c r="J91">
        <v>1.65761425106048E-5</v>
      </c>
      <c r="K91">
        <v>1.215583784112129E-4</v>
      </c>
      <c r="L91">
        <v>1.65761425106048E-5</v>
      </c>
      <c r="M91">
        <v>1.215583784112129E-4</v>
      </c>
      <c r="N91">
        <v>1.65761425106048E-5</v>
      </c>
      <c r="O91">
        <v>1.6797157744097291E-3</v>
      </c>
      <c r="P91">
        <v>8.3267489211693912E-2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25">
      <c r="A2" t="s">
        <v>16</v>
      </c>
      <c r="B2">
        <v>0.1</v>
      </c>
      <c r="C2">
        <v>0.97134212479305815</v>
      </c>
      <c r="D2">
        <v>0.99820421649965885</v>
      </c>
      <c r="E2">
        <v>0.99711535119730299</v>
      </c>
      <c r="F2">
        <v>1</v>
      </c>
      <c r="G2">
        <v>0.97946144645097299</v>
      </c>
      <c r="H2" t="s">
        <v>68</v>
      </c>
      <c r="I2">
        <v>0.96977866061293982</v>
      </c>
      <c r="J2">
        <v>0.99817250152291537</v>
      </c>
      <c r="K2">
        <v>0.98078497894244265</v>
      </c>
      <c r="L2">
        <v>0.99819865259213891</v>
      </c>
      <c r="M2">
        <v>0.95838650613105481</v>
      </c>
      <c r="N2">
        <v>0.99745015405319259</v>
      </c>
      <c r="O2">
        <v>0.96605102705262536</v>
      </c>
      <c r="P2">
        <v>0.99438929650410013</v>
      </c>
    </row>
    <row r="3" spans="1:16" x14ac:dyDescent="0.25">
      <c r="A3" t="s">
        <v>17</v>
      </c>
      <c r="B3">
        <v>0.1</v>
      </c>
      <c r="C3">
        <v>0.61833105335157323</v>
      </c>
      <c r="D3">
        <v>3.1761721195347772E-2</v>
      </c>
      <c r="E3">
        <v>0.43085585585585578</v>
      </c>
      <c r="F3">
        <v>0.18845336937632751</v>
      </c>
      <c r="G3">
        <v>0.59803299492385786</v>
      </c>
      <c r="H3">
        <v>0.18838062150164059</v>
      </c>
      <c r="I3">
        <v>0.62688662688662689</v>
      </c>
      <c r="J3">
        <v>3.1761721195347772E-2</v>
      </c>
      <c r="K3">
        <v>0.59545597980435472</v>
      </c>
      <c r="L3">
        <v>3.1761721195347772E-2</v>
      </c>
      <c r="M3">
        <v>0.63301400147383935</v>
      </c>
      <c r="N3">
        <v>3.1762244444078352E-2</v>
      </c>
      <c r="O3">
        <v>0.84976525821596249</v>
      </c>
      <c r="P3">
        <v>5.9301734775350223E-2</v>
      </c>
    </row>
    <row r="4" spans="1:16" x14ac:dyDescent="0.25">
      <c r="A4" t="s">
        <v>18</v>
      </c>
      <c r="B4">
        <v>0.1</v>
      </c>
      <c r="C4">
        <v>0.9885051340178691</v>
      </c>
      <c r="D4">
        <v>0.87060240346426832</v>
      </c>
      <c r="E4">
        <v>0.97779882154882158</v>
      </c>
      <c r="F4">
        <v>0.94472961984143122</v>
      </c>
      <c r="G4">
        <v>0.9880720998961634</v>
      </c>
      <c r="H4">
        <v>0.94460959930889044</v>
      </c>
      <c r="I4">
        <v>0.9890584970111016</v>
      </c>
      <c r="J4">
        <v>0.87059908778762873</v>
      </c>
      <c r="K4">
        <v>0.9879521283684729</v>
      </c>
      <c r="L4">
        <v>0.87060240346426832</v>
      </c>
      <c r="M4">
        <v>0.98945401148044321</v>
      </c>
      <c r="N4">
        <v>0.87075196063355376</v>
      </c>
      <c r="O4">
        <v>0.9644432562491646</v>
      </c>
      <c r="P4">
        <v>0.79116286012837733</v>
      </c>
    </row>
    <row r="5" spans="1:16" x14ac:dyDescent="0.25">
      <c r="A5" t="s">
        <v>19</v>
      </c>
      <c r="B5">
        <v>0.1</v>
      </c>
      <c r="C5">
        <v>0.97854243185772283</v>
      </c>
      <c r="D5">
        <v>0.36647603880121621</v>
      </c>
      <c r="E5">
        <v>0.90769642379381077</v>
      </c>
      <c r="F5">
        <v>0.76220425277029047</v>
      </c>
      <c r="G5">
        <v>0.97551843317972353</v>
      </c>
      <c r="H5">
        <v>0.76095081477051874</v>
      </c>
      <c r="I5">
        <v>0.97873163186388246</v>
      </c>
      <c r="J5">
        <v>0.36662200818336532</v>
      </c>
      <c r="K5">
        <v>0.97201795435010985</v>
      </c>
      <c r="L5">
        <v>0.36623743036967371</v>
      </c>
      <c r="M5">
        <v>0.97967873040449005</v>
      </c>
      <c r="N5">
        <v>0.36746025985337882</v>
      </c>
      <c r="O5">
        <v>0.94490358126721763</v>
      </c>
      <c r="P5">
        <v>0.70171781786818088</v>
      </c>
    </row>
    <row r="6" spans="1:16" x14ac:dyDescent="0.25">
      <c r="A6" t="s">
        <v>20</v>
      </c>
      <c r="B6">
        <v>0.1</v>
      </c>
      <c r="C6">
        <v>0.98793769138596721</v>
      </c>
      <c r="D6">
        <v>0.86772448084235154</v>
      </c>
      <c r="E6">
        <v>0.9675437911558783</v>
      </c>
      <c r="F6">
        <v>0.91717450840097703</v>
      </c>
      <c r="G6">
        <v>0.98792039165602386</v>
      </c>
      <c r="H6">
        <v>0.91712925270767032</v>
      </c>
      <c r="I6">
        <v>0.987963998508814</v>
      </c>
      <c r="J6">
        <v>0.86791486871937396</v>
      </c>
      <c r="K6">
        <v>0.98791138566407499</v>
      </c>
      <c r="L6">
        <v>0.86696376388077145</v>
      </c>
      <c r="M6">
        <v>0.98814818760486856</v>
      </c>
      <c r="N6">
        <v>0.86835943216742284</v>
      </c>
      <c r="O6">
        <v>0.93888674636842784</v>
      </c>
      <c r="P6">
        <v>0.97994550895529053</v>
      </c>
    </row>
    <row r="7" spans="1:16" x14ac:dyDescent="0.25">
      <c r="A7" t="s">
        <v>21</v>
      </c>
      <c r="B7">
        <v>0.1</v>
      </c>
      <c r="C7">
        <v>0.85882158225753058</v>
      </c>
      <c r="D7">
        <v>0.2377740303541315</v>
      </c>
      <c r="E7">
        <v>0.75382416011436737</v>
      </c>
      <c r="F7">
        <v>0.67715019255455711</v>
      </c>
      <c r="G7">
        <v>0.8211742364298148</v>
      </c>
      <c r="H7">
        <v>0.67558913934426235</v>
      </c>
      <c r="I7">
        <v>0.86598798397863819</v>
      </c>
      <c r="J7">
        <v>0.2382488479262673</v>
      </c>
      <c r="K7">
        <v>0.82192421643536562</v>
      </c>
      <c r="L7">
        <v>0.23730110159118731</v>
      </c>
      <c r="M7">
        <v>0.90943532383185999</v>
      </c>
      <c r="N7">
        <v>0.24065166795965859</v>
      </c>
      <c r="O7">
        <v>0.83151020408163268</v>
      </c>
      <c r="P7">
        <v>0.79064695905015747</v>
      </c>
    </row>
    <row r="8" spans="1:16" x14ac:dyDescent="0.25">
      <c r="A8" t="s">
        <v>22</v>
      </c>
      <c r="B8">
        <v>0.1</v>
      </c>
      <c r="C8">
        <v>0.94485566247224273</v>
      </c>
      <c r="D8">
        <v>0</v>
      </c>
      <c r="E8">
        <v>0.88143025805363473</v>
      </c>
      <c r="F8">
        <v>0.65423134702053076</v>
      </c>
      <c r="G8">
        <v>0.94423041643735095</v>
      </c>
      <c r="H8">
        <v>0.65464111236377298</v>
      </c>
      <c r="I8">
        <v>0.94573069086867934</v>
      </c>
      <c r="J8">
        <v>0</v>
      </c>
      <c r="K8">
        <v>0.94472820138635538</v>
      </c>
      <c r="L8">
        <v>0</v>
      </c>
      <c r="M8">
        <v>0.94918093819806404</v>
      </c>
      <c r="N8">
        <v>0</v>
      </c>
      <c r="O8">
        <v>0.89509007417873543</v>
      </c>
      <c r="P8">
        <v>0.43194244604316551</v>
      </c>
    </row>
    <row r="9" spans="1:16" x14ac:dyDescent="0.25">
      <c r="A9" t="s">
        <v>23</v>
      </c>
      <c r="B9">
        <v>0.1</v>
      </c>
      <c r="C9">
        <v>0.99860352926240958</v>
      </c>
      <c r="D9">
        <v>0.9136633663366337</v>
      </c>
      <c r="E9">
        <v>0.92449742870500229</v>
      </c>
      <c r="F9">
        <v>0.82861931699141</v>
      </c>
      <c r="G9">
        <v>0.99848408287013646</v>
      </c>
      <c r="H9">
        <v>0.82861931699141</v>
      </c>
      <c r="I9">
        <v>0.99860352926240958</v>
      </c>
      <c r="J9">
        <v>0.9136633663366337</v>
      </c>
      <c r="K9">
        <v>0.99860352926240958</v>
      </c>
      <c r="L9">
        <v>0.9136633663366337</v>
      </c>
      <c r="M9">
        <v>0.99860352926240958</v>
      </c>
      <c r="N9">
        <v>0.9136633663366337</v>
      </c>
      <c r="O9">
        <v>0.95789729861280115</v>
      </c>
      <c r="P9">
        <v>0.1342802143488892</v>
      </c>
    </row>
    <row r="10" spans="1:16" x14ac:dyDescent="0.25">
      <c r="A10" t="s">
        <v>24</v>
      </c>
      <c r="B10">
        <v>0.1</v>
      </c>
      <c r="C10">
        <v>0.97246410920216519</v>
      </c>
      <c r="D10">
        <v>1.9230769230769228E-2</v>
      </c>
      <c r="E10">
        <v>0.96986522770522143</v>
      </c>
      <c r="F10">
        <v>0.72581714642327799</v>
      </c>
      <c r="G10">
        <v>0.97246626921870094</v>
      </c>
      <c r="H10">
        <v>0.72581714642327799</v>
      </c>
      <c r="I10">
        <v>0.97277201801235735</v>
      </c>
      <c r="J10">
        <v>2.1052631578947371E-2</v>
      </c>
      <c r="K10">
        <v>0.97246410920216519</v>
      </c>
      <c r="L10">
        <v>1.754385964912281E-2</v>
      </c>
      <c r="M10">
        <v>0.97342018175132639</v>
      </c>
      <c r="N10">
        <v>2.777777777777778E-2</v>
      </c>
      <c r="O10">
        <v>0.96817920133982305</v>
      </c>
      <c r="P10">
        <v>0.80500971712373137</v>
      </c>
    </row>
    <row r="11" spans="1:16" x14ac:dyDescent="0.25">
      <c r="A11" t="s">
        <v>25</v>
      </c>
      <c r="B11">
        <v>0.1</v>
      </c>
      <c r="C11">
        <v>0.97987252599798724</v>
      </c>
      <c r="D11">
        <v>0.91352686843730702</v>
      </c>
      <c r="E11">
        <v>0.9465673575129534</v>
      </c>
      <c r="F11">
        <v>0.88161664907253812</v>
      </c>
      <c r="G11">
        <v>0.97987252599798724</v>
      </c>
      <c r="H11">
        <v>0.88081964743106822</v>
      </c>
      <c r="I11">
        <v>0.97985563202954507</v>
      </c>
      <c r="J11">
        <v>0.91607308764323325</v>
      </c>
      <c r="K11">
        <v>0.97987252599798724</v>
      </c>
      <c r="L11">
        <v>0.90987388495847432</v>
      </c>
      <c r="M11">
        <v>0.98546806353497807</v>
      </c>
      <c r="N11">
        <v>0.92582159624413141</v>
      </c>
      <c r="O11">
        <v>0.9504159190996575</v>
      </c>
      <c r="P11">
        <v>0.27960227544337679</v>
      </c>
    </row>
    <row r="12" spans="1:16" x14ac:dyDescent="0.25">
      <c r="A12" t="s">
        <v>16</v>
      </c>
      <c r="B12">
        <v>0.2</v>
      </c>
      <c r="C12">
        <v>0.95795404085257552</v>
      </c>
      <c r="D12">
        <v>0.99577682403433476</v>
      </c>
      <c r="E12">
        <v>0.98497617018590411</v>
      </c>
      <c r="F12">
        <v>0.99975611738883019</v>
      </c>
      <c r="G12">
        <v>0.96682677452880539</v>
      </c>
      <c r="H12">
        <v>1</v>
      </c>
      <c r="I12">
        <v>0.95659515570934261</v>
      </c>
      <c r="J12">
        <v>0.99564889680690694</v>
      </c>
      <c r="K12">
        <v>0.9611742688751711</v>
      </c>
      <c r="L12">
        <v>0.99593495934959353</v>
      </c>
      <c r="M12">
        <v>0.94065322013734931</v>
      </c>
      <c r="N12">
        <v>0.99512776831345828</v>
      </c>
      <c r="O12">
        <v>0.96605102705262536</v>
      </c>
      <c r="P12">
        <v>0.99438929650410013</v>
      </c>
    </row>
    <row r="13" spans="1:16" x14ac:dyDescent="0.25">
      <c r="A13" t="s">
        <v>17</v>
      </c>
      <c r="B13">
        <v>0.2</v>
      </c>
      <c r="C13">
        <v>0.67463377023901305</v>
      </c>
      <c r="D13">
        <v>3.175842986056869E-2</v>
      </c>
      <c r="E13">
        <v>0.50968992248062017</v>
      </c>
      <c r="F13">
        <v>0.19081133919843599</v>
      </c>
      <c r="G13">
        <v>0.67279549718574105</v>
      </c>
      <c r="H13">
        <v>0.18839880320432389</v>
      </c>
      <c r="I13">
        <v>0.67585403726708071</v>
      </c>
      <c r="J13">
        <v>3.175842986056869E-2</v>
      </c>
      <c r="K13">
        <v>0.6705353800074878</v>
      </c>
      <c r="L13">
        <v>3.175842986056869E-2</v>
      </c>
      <c r="M13">
        <v>0.67199671996719967</v>
      </c>
      <c r="N13">
        <v>3.175842986056869E-2</v>
      </c>
      <c r="O13">
        <v>0.84976525821596249</v>
      </c>
      <c r="P13">
        <v>5.9301734775350223E-2</v>
      </c>
    </row>
    <row r="14" spans="1:16" x14ac:dyDescent="0.25">
      <c r="A14" t="s">
        <v>18</v>
      </c>
      <c r="B14">
        <v>0.2</v>
      </c>
      <c r="C14">
        <v>0.98992585428755642</v>
      </c>
      <c r="D14">
        <v>0.87112159597928096</v>
      </c>
      <c r="E14">
        <v>0.98122574001214646</v>
      </c>
      <c r="F14">
        <v>0.9464853993227933</v>
      </c>
      <c r="G14">
        <v>0.98994813666256753</v>
      </c>
      <c r="H14">
        <v>0.94482565822913489</v>
      </c>
      <c r="I14">
        <v>0.99003224073078988</v>
      </c>
      <c r="J14">
        <v>0.87114393414878066</v>
      </c>
      <c r="K14">
        <v>0.98981949070592024</v>
      </c>
      <c r="L14">
        <v>0.8710322547561663</v>
      </c>
      <c r="M14">
        <v>0.99005857380837226</v>
      </c>
      <c r="N14">
        <v>0.87158434894162928</v>
      </c>
      <c r="O14">
        <v>0.9644432562491646</v>
      </c>
      <c r="P14">
        <v>0.79116286012837733</v>
      </c>
    </row>
    <row r="15" spans="1:16" x14ac:dyDescent="0.25">
      <c r="A15" t="s">
        <v>19</v>
      </c>
      <c r="B15">
        <v>0.2</v>
      </c>
      <c r="C15">
        <v>0.98043583535108958</v>
      </c>
      <c r="D15">
        <v>0.36940815879734362</v>
      </c>
      <c r="E15">
        <v>0.93936593030779181</v>
      </c>
      <c r="F15">
        <v>0.78506979255032006</v>
      </c>
      <c r="G15">
        <v>0.97996127783155862</v>
      </c>
      <c r="H15">
        <v>0.76186199670707977</v>
      </c>
      <c r="I15">
        <v>0.98043583535108958</v>
      </c>
      <c r="J15">
        <v>0.36956997882748049</v>
      </c>
      <c r="K15">
        <v>0.98034088708115441</v>
      </c>
      <c r="L15">
        <v>0.36923301360370547</v>
      </c>
      <c r="M15">
        <v>0.98068148723424908</v>
      </c>
      <c r="N15">
        <v>0.36989404457435149</v>
      </c>
      <c r="O15">
        <v>0.94490358126721763</v>
      </c>
      <c r="P15">
        <v>0.70171781786818088</v>
      </c>
    </row>
    <row r="16" spans="1:16" x14ac:dyDescent="0.25">
      <c r="A16" t="s">
        <v>20</v>
      </c>
      <c r="B16">
        <v>0.2</v>
      </c>
      <c r="C16">
        <v>0.98812921812895138</v>
      </c>
      <c r="D16">
        <v>0.87218874026164928</v>
      </c>
      <c r="E16">
        <v>0.9745189534944686</v>
      </c>
      <c r="F16">
        <v>0.93107248409557686</v>
      </c>
      <c r="G16">
        <v>0.98811617372768457</v>
      </c>
      <c r="H16">
        <v>0.91712925270767032</v>
      </c>
      <c r="I16">
        <v>0.98812921812895138</v>
      </c>
      <c r="J16">
        <v>0.87218874026164928</v>
      </c>
      <c r="K16">
        <v>0.98810285958173283</v>
      </c>
      <c r="L16">
        <v>0.87206055261610815</v>
      </c>
      <c r="M16">
        <v>0.98812921812895138</v>
      </c>
      <c r="N16">
        <v>0.87244522864284668</v>
      </c>
      <c r="O16">
        <v>0.93888674636842784</v>
      </c>
      <c r="P16">
        <v>0.97994550895529053</v>
      </c>
    </row>
    <row r="17" spans="1:16" x14ac:dyDescent="0.25">
      <c r="A17" t="s">
        <v>21</v>
      </c>
      <c r="B17">
        <v>0.2</v>
      </c>
      <c r="C17">
        <v>0.86791814645695919</v>
      </c>
      <c r="D17">
        <v>0.24214475535407221</v>
      </c>
      <c r="E17">
        <v>0.81020758545341032</v>
      </c>
      <c r="F17">
        <v>0.69545154911008567</v>
      </c>
      <c r="G17">
        <v>0.86574151479685668</v>
      </c>
      <c r="H17">
        <v>0.67715019255455711</v>
      </c>
      <c r="I17">
        <v>0.87546912316615488</v>
      </c>
      <c r="J17">
        <v>0.24278996865203761</v>
      </c>
      <c r="K17">
        <v>0.86095270043609529</v>
      </c>
      <c r="L17">
        <v>0.24154062061437701</v>
      </c>
      <c r="M17">
        <v>0.9173444297333081</v>
      </c>
      <c r="N17">
        <v>0.24501739955710219</v>
      </c>
      <c r="O17">
        <v>0.83151020408163268</v>
      </c>
      <c r="P17">
        <v>0.79064695905015747</v>
      </c>
    </row>
    <row r="18" spans="1:16" x14ac:dyDescent="0.25">
      <c r="A18" t="s">
        <v>22</v>
      </c>
      <c r="B18">
        <v>0.2</v>
      </c>
      <c r="C18">
        <v>0.94834633965068749</v>
      </c>
      <c r="D18">
        <v>0</v>
      </c>
      <c r="E18">
        <v>0.90333333333333332</v>
      </c>
      <c r="F18">
        <v>0.74359704040978947</v>
      </c>
      <c r="G18">
        <v>0.94573069086867934</v>
      </c>
      <c r="H18">
        <v>0.655133508837909</v>
      </c>
      <c r="I18">
        <v>0.94829830760647205</v>
      </c>
      <c r="J18">
        <v>0</v>
      </c>
      <c r="K18">
        <v>0.9476614699331849</v>
      </c>
      <c r="L18">
        <v>0</v>
      </c>
      <c r="M18">
        <v>0.95059656972408646</v>
      </c>
      <c r="N18">
        <v>0</v>
      </c>
      <c r="O18">
        <v>0.89509007417873543</v>
      </c>
      <c r="P18">
        <v>0.43194244604316551</v>
      </c>
    </row>
    <row r="19" spans="1:16" x14ac:dyDescent="0.25">
      <c r="A19" t="s">
        <v>23</v>
      </c>
      <c r="B19">
        <v>0.2</v>
      </c>
      <c r="C19">
        <v>0.99873031995937023</v>
      </c>
      <c r="D19">
        <v>0.91487111698612034</v>
      </c>
      <c r="E19">
        <v>0.95209436687530091</v>
      </c>
      <c r="F19">
        <v>0.82870612886327921</v>
      </c>
      <c r="G19">
        <v>0.99873031995937023</v>
      </c>
      <c r="H19">
        <v>0.82861931699141</v>
      </c>
      <c r="I19">
        <v>0.99873031995937023</v>
      </c>
      <c r="J19">
        <v>0.91487111698612034</v>
      </c>
      <c r="K19">
        <v>0.99873031995937023</v>
      </c>
      <c r="L19">
        <v>0.91414608374058914</v>
      </c>
      <c r="M19">
        <v>0.99873031995937023</v>
      </c>
      <c r="N19">
        <v>0.91596082583377447</v>
      </c>
      <c r="O19">
        <v>0.95789729861280115</v>
      </c>
      <c r="P19">
        <v>0.1342802143488892</v>
      </c>
    </row>
    <row r="20" spans="1:16" x14ac:dyDescent="0.25">
      <c r="A20" t="s">
        <v>24</v>
      </c>
      <c r="B20">
        <v>0.2</v>
      </c>
      <c r="C20">
        <v>0.97334172963895882</v>
      </c>
      <c r="D20">
        <v>2.7027027027027029E-2</v>
      </c>
      <c r="E20">
        <v>0.97016834138066033</v>
      </c>
      <c r="F20">
        <v>0.89339382591579053</v>
      </c>
      <c r="G20">
        <v>0.9727546872951357</v>
      </c>
      <c r="H20">
        <v>0.72581714642327799</v>
      </c>
      <c r="I20">
        <v>0.97334172963895882</v>
      </c>
      <c r="J20">
        <v>2.7027027027027029E-2</v>
      </c>
      <c r="K20">
        <v>0.97315418663733266</v>
      </c>
      <c r="L20">
        <v>2.0618556701030931E-2</v>
      </c>
      <c r="M20">
        <v>0.97342594785171155</v>
      </c>
      <c r="N20">
        <v>1.4492753623188409E-2</v>
      </c>
      <c r="O20">
        <v>0.96817920133982305</v>
      </c>
      <c r="P20">
        <v>0.80500971712373137</v>
      </c>
    </row>
    <row r="21" spans="1:16" x14ac:dyDescent="0.25">
      <c r="A21" t="s">
        <v>25</v>
      </c>
      <c r="B21">
        <v>0.2</v>
      </c>
      <c r="C21">
        <v>0.98315080033698399</v>
      </c>
      <c r="D21">
        <v>0.92608831819605386</v>
      </c>
      <c r="E21">
        <v>0.9710915434457551</v>
      </c>
      <c r="F21">
        <v>0.91903788712466594</v>
      </c>
      <c r="G21">
        <v>0.97985563202954507</v>
      </c>
      <c r="H21">
        <v>0.88214878527237062</v>
      </c>
      <c r="I21">
        <v>0.98513513513513518</v>
      </c>
      <c r="J21">
        <v>0.93192562243933186</v>
      </c>
      <c r="K21">
        <v>0.97986239301896294</v>
      </c>
      <c r="L21">
        <v>0.92147086319725768</v>
      </c>
      <c r="M21">
        <v>0.98596787827557053</v>
      </c>
      <c r="N21">
        <v>0.932807570977918</v>
      </c>
      <c r="O21">
        <v>0.9504159190996575</v>
      </c>
      <c r="P21">
        <v>0.27960227544337679</v>
      </c>
    </row>
    <row r="22" spans="1:16" x14ac:dyDescent="0.25">
      <c r="A22" t="s">
        <v>16</v>
      </c>
      <c r="B22">
        <v>0.3</v>
      </c>
      <c r="C22">
        <v>0.94117805416464762</v>
      </c>
      <c r="D22">
        <v>0.9845661036691904</v>
      </c>
      <c r="E22">
        <v>0.97737149707777615</v>
      </c>
      <c r="F22">
        <v>0.9988105150469847</v>
      </c>
      <c r="G22">
        <v>0.95932915204597569</v>
      </c>
      <c r="H22">
        <v>1</v>
      </c>
      <c r="I22">
        <v>0.9327412859695442</v>
      </c>
      <c r="J22">
        <v>0.98444408584799092</v>
      </c>
      <c r="K22">
        <v>0.94823349533118551</v>
      </c>
      <c r="L22">
        <v>0.98495801860796839</v>
      </c>
      <c r="M22">
        <v>0.9249438202247191</v>
      </c>
      <c r="N22">
        <v>0.98409593740981816</v>
      </c>
      <c r="O22">
        <v>0.96605102705262536</v>
      </c>
      <c r="P22">
        <v>0.99438929650410013</v>
      </c>
    </row>
    <row r="23" spans="1:16" x14ac:dyDescent="0.25">
      <c r="A23" t="s">
        <v>17</v>
      </c>
      <c r="B23">
        <v>0.3</v>
      </c>
      <c r="C23">
        <v>0.72295290623674158</v>
      </c>
      <c r="D23">
        <v>3.1042315134180199E-2</v>
      </c>
      <c r="E23">
        <v>0.59266600594648167</v>
      </c>
      <c r="F23">
        <v>0.29958262482609371</v>
      </c>
      <c r="G23">
        <v>0.71586263286999186</v>
      </c>
      <c r="H23">
        <v>0.18879969049231071</v>
      </c>
      <c r="I23">
        <v>0.7153476169654569</v>
      </c>
      <c r="J23">
        <v>3.1042837433119089E-2</v>
      </c>
      <c r="K23">
        <v>0.7171134020618557</v>
      </c>
      <c r="L23">
        <v>3.1042315134180199E-2</v>
      </c>
      <c r="M23">
        <v>0.71553610503282272</v>
      </c>
      <c r="N23">
        <v>3.1044404435395669E-2</v>
      </c>
      <c r="O23">
        <v>0.84976525821596249</v>
      </c>
      <c r="P23">
        <v>5.9301734775350223E-2</v>
      </c>
    </row>
    <row r="24" spans="1:16" x14ac:dyDescent="0.25">
      <c r="A24" t="s">
        <v>18</v>
      </c>
      <c r="B24">
        <v>0.3</v>
      </c>
      <c r="C24">
        <v>0.9906936478736067</v>
      </c>
      <c r="D24">
        <v>0.87153303399615134</v>
      </c>
      <c r="E24">
        <v>0.98580299331281185</v>
      </c>
      <c r="F24">
        <v>0.97298994974874375</v>
      </c>
      <c r="G24">
        <v>0.99076262083780886</v>
      </c>
      <c r="H24">
        <v>0.94537825810553078</v>
      </c>
      <c r="I24">
        <v>0.99072045017990962</v>
      </c>
      <c r="J24">
        <v>0.87184620517953848</v>
      </c>
      <c r="K24">
        <v>0.99069389963478971</v>
      </c>
      <c r="L24">
        <v>0.87146595515418956</v>
      </c>
      <c r="M24">
        <v>0.99072019912342402</v>
      </c>
      <c r="N24">
        <v>0.87215960150974403</v>
      </c>
      <c r="O24">
        <v>0.9644432562491646</v>
      </c>
      <c r="P24">
        <v>0.79116286012837733</v>
      </c>
    </row>
    <row r="25" spans="1:16" x14ac:dyDescent="0.25">
      <c r="A25" t="s">
        <v>19</v>
      </c>
      <c r="B25">
        <v>0.3</v>
      </c>
      <c r="C25">
        <v>0.98110266900448084</v>
      </c>
      <c r="D25">
        <v>0.37179487179487181</v>
      </c>
      <c r="E25">
        <v>0.95363739163211458</v>
      </c>
      <c r="F25">
        <v>0.88483268144285099</v>
      </c>
      <c r="G25">
        <v>0.98090530192885528</v>
      </c>
      <c r="H25">
        <v>0.77132898924079407</v>
      </c>
      <c r="I25">
        <v>0.9812938425565082</v>
      </c>
      <c r="J25">
        <v>0.37186317375169931</v>
      </c>
      <c r="K25">
        <v>0.98110450959384432</v>
      </c>
      <c r="L25">
        <v>0.37163104942351471</v>
      </c>
      <c r="M25">
        <v>0.98201016816581932</v>
      </c>
      <c r="N25">
        <v>0.37210926872311478</v>
      </c>
      <c r="O25">
        <v>0.94490358126721763</v>
      </c>
      <c r="P25">
        <v>0.70171781786818088</v>
      </c>
    </row>
    <row r="26" spans="1:16" x14ac:dyDescent="0.25">
      <c r="A26" t="s">
        <v>20</v>
      </c>
      <c r="B26">
        <v>0.3</v>
      </c>
      <c r="C26">
        <v>0.98810446683953057</v>
      </c>
      <c r="D26">
        <v>0.88001483129403035</v>
      </c>
      <c r="E26">
        <v>0.97872564507635595</v>
      </c>
      <c r="F26">
        <v>0.96425606972400912</v>
      </c>
      <c r="G26">
        <v>0.98813459897610922</v>
      </c>
      <c r="H26">
        <v>0.92092354952187483</v>
      </c>
      <c r="I26">
        <v>0.98810446683953057</v>
      </c>
      <c r="J26">
        <v>0.88014536824148926</v>
      </c>
      <c r="K26">
        <v>0.98810446683953057</v>
      </c>
      <c r="L26">
        <v>0.87988433306146663</v>
      </c>
      <c r="M26">
        <v>0.98810446683953057</v>
      </c>
      <c r="N26">
        <v>0.88047188010090516</v>
      </c>
      <c r="O26">
        <v>0.93888674636842784</v>
      </c>
      <c r="P26">
        <v>0.97994550895529053</v>
      </c>
    </row>
    <row r="27" spans="1:16" x14ac:dyDescent="0.25">
      <c r="A27" t="s">
        <v>21</v>
      </c>
      <c r="B27">
        <v>0.3</v>
      </c>
      <c r="C27">
        <v>0.91115552325581395</v>
      </c>
      <c r="D27">
        <v>0.24792969410174079</v>
      </c>
      <c r="E27">
        <v>0.83585695876288657</v>
      </c>
      <c r="F27">
        <v>0.72329631153160567</v>
      </c>
      <c r="G27">
        <v>0.87027302017975239</v>
      </c>
      <c r="H27">
        <v>0.68990321736855875</v>
      </c>
      <c r="I27">
        <v>0.91757827235005662</v>
      </c>
      <c r="J27">
        <v>0.24940496429785791</v>
      </c>
      <c r="K27">
        <v>0.86953575059301935</v>
      </c>
      <c r="L27">
        <v>0.24672048435923311</v>
      </c>
      <c r="M27">
        <v>0.91668323722410017</v>
      </c>
      <c r="N27">
        <v>0.25473172425768359</v>
      </c>
      <c r="O27">
        <v>0.83151020408163268</v>
      </c>
      <c r="P27">
        <v>0.79064695905015747</v>
      </c>
    </row>
    <row r="28" spans="1:16" x14ac:dyDescent="0.25">
      <c r="A28" t="s">
        <v>22</v>
      </c>
      <c r="B28">
        <v>0.3</v>
      </c>
      <c r="C28">
        <v>0.94935766151554646</v>
      </c>
      <c r="D28">
        <v>0</v>
      </c>
      <c r="E28">
        <v>0.90878378378378377</v>
      </c>
      <c r="F28">
        <v>0.80610828320222117</v>
      </c>
      <c r="G28">
        <v>0.94832713754646836</v>
      </c>
      <c r="H28">
        <v>0.6810007818608288</v>
      </c>
      <c r="I28">
        <v>0.9507738206227857</v>
      </c>
      <c r="J28">
        <v>0</v>
      </c>
      <c r="K28">
        <v>0.94832713754646836</v>
      </c>
      <c r="L28">
        <v>0</v>
      </c>
      <c r="M28">
        <v>0.95068186063889404</v>
      </c>
      <c r="N28">
        <v>0</v>
      </c>
      <c r="O28">
        <v>0.89509007417873543</v>
      </c>
      <c r="P28">
        <v>0.43194244604316551</v>
      </c>
    </row>
    <row r="29" spans="1:16" x14ac:dyDescent="0.25">
      <c r="A29" t="s">
        <v>23</v>
      </c>
      <c r="B29">
        <v>0.3</v>
      </c>
      <c r="C29">
        <v>0.99873031995937023</v>
      </c>
      <c r="D29">
        <v>0.91863551898062124</v>
      </c>
      <c r="E29">
        <v>0.96240418542401751</v>
      </c>
      <c r="F29">
        <v>0.92341816483773054</v>
      </c>
      <c r="G29">
        <v>0.99873031995937023</v>
      </c>
      <c r="H29">
        <v>0.82861931699141</v>
      </c>
      <c r="I29">
        <v>0.99873031995937023</v>
      </c>
      <c r="J29">
        <v>0.91997873188887413</v>
      </c>
      <c r="K29">
        <v>0.99873031995937023</v>
      </c>
      <c r="L29">
        <v>0.91790450928381961</v>
      </c>
      <c r="M29">
        <v>0.99873031995937023</v>
      </c>
      <c r="N29">
        <v>0.92255398560383894</v>
      </c>
      <c r="O29">
        <v>0.95789729861280115</v>
      </c>
      <c r="P29">
        <v>0.1342802143488892</v>
      </c>
    </row>
    <row r="30" spans="1:16" x14ac:dyDescent="0.25">
      <c r="A30" t="s">
        <v>24</v>
      </c>
      <c r="B30">
        <v>0.3</v>
      </c>
      <c r="C30">
        <v>0.97342018175132639</v>
      </c>
      <c r="D30">
        <v>3.1746031746031737E-2</v>
      </c>
      <c r="E30">
        <v>0.97136575407004133</v>
      </c>
      <c r="F30">
        <v>0.9698241042345277</v>
      </c>
      <c r="G30">
        <v>0.97334172963895882</v>
      </c>
      <c r="H30">
        <v>0.72917319749216303</v>
      </c>
      <c r="I30">
        <v>0.97342594785171155</v>
      </c>
      <c r="J30">
        <v>1.6393442622950821E-2</v>
      </c>
      <c r="K30">
        <v>0.97334172963895882</v>
      </c>
      <c r="L30">
        <v>3.03030303030303E-2</v>
      </c>
      <c r="M30">
        <v>0.97342594785171155</v>
      </c>
      <c r="N30">
        <v>1.6393442622950821E-2</v>
      </c>
      <c r="O30">
        <v>0.96817920133982305</v>
      </c>
      <c r="P30">
        <v>0.80500971712373137</v>
      </c>
    </row>
    <row r="31" spans="1:16" x14ac:dyDescent="0.25">
      <c r="A31" t="s">
        <v>25</v>
      </c>
      <c r="B31">
        <v>0.3</v>
      </c>
      <c r="C31">
        <v>0.98630136986301364</v>
      </c>
      <c r="D31">
        <v>0.95479496286729093</v>
      </c>
      <c r="E31">
        <v>0.98018471872376156</v>
      </c>
      <c r="F31">
        <v>0.94168814432989689</v>
      </c>
      <c r="G31">
        <v>0.98596787827557053</v>
      </c>
      <c r="H31">
        <v>0.90875174879527432</v>
      </c>
      <c r="I31">
        <v>0.98646820027063598</v>
      </c>
      <c r="J31">
        <v>0.95510335917312661</v>
      </c>
      <c r="K31">
        <v>0.98563703954038528</v>
      </c>
      <c r="L31">
        <v>0.95479496286729093</v>
      </c>
      <c r="M31">
        <v>0.98662377243481203</v>
      </c>
      <c r="N31">
        <v>0.95572074983839694</v>
      </c>
      <c r="O31">
        <v>0.9504159190996575</v>
      </c>
      <c r="P31">
        <v>0.27960227544337679</v>
      </c>
    </row>
    <row r="32" spans="1:16" x14ac:dyDescent="0.25">
      <c r="A32" t="s">
        <v>16</v>
      </c>
      <c r="B32">
        <v>0.4</v>
      </c>
      <c r="C32">
        <v>0.91782069970845481</v>
      </c>
      <c r="D32">
        <v>0.97980016036513906</v>
      </c>
      <c r="E32">
        <v>0.97188365255616138</v>
      </c>
      <c r="F32">
        <v>0.99378973828182759</v>
      </c>
      <c r="G32">
        <v>0.94436993723512686</v>
      </c>
      <c r="H32">
        <v>0.99928842504743831</v>
      </c>
      <c r="I32">
        <v>0.91005987405801592</v>
      </c>
      <c r="J32">
        <v>0.979798290388045</v>
      </c>
      <c r="K32">
        <v>0.92406091902802168</v>
      </c>
      <c r="L32">
        <v>0.97972889329041846</v>
      </c>
      <c r="M32">
        <v>0.90711970780389939</v>
      </c>
      <c r="N32">
        <v>0.97979673923055666</v>
      </c>
      <c r="O32">
        <v>0.96605102705262536</v>
      </c>
      <c r="P32">
        <v>0.99438929650410013</v>
      </c>
    </row>
    <row r="33" spans="1:16" x14ac:dyDescent="0.25">
      <c r="A33" t="s">
        <v>17</v>
      </c>
      <c r="B33">
        <v>0.4</v>
      </c>
      <c r="C33">
        <v>0.78499278499278502</v>
      </c>
      <c r="D33">
        <v>3.1014734123005289E-2</v>
      </c>
      <c r="E33">
        <v>0.70189592577652282</v>
      </c>
      <c r="F33">
        <v>0.3174418604651163</v>
      </c>
      <c r="G33">
        <v>0.79077353215284252</v>
      </c>
      <c r="H33">
        <v>0.19068086353423849</v>
      </c>
      <c r="I33">
        <v>0.78499278499278502</v>
      </c>
      <c r="J33">
        <v>3.1014734123005289E-2</v>
      </c>
      <c r="K33">
        <v>0.78615751789976129</v>
      </c>
      <c r="L33">
        <v>3.1014207055944529E-2</v>
      </c>
      <c r="M33">
        <v>0.78499278499278502</v>
      </c>
      <c r="N33">
        <v>3.1014734123005289E-2</v>
      </c>
      <c r="O33">
        <v>0.84976525821596249</v>
      </c>
      <c r="P33">
        <v>5.9301734775350223E-2</v>
      </c>
    </row>
    <row r="34" spans="1:16" x14ac:dyDescent="0.25">
      <c r="A34" t="s">
        <v>18</v>
      </c>
      <c r="B34">
        <v>0.4</v>
      </c>
      <c r="C34">
        <v>0.99111498732659231</v>
      </c>
      <c r="D34">
        <v>0.87213064242797722</v>
      </c>
      <c r="E34">
        <v>0.98790022338049144</v>
      </c>
      <c r="F34">
        <v>0.97459027140422183</v>
      </c>
      <c r="G34">
        <v>0.99115068123566707</v>
      </c>
      <c r="H34">
        <v>0.94672642542463525</v>
      </c>
      <c r="I34">
        <v>0.99111498732659231</v>
      </c>
      <c r="J34">
        <v>0.87230982587703532</v>
      </c>
      <c r="K34">
        <v>0.99111692416687103</v>
      </c>
      <c r="L34">
        <v>0.87181724845995889</v>
      </c>
      <c r="M34">
        <v>0.9911420005451077</v>
      </c>
      <c r="N34">
        <v>0.87242185292682295</v>
      </c>
      <c r="O34">
        <v>0.9644432562491646</v>
      </c>
      <c r="P34">
        <v>0.79116286012837733</v>
      </c>
    </row>
    <row r="35" spans="1:16" x14ac:dyDescent="0.25">
      <c r="A35" t="s">
        <v>19</v>
      </c>
      <c r="B35">
        <v>0.4</v>
      </c>
      <c r="C35">
        <v>0.98401736385161798</v>
      </c>
      <c r="D35">
        <v>0.37529664787896772</v>
      </c>
      <c r="E35">
        <v>0.97242240799461899</v>
      </c>
      <c r="F35">
        <v>0.908766291733619</v>
      </c>
      <c r="G35">
        <v>0.98353468433359315</v>
      </c>
      <c r="H35">
        <v>0.79357655129404425</v>
      </c>
      <c r="I35">
        <v>0.98430714567706279</v>
      </c>
      <c r="J35">
        <v>0.37549157824441642</v>
      </c>
      <c r="K35">
        <v>0.98353381975941634</v>
      </c>
      <c r="L35">
        <v>0.37511582224528373</v>
      </c>
      <c r="M35">
        <v>0.98430714567706279</v>
      </c>
      <c r="N35">
        <v>0.3756867112100965</v>
      </c>
      <c r="O35">
        <v>0.94490358126721763</v>
      </c>
      <c r="P35">
        <v>0.70171781786818088</v>
      </c>
    </row>
    <row r="36" spans="1:16" x14ac:dyDescent="0.25">
      <c r="A36" t="s">
        <v>20</v>
      </c>
      <c r="B36">
        <v>0.4</v>
      </c>
      <c r="C36">
        <v>0.98826712383809701</v>
      </c>
      <c r="D36">
        <v>0.88991376077990247</v>
      </c>
      <c r="E36">
        <v>0.98260547742413029</v>
      </c>
      <c r="F36">
        <v>0.96870358306188931</v>
      </c>
      <c r="G36">
        <v>0.98813690651134212</v>
      </c>
      <c r="H36">
        <v>0.93149243259496839</v>
      </c>
      <c r="I36">
        <v>0.98826712383809701</v>
      </c>
      <c r="J36">
        <v>0.89030612244897955</v>
      </c>
      <c r="K36">
        <v>0.98826900929373007</v>
      </c>
      <c r="L36">
        <v>0.88964690006747138</v>
      </c>
      <c r="M36">
        <v>0.98829359764264668</v>
      </c>
      <c r="N36">
        <v>0.89076576576576572</v>
      </c>
      <c r="O36">
        <v>0.93888674636842784</v>
      </c>
      <c r="P36">
        <v>0.97994550895529053</v>
      </c>
    </row>
    <row r="37" spans="1:16" x14ac:dyDescent="0.25">
      <c r="A37" t="s">
        <v>21</v>
      </c>
      <c r="B37">
        <v>0.4</v>
      </c>
      <c r="C37">
        <v>0.91812865497076024</v>
      </c>
      <c r="D37">
        <v>0.25259156876295791</v>
      </c>
      <c r="E37">
        <v>0.87089678510998303</v>
      </c>
      <c r="F37">
        <v>0.75135366201196918</v>
      </c>
      <c r="G37">
        <v>0.90728958371205237</v>
      </c>
      <c r="H37">
        <v>0.70034519383961769</v>
      </c>
      <c r="I37">
        <v>0.91549003322259137</v>
      </c>
      <c r="J37">
        <v>0.2553265805099546</v>
      </c>
      <c r="K37">
        <v>0.91613627854736057</v>
      </c>
      <c r="L37">
        <v>0.24936039570185911</v>
      </c>
      <c r="M37">
        <v>0.91577825159914716</v>
      </c>
      <c r="N37">
        <v>0.2559075792053212</v>
      </c>
      <c r="O37">
        <v>0.83151020408163268</v>
      </c>
      <c r="P37">
        <v>0.79064695905015747</v>
      </c>
    </row>
    <row r="38" spans="1:16" x14ac:dyDescent="0.25">
      <c r="A38" t="s">
        <v>22</v>
      </c>
      <c r="B38">
        <v>0.4</v>
      </c>
      <c r="C38">
        <v>0.95073983892114633</v>
      </c>
      <c r="D38">
        <v>0</v>
      </c>
      <c r="E38">
        <v>0.93577981651376152</v>
      </c>
      <c r="F38">
        <v>0.84557500408964503</v>
      </c>
      <c r="G38">
        <v>0.9502329916123019</v>
      </c>
      <c r="H38">
        <v>0.75064636598678536</v>
      </c>
      <c r="I38">
        <v>0.95061960195268491</v>
      </c>
      <c r="J38">
        <v>0</v>
      </c>
      <c r="K38">
        <v>0.95031751961150546</v>
      </c>
      <c r="L38">
        <v>0</v>
      </c>
      <c r="M38">
        <v>0.95079812206572767</v>
      </c>
      <c r="N38">
        <v>0</v>
      </c>
      <c r="O38">
        <v>0.89509007417873543</v>
      </c>
      <c r="P38">
        <v>0.43194244604316551</v>
      </c>
    </row>
    <row r="39" spans="1:16" x14ac:dyDescent="0.25">
      <c r="A39" t="s">
        <v>23</v>
      </c>
      <c r="B39">
        <v>0.4</v>
      </c>
      <c r="C39">
        <v>0.99873031995937023</v>
      </c>
      <c r="D39">
        <v>0.9458794587945879</v>
      </c>
      <c r="E39">
        <v>0.97497842968075932</v>
      </c>
      <c r="F39">
        <v>0.92894891368173815</v>
      </c>
      <c r="G39">
        <v>0.99873031995937023</v>
      </c>
      <c r="H39">
        <v>0.82870612886327921</v>
      </c>
      <c r="I39">
        <v>0.99873031995937023</v>
      </c>
      <c r="J39">
        <v>0.94652625820568925</v>
      </c>
      <c r="K39">
        <v>0.99873031995937023</v>
      </c>
      <c r="L39">
        <v>0.94523354274788307</v>
      </c>
      <c r="M39">
        <v>0.99873031995937023</v>
      </c>
      <c r="N39">
        <v>0.9469147626214256</v>
      </c>
      <c r="O39">
        <v>0.95789729861280115</v>
      </c>
      <c r="P39">
        <v>0.1342802143488892</v>
      </c>
    </row>
    <row r="40" spans="1:16" x14ac:dyDescent="0.25">
      <c r="A40" t="s">
        <v>24</v>
      </c>
      <c r="B40">
        <v>0.4</v>
      </c>
      <c r="C40">
        <v>0.97416925588498604</v>
      </c>
      <c r="D40">
        <v>1.6393442622950821E-2</v>
      </c>
      <c r="E40">
        <v>0.97342950819672136</v>
      </c>
      <c r="F40">
        <v>0.97007689300143363</v>
      </c>
      <c r="G40">
        <v>0.97413657151868793</v>
      </c>
      <c r="H40">
        <v>0.89410210210210206</v>
      </c>
      <c r="I40">
        <v>0.97416925588498604</v>
      </c>
      <c r="J40">
        <v>1.6393442622950821E-2</v>
      </c>
      <c r="K40">
        <v>0.97416925588498604</v>
      </c>
      <c r="L40">
        <v>1.6393442622950821E-2</v>
      </c>
      <c r="M40">
        <v>0.9741949074439793</v>
      </c>
      <c r="N40">
        <v>1.6393442622950821E-2</v>
      </c>
      <c r="O40">
        <v>0.96817920133982305</v>
      </c>
      <c r="P40">
        <v>0.80500971712373137</v>
      </c>
    </row>
    <row r="41" spans="1:16" x14ac:dyDescent="0.25">
      <c r="A41" t="s">
        <v>25</v>
      </c>
      <c r="B41">
        <v>0.4</v>
      </c>
      <c r="C41">
        <v>0.98661924119241196</v>
      </c>
      <c r="D41">
        <v>0.98760884125920967</v>
      </c>
      <c r="E41">
        <v>0.9834766481200472</v>
      </c>
      <c r="F41">
        <v>0.96072308956450292</v>
      </c>
      <c r="G41">
        <v>0.98662830060934326</v>
      </c>
      <c r="H41">
        <v>0.92412266835282963</v>
      </c>
      <c r="I41">
        <v>0.98661697441978657</v>
      </c>
      <c r="J41">
        <v>0.98760884125920967</v>
      </c>
      <c r="K41">
        <v>0.98662830060934326</v>
      </c>
      <c r="L41">
        <v>0.98727820555741552</v>
      </c>
      <c r="M41">
        <v>0.98661697441978657</v>
      </c>
      <c r="N41">
        <v>0.98827077747989278</v>
      </c>
      <c r="O41">
        <v>0.9504159190996575</v>
      </c>
      <c r="P41">
        <v>0.27960227544337679</v>
      </c>
    </row>
    <row r="42" spans="1:16" x14ac:dyDescent="0.25">
      <c r="A42" t="s">
        <v>16</v>
      </c>
      <c r="B42">
        <v>0.5</v>
      </c>
      <c r="C42">
        <v>0.89359187163623566</v>
      </c>
      <c r="D42">
        <v>0.97009295833209586</v>
      </c>
      <c r="E42">
        <v>0.95037493304767007</v>
      </c>
      <c r="F42">
        <v>0.98179346967158709</v>
      </c>
      <c r="G42">
        <v>0.92109016414698031</v>
      </c>
      <c r="H42">
        <v>0.99852368809555769</v>
      </c>
      <c r="I42">
        <v>0.89066299034966789</v>
      </c>
      <c r="J42">
        <v>0.97012046762803394</v>
      </c>
      <c r="K42">
        <v>0.89759979787771604</v>
      </c>
      <c r="L42">
        <v>0.97005115393766361</v>
      </c>
      <c r="M42">
        <v>0.89033373421527362</v>
      </c>
      <c r="N42">
        <v>0.97013775736927865</v>
      </c>
      <c r="O42">
        <v>0.96605102705262536</v>
      </c>
      <c r="P42">
        <v>0.99438929650410013</v>
      </c>
    </row>
    <row r="43" spans="1:16" x14ac:dyDescent="0.25">
      <c r="A43" t="s">
        <v>17</v>
      </c>
      <c r="B43">
        <v>0.5</v>
      </c>
      <c r="C43">
        <v>0.85527034407427638</v>
      </c>
      <c r="D43">
        <v>2.916616449441297E-2</v>
      </c>
      <c r="E43">
        <v>0.85175345377258238</v>
      </c>
      <c r="F43">
        <v>0.46833503575076613</v>
      </c>
      <c r="G43">
        <v>0.85527034407427638</v>
      </c>
      <c r="H43">
        <v>0.2157621310931801</v>
      </c>
      <c r="I43">
        <v>0.85527034407427638</v>
      </c>
      <c r="J43">
        <v>2.916616449441297E-2</v>
      </c>
      <c r="K43">
        <v>0.85527034407427638</v>
      </c>
      <c r="L43">
        <v>2.916616449441297E-2</v>
      </c>
      <c r="M43">
        <v>0.85527034407427638</v>
      </c>
      <c r="N43">
        <v>2.916616449441297E-2</v>
      </c>
      <c r="O43">
        <v>0.84976525821596249</v>
      </c>
      <c r="P43">
        <v>5.9301734775350223E-2</v>
      </c>
    </row>
    <row r="44" spans="1:16" x14ac:dyDescent="0.25">
      <c r="A44" t="s">
        <v>18</v>
      </c>
      <c r="B44">
        <v>0.5</v>
      </c>
      <c r="C44">
        <v>0.99214307299250015</v>
      </c>
      <c r="D44">
        <v>0.87298242006785232</v>
      </c>
      <c r="E44">
        <v>0.99220064638478589</v>
      </c>
      <c r="F44">
        <v>0.9799314345991561</v>
      </c>
      <c r="G44">
        <v>0.99218071242397909</v>
      </c>
      <c r="H44">
        <v>0.97301400340269595</v>
      </c>
      <c r="I44">
        <v>0.99214307299250015</v>
      </c>
      <c r="J44">
        <v>0.8730272965609418</v>
      </c>
      <c r="K44">
        <v>0.99214307299250015</v>
      </c>
      <c r="L44">
        <v>0.87287024901703802</v>
      </c>
      <c r="M44">
        <v>0.99214307299250015</v>
      </c>
      <c r="N44">
        <v>0.87316195372750638</v>
      </c>
      <c r="O44">
        <v>0.9644432562491646</v>
      </c>
      <c r="P44">
        <v>0.79116286012837733</v>
      </c>
    </row>
    <row r="45" spans="1:16" x14ac:dyDescent="0.25">
      <c r="A45" t="s">
        <v>19</v>
      </c>
      <c r="B45">
        <v>0.5</v>
      </c>
      <c r="C45">
        <v>0.98496091817552189</v>
      </c>
      <c r="D45">
        <v>0.37636289212220442</v>
      </c>
      <c r="E45">
        <v>0.98346625170200352</v>
      </c>
      <c r="F45">
        <v>0.94291833504050659</v>
      </c>
      <c r="G45">
        <v>0.98464869120251919</v>
      </c>
      <c r="H45">
        <v>0.87690584891032819</v>
      </c>
      <c r="I45">
        <v>0.98505838115970712</v>
      </c>
      <c r="J45">
        <v>0.3764329313681703</v>
      </c>
      <c r="K45">
        <v>0.98486646884272999</v>
      </c>
      <c r="L45">
        <v>0.37612495351431757</v>
      </c>
      <c r="M45">
        <v>0.98525190537464125</v>
      </c>
      <c r="N45">
        <v>0.37650299668689269</v>
      </c>
      <c r="O45">
        <v>0.94490358126721763</v>
      </c>
      <c r="P45">
        <v>0.70171781786818088</v>
      </c>
    </row>
    <row r="46" spans="1:16" x14ac:dyDescent="0.25">
      <c r="A46" t="s">
        <v>20</v>
      </c>
      <c r="B46">
        <v>0.5</v>
      </c>
      <c r="C46">
        <v>0.98832632373557638</v>
      </c>
      <c r="D46">
        <v>0.89338152247571723</v>
      </c>
      <c r="E46">
        <v>0.98824156779096117</v>
      </c>
      <c r="F46">
        <v>0.97543822819355519</v>
      </c>
      <c r="G46">
        <v>0.98834530061086701</v>
      </c>
      <c r="H46">
        <v>0.96275769190925098</v>
      </c>
      <c r="I46">
        <v>0.98832600900487988</v>
      </c>
      <c r="J46">
        <v>0.89391998794545313</v>
      </c>
      <c r="K46">
        <v>0.98827335220380108</v>
      </c>
      <c r="L46">
        <v>0.89257503949447081</v>
      </c>
      <c r="M46">
        <v>0.98835171353843665</v>
      </c>
      <c r="N46">
        <v>0.89459398326170547</v>
      </c>
      <c r="O46">
        <v>0.93888674636842784</v>
      </c>
      <c r="P46">
        <v>0.97994550895529053</v>
      </c>
    </row>
    <row r="47" spans="1:16" x14ac:dyDescent="0.25">
      <c r="A47" t="s">
        <v>21</v>
      </c>
      <c r="B47">
        <v>0.5</v>
      </c>
      <c r="C47">
        <v>0.91623600344530576</v>
      </c>
      <c r="D47">
        <v>0.25623542077875472</v>
      </c>
      <c r="E47">
        <v>0.91888825865002832</v>
      </c>
      <c r="F47">
        <v>0.82344543147208127</v>
      </c>
      <c r="G47">
        <v>0.91760078662733535</v>
      </c>
      <c r="H47">
        <v>0.71082064411804335</v>
      </c>
      <c r="I47">
        <v>0.91854304635761586</v>
      </c>
      <c r="J47">
        <v>0.25688073394495409</v>
      </c>
      <c r="K47">
        <v>0.91568016614745584</v>
      </c>
      <c r="L47">
        <v>0.25563909774436089</v>
      </c>
      <c r="M47">
        <v>0.91935483870967738</v>
      </c>
      <c r="N47">
        <v>0.25809368782781689</v>
      </c>
      <c r="O47">
        <v>0.83151020408163268</v>
      </c>
      <c r="P47">
        <v>0.79064695905015747</v>
      </c>
    </row>
    <row r="48" spans="1:16" x14ac:dyDescent="0.25">
      <c r="A48" t="s">
        <v>22</v>
      </c>
      <c r="B48">
        <v>0.5</v>
      </c>
      <c r="C48">
        <v>0.95308967596081384</v>
      </c>
      <c r="D48">
        <v>0</v>
      </c>
      <c r="E48">
        <v>0.9530928798355448</v>
      </c>
      <c r="F48">
        <v>0.90566037735849059</v>
      </c>
      <c r="G48">
        <v>0.95343183093323358</v>
      </c>
      <c r="H48">
        <v>0.80810267511983913</v>
      </c>
      <c r="I48">
        <v>0.95615195615195614</v>
      </c>
      <c r="J48">
        <v>0</v>
      </c>
      <c r="K48">
        <v>0.953125</v>
      </c>
      <c r="L48">
        <v>0</v>
      </c>
      <c r="M48">
        <v>0.95685903500473035</v>
      </c>
      <c r="N48">
        <v>0</v>
      </c>
      <c r="O48">
        <v>0.89509007417873543</v>
      </c>
      <c r="P48">
        <v>0.43194244604316551</v>
      </c>
    </row>
    <row r="49" spans="1:16" x14ac:dyDescent="0.25">
      <c r="A49" t="s">
        <v>23</v>
      </c>
      <c r="B49">
        <v>0.5</v>
      </c>
      <c r="C49">
        <v>0.99873031995937023</v>
      </c>
      <c r="D49">
        <v>0.95396278428669878</v>
      </c>
      <c r="E49">
        <v>0.99848408287013646</v>
      </c>
      <c r="F49">
        <v>0.95925297113752117</v>
      </c>
      <c r="G49">
        <v>0.99873031995937023</v>
      </c>
      <c r="H49">
        <v>0.92309487688178316</v>
      </c>
      <c r="I49">
        <v>0.99873031995937023</v>
      </c>
      <c r="J49">
        <v>0.95396278428669878</v>
      </c>
      <c r="K49">
        <v>0.99873031995937023</v>
      </c>
      <c r="L49">
        <v>0.95396278428669878</v>
      </c>
      <c r="M49">
        <v>0.99873031995937023</v>
      </c>
      <c r="N49">
        <v>0.95422583758444779</v>
      </c>
      <c r="O49">
        <v>0.95789729861280115</v>
      </c>
      <c r="P49">
        <v>0.1342802143488892</v>
      </c>
    </row>
    <row r="50" spans="1:16" x14ac:dyDescent="0.25">
      <c r="A50" t="s">
        <v>24</v>
      </c>
      <c r="B50">
        <v>0.5</v>
      </c>
      <c r="C50">
        <v>0.9747339024133207</v>
      </c>
      <c r="D50">
        <v>1.666666666666667E-2</v>
      </c>
      <c r="E50">
        <v>0.97469254470281519</v>
      </c>
      <c r="F50">
        <v>0.97017768152999195</v>
      </c>
      <c r="G50">
        <v>0.97470822246225997</v>
      </c>
      <c r="H50">
        <v>0.96979883260371069</v>
      </c>
      <c r="I50">
        <v>0.9747339024133207</v>
      </c>
      <c r="J50">
        <v>1.666666666666667E-2</v>
      </c>
      <c r="K50">
        <v>0.97470822246225997</v>
      </c>
      <c r="L50">
        <v>1.666666666666667E-2</v>
      </c>
      <c r="M50">
        <v>0.9747339024133207</v>
      </c>
      <c r="N50">
        <v>1.666666666666667E-2</v>
      </c>
      <c r="O50">
        <v>0.96817920133982305</v>
      </c>
      <c r="P50">
        <v>0.80500971712373137</v>
      </c>
    </row>
    <row r="51" spans="1:16" x14ac:dyDescent="0.25">
      <c r="A51" t="s">
        <v>25</v>
      </c>
      <c r="B51">
        <v>0.5</v>
      </c>
      <c r="C51">
        <v>0.98661697441978657</v>
      </c>
      <c r="D51">
        <v>0.99058190380087452</v>
      </c>
      <c r="E51">
        <v>0.98661697441978657</v>
      </c>
      <c r="F51">
        <v>0.97222222222222221</v>
      </c>
      <c r="G51">
        <v>0.98661697441978657</v>
      </c>
      <c r="H51">
        <v>0.93972030220221825</v>
      </c>
      <c r="I51">
        <v>0.98661697441978657</v>
      </c>
      <c r="J51">
        <v>0.99091520861372817</v>
      </c>
      <c r="K51">
        <v>0.98661697441978657</v>
      </c>
      <c r="L51">
        <v>0.99058190380087452</v>
      </c>
      <c r="M51">
        <v>0.98661697441978657</v>
      </c>
      <c r="N51">
        <v>0.99091520861372817</v>
      </c>
      <c r="O51">
        <v>0.9504159190996575</v>
      </c>
      <c r="P51">
        <v>0.27960227544337679</v>
      </c>
    </row>
    <row r="52" spans="1:16" x14ac:dyDescent="0.25">
      <c r="A52" t="s">
        <v>16</v>
      </c>
      <c r="B52">
        <v>0.6</v>
      </c>
      <c r="C52">
        <v>0.86037029930928621</v>
      </c>
      <c r="D52">
        <v>0.95154758870670852</v>
      </c>
      <c r="E52">
        <v>0.91384011620498973</v>
      </c>
      <c r="F52">
        <v>0.9754511992400855</v>
      </c>
      <c r="G52">
        <v>0.89290248699245689</v>
      </c>
      <c r="H52">
        <v>0.98004885993485347</v>
      </c>
      <c r="I52">
        <v>0.85916133821874174</v>
      </c>
      <c r="J52">
        <v>0.95108772525389684</v>
      </c>
      <c r="K52">
        <v>0.860776503335413</v>
      </c>
      <c r="L52">
        <v>0.9516037628924402</v>
      </c>
      <c r="M52">
        <v>0.85853413414371516</v>
      </c>
      <c r="N52">
        <v>0.95104638009049769</v>
      </c>
      <c r="O52">
        <v>0.96605102705262536</v>
      </c>
      <c r="P52">
        <v>0.99438929650410013</v>
      </c>
    </row>
    <row r="53" spans="1:16" x14ac:dyDescent="0.25">
      <c r="A53" t="s">
        <v>17</v>
      </c>
      <c r="B53">
        <v>0.6</v>
      </c>
      <c r="C53">
        <v>0.93342776203966005</v>
      </c>
      <c r="D53">
        <v>2.4421413816042851E-2</v>
      </c>
      <c r="E53">
        <v>0.93342776203966005</v>
      </c>
      <c r="F53">
        <v>0.59556600604635535</v>
      </c>
      <c r="G53">
        <v>0.93342776203966005</v>
      </c>
      <c r="H53">
        <v>0.33622439564495288</v>
      </c>
      <c r="I53">
        <v>0.93342776203966005</v>
      </c>
      <c r="J53">
        <v>2.4421413816042851E-2</v>
      </c>
      <c r="K53">
        <v>0.93342776203966005</v>
      </c>
      <c r="L53">
        <v>2.4421413816042851E-2</v>
      </c>
      <c r="M53">
        <v>0.93342776203966005</v>
      </c>
      <c r="N53">
        <v>2.4421413816042851E-2</v>
      </c>
      <c r="O53">
        <v>0.84976525821596249</v>
      </c>
      <c r="P53">
        <v>5.9301734775350223E-2</v>
      </c>
    </row>
    <row r="54" spans="1:16" x14ac:dyDescent="0.25">
      <c r="A54" t="s">
        <v>18</v>
      </c>
      <c r="B54">
        <v>0.6</v>
      </c>
      <c r="C54">
        <v>0.99348344517774945</v>
      </c>
      <c r="D54">
        <v>0.8745589863768638</v>
      </c>
      <c r="E54">
        <v>0.99358179170487027</v>
      </c>
      <c r="F54">
        <v>0.98551608881343344</v>
      </c>
      <c r="G54">
        <v>0.99356763562708705</v>
      </c>
      <c r="H54">
        <v>0.97789473684210526</v>
      </c>
      <c r="I54">
        <v>0.99348344517774945</v>
      </c>
      <c r="J54">
        <v>0.87458150914241561</v>
      </c>
      <c r="K54">
        <v>0.99348344517774945</v>
      </c>
      <c r="L54">
        <v>0.87445285545084706</v>
      </c>
      <c r="M54">
        <v>0.99348416791437921</v>
      </c>
      <c r="N54">
        <v>0.87460403306806767</v>
      </c>
      <c r="O54">
        <v>0.9644432562491646</v>
      </c>
      <c r="P54">
        <v>0.79116286012837733</v>
      </c>
    </row>
    <row r="55" spans="1:16" x14ac:dyDescent="0.25">
      <c r="A55" t="s">
        <v>19</v>
      </c>
      <c r="B55">
        <v>0.6</v>
      </c>
      <c r="C55">
        <v>0.98685128000796896</v>
      </c>
      <c r="D55">
        <v>0.37750719007955769</v>
      </c>
      <c r="E55">
        <v>0.98530564263322884</v>
      </c>
      <c r="F55">
        <v>0.95934420015163002</v>
      </c>
      <c r="G55">
        <v>0.98535523451414997</v>
      </c>
      <c r="H55">
        <v>0.93259047794456207</v>
      </c>
      <c r="I55">
        <v>0.98694829132210815</v>
      </c>
      <c r="J55">
        <v>0.37762002615355877</v>
      </c>
      <c r="K55">
        <v>0.98655646285600473</v>
      </c>
      <c r="L55">
        <v>0.37742260726688831</v>
      </c>
      <c r="M55">
        <v>0.98694178628389151</v>
      </c>
      <c r="N55">
        <v>0.37766235707346241</v>
      </c>
      <c r="O55">
        <v>0.94490358126721763</v>
      </c>
      <c r="P55">
        <v>0.70171781786818088</v>
      </c>
    </row>
    <row r="56" spans="1:16" x14ac:dyDescent="0.25">
      <c r="A56" t="s">
        <v>20</v>
      </c>
      <c r="B56">
        <v>0.6</v>
      </c>
      <c r="C56">
        <v>0.98901371220882206</v>
      </c>
      <c r="D56">
        <v>0.90283061938822096</v>
      </c>
      <c r="E56">
        <v>0.98838519313304718</v>
      </c>
      <c r="F56">
        <v>0.97949934123847171</v>
      </c>
      <c r="G56">
        <v>0.98848653166877887</v>
      </c>
      <c r="H56">
        <v>0.97342027391520669</v>
      </c>
      <c r="I56">
        <v>0.98901159428272423</v>
      </c>
      <c r="J56">
        <v>0.9034493261250286</v>
      </c>
      <c r="K56">
        <v>0.98901431718061672</v>
      </c>
      <c r="L56">
        <v>0.90269324406573337</v>
      </c>
      <c r="M56">
        <v>0.98906275827869305</v>
      </c>
      <c r="N56">
        <v>0.90358693168837101</v>
      </c>
      <c r="O56">
        <v>0.93888674636842784</v>
      </c>
      <c r="P56">
        <v>0.97994550895529053</v>
      </c>
    </row>
    <row r="57" spans="1:16" x14ac:dyDescent="0.25">
      <c r="A57" t="s">
        <v>21</v>
      </c>
      <c r="B57">
        <v>0.6</v>
      </c>
      <c r="C57">
        <v>0.93316887194438214</v>
      </c>
      <c r="D57">
        <v>0.24081787201817489</v>
      </c>
      <c r="E57">
        <v>0.91480298189563369</v>
      </c>
      <c r="F57">
        <v>0.84125182422571754</v>
      </c>
      <c r="G57">
        <v>0.91525059152505917</v>
      </c>
      <c r="H57">
        <v>0.81941594317284927</v>
      </c>
      <c r="I57">
        <v>0.94218997959646333</v>
      </c>
      <c r="J57">
        <v>0.24081787201817489</v>
      </c>
      <c r="K57">
        <v>0.93191489361702129</v>
      </c>
      <c r="L57">
        <v>0.24068117313150431</v>
      </c>
      <c r="M57">
        <v>0.94625370075153725</v>
      </c>
      <c r="N57">
        <v>0.24095472627391551</v>
      </c>
      <c r="O57">
        <v>0.83151020408163268</v>
      </c>
      <c r="P57">
        <v>0.79064695905015747</v>
      </c>
    </row>
    <row r="58" spans="1:16" x14ac:dyDescent="0.25">
      <c r="A58" t="s">
        <v>22</v>
      </c>
      <c r="B58">
        <v>0.6</v>
      </c>
      <c r="C58">
        <v>0.95820668693009114</v>
      </c>
      <c r="D58">
        <v>0</v>
      </c>
      <c r="E58">
        <v>0.95347091932457784</v>
      </c>
      <c r="F58">
        <v>0.91683132746542129</v>
      </c>
      <c r="G58">
        <v>0.95370370370370372</v>
      </c>
      <c r="H58">
        <v>0.8532978900149526</v>
      </c>
      <c r="I58">
        <v>0.95820668693009114</v>
      </c>
      <c r="J58">
        <v>0</v>
      </c>
      <c r="K58">
        <v>0.95676905574516491</v>
      </c>
      <c r="L58">
        <v>0</v>
      </c>
      <c r="M58">
        <v>0.95820668693009114</v>
      </c>
      <c r="N58">
        <v>0</v>
      </c>
      <c r="O58">
        <v>0.89509007417873543</v>
      </c>
      <c r="P58">
        <v>0.43194244604316551</v>
      </c>
    </row>
    <row r="59" spans="1:16" x14ac:dyDescent="0.25">
      <c r="A59" t="s">
        <v>23</v>
      </c>
      <c r="B59">
        <v>0.6</v>
      </c>
      <c r="C59">
        <v>0.99873031995937023</v>
      </c>
      <c r="D59">
        <v>0.95752628666297734</v>
      </c>
      <c r="E59">
        <v>0.99873031995937023</v>
      </c>
      <c r="F59">
        <v>0.97007603630120187</v>
      </c>
      <c r="G59">
        <v>0.99873031995937023</v>
      </c>
      <c r="H59">
        <v>0.95855550169655845</v>
      </c>
      <c r="I59">
        <v>0.99873031995937023</v>
      </c>
      <c r="J59">
        <v>0.95991678224687937</v>
      </c>
      <c r="K59">
        <v>0.99873031995937023</v>
      </c>
      <c r="L59">
        <v>0.95726141078838178</v>
      </c>
      <c r="M59">
        <v>0.99873031995937023</v>
      </c>
      <c r="N59">
        <v>0.96018312985571586</v>
      </c>
      <c r="O59">
        <v>0.95789729861280115</v>
      </c>
      <c r="P59">
        <v>0.1342802143488892</v>
      </c>
    </row>
    <row r="60" spans="1:16" x14ac:dyDescent="0.25">
      <c r="A60" t="s">
        <v>24</v>
      </c>
      <c r="B60">
        <v>0.6</v>
      </c>
      <c r="C60">
        <v>0.97741202578463493</v>
      </c>
      <c r="D60">
        <v>3.2258064516129031E-2</v>
      </c>
      <c r="E60">
        <v>0.9773862045280427</v>
      </c>
      <c r="F60">
        <v>0.97215455140798956</v>
      </c>
      <c r="G60">
        <v>0.97741202578463493</v>
      </c>
      <c r="H60">
        <v>0.97017768152999195</v>
      </c>
      <c r="I60">
        <v>0.97741202578463493</v>
      </c>
      <c r="J60">
        <v>3.2258064516129031E-2</v>
      </c>
      <c r="K60">
        <v>0.97741202578463493</v>
      </c>
      <c r="L60">
        <v>3.2258064516129031E-2</v>
      </c>
      <c r="M60">
        <v>0.97741202578463493</v>
      </c>
      <c r="N60">
        <v>3.2258064516129031E-2</v>
      </c>
      <c r="O60">
        <v>0.96817920133982305</v>
      </c>
      <c r="P60">
        <v>0.80500971712373137</v>
      </c>
    </row>
    <row r="61" spans="1:16" x14ac:dyDescent="0.25">
      <c r="A61" t="s">
        <v>25</v>
      </c>
      <c r="B61">
        <v>0.6</v>
      </c>
      <c r="C61">
        <v>0.98661470687902408</v>
      </c>
      <c r="D61">
        <v>0.99325463743676223</v>
      </c>
      <c r="E61">
        <v>0.98661697441978657</v>
      </c>
      <c r="F61">
        <v>0.98034604401142278</v>
      </c>
      <c r="G61">
        <v>0.98661697441978657</v>
      </c>
      <c r="H61">
        <v>0.97204658901830288</v>
      </c>
      <c r="I61">
        <v>0.98660562902678872</v>
      </c>
      <c r="J61">
        <v>0.99325463743676223</v>
      </c>
      <c r="K61">
        <v>0.98661697441978657</v>
      </c>
      <c r="L61">
        <v>0.99291975724881998</v>
      </c>
      <c r="M61">
        <v>0.98660562902678872</v>
      </c>
      <c r="N61">
        <v>0.99325463743676223</v>
      </c>
      <c r="O61">
        <v>0.9504159190996575</v>
      </c>
      <c r="P61">
        <v>0.27960227544337679</v>
      </c>
    </row>
    <row r="62" spans="1:16" x14ac:dyDescent="0.25">
      <c r="A62" t="s">
        <v>16</v>
      </c>
      <c r="B62">
        <v>0.7</v>
      </c>
      <c r="C62">
        <v>0.84591084591084587</v>
      </c>
      <c r="D62">
        <v>0.9255379009136947</v>
      </c>
      <c r="E62">
        <v>0.88711578120396739</v>
      </c>
      <c r="F62">
        <v>0.96018139586328943</v>
      </c>
      <c r="G62">
        <v>0.87021650651446192</v>
      </c>
      <c r="H62">
        <v>0.9684856109451172</v>
      </c>
      <c r="I62">
        <v>0.84589105204043424</v>
      </c>
      <c r="J62">
        <v>0.92560169196583941</v>
      </c>
      <c r="K62">
        <v>0.84594499707431248</v>
      </c>
      <c r="L62">
        <v>0.9254640060079391</v>
      </c>
      <c r="M62">
        <v>0.84587486545931023</v>
      </c>
      <c r="N62">
        <v>0.92565940827136051</v>
      </c>
      <c r="O62">
        <v>0.96605102705262536</v>
      </c>
      <c r="P62">
        <v>0.99438929650410013</v>
      </c>
    </row>
    <row r="63" spans="1:16" x14ac:dyDescent="0.25">
      <c r="A63" t="s">
        <v>17</v>
      </c>
      <c r="B63">
        <v>0.7</v>
      </c>
      <c r="C63">
        <v>0.98326359832635979</v>
      </c>
      <c r="D63">
        <v>2.1768586200748799E-2</v>
      </c>
      <c r="E63">
        <v>0.98326359832635979</v>
      </c>
      <c r="F63">
        <v>0.73356704645048199</v>
      </c>
      <c r="G63">
        <v>0.98326359832635979</v>
      </c>
      <c r="H63">
        <v>0.35451367468640749</v>
      </c>
      <c r="I63">
        <v>0.98326359832635979</v>
      </c>
      <c r="J63">
        <v>2.1768586200748799E-2</v>
      </c>
      <c r="K63">
        <v>0.98326359832635979</v>
      </c>
      <c r="L63">
        <v>2.1768586200748799E-2</v>
      </c>
      <c r="M63">
        <v>0.98326359832635979</v>
      </c>
      <c r="N63">
        <v>2.1768586200748799E-2</v>
      </c>
      <c r="O63">
        <v>0.84976525821596249</v>
      </c>
      <c r="P63">
        <v>5.9301734775350223E-2</v>
      </c>
    </row>
    <row r="64" spans="1:16" x14ac:dyDescent="0.25">
      <c r="A64" t="s">
        <v>18</v>
      </c>
      <c r="B64">
        <v>0.7</v>
      </c>
      <c r="C64">
        <v>0.99418393311523079</v>
      </c>
      <c r="D64">
        <v>0.87537053744039184</v>
      </c>
      <c r="E64">
        <v>0.99431227782335252</v>
      </c>
      <c r="F64">
        <v>0.98934696921274101</v>
      </c>
      <c r="G64">
        <v>0.99425525450879659</v>
      </c>
      <c r="H64">
        <v>0.98236242959515563</v>
      </c>
      <c r="I64">
        <v>0.99418393311523079</v>
      </c>
      <c r="J64">
        <v>0.87539310202608656</v>
      </c>
      <c r="K64">
        <v>0.99418393311523079</v>
      </c>
      <c r="L64">
        <v>0.87537053744039184</v>
      </c>
      <c r="M64">
        <v>0.99418393311523079</v>
      </c>
      <c r="N64">
        <v>0.87541566777511404</v>
      </c>
      <c r="O64">
        <v>0.9644432562491646</v>
      </c>
      <c r="P64">
        <v>0.79116286012837733</v>
      </c>
    </row>
    <row r="65" spans="1:16" x14ac:dyDescent="0.25">
      <c r="A65" t="s">
        <v>19</v>
      </c>
      <c r="B65">
        <v>0.7</v>
      </c>
      <c r="C65">
        <v>0.9890595202248319</v>
      </c>
      <c r="D65">
        <v>0.37960840317185912</v>
      </c>
      <c r="E65">
        <v>0.98642220019821603</v>
      </c>
      <c r="F65">
        <v>0.97843952431596248</v>
      </c>
      <c r="G65">
        <v>0.98689045585460322</v>
      </c>
      <c r="H65">
        <v>0.95563526524447806</v>
      </c>
      <c r="I65">
        <v>0.9890595202248319</v>
      </c>
      <c r="J65">
        <v>0.37960840317185912</v>
      </c>
      <c r="K65">
        <v>0.98886101354741596</v>
      </c>
      <c r="L65">
        <v>0.37950856627592428</v>
      </c>
      <c r="M65">
        <v>0.9890595202248319</v>
      </c>
      <c r="N65">
        <v>0.37962266987372217</v>
      </c>
      <c r="O65">
        <v>0.94490358126721763</v>
      </c>
      <c r="P65">
        <v>0.70171781786818088</v>
      </c>
    </row>
    <row r="66" spans="1:16" x14ac:dyDescent="0.25">
      <c r="A66" t="s">
        <v>20</v>
      </c>
      <c r="B66">
        <v>0.7</v>
      </c>
      <c r="C66">
        <v>0.98995989489697134</v>
      </c>
      <c r="D66">
        <v>0.90586349060925331</v>
      </c>
      <c r="E66">
        <v>0.98879740855716025</v>
      </c>
      <c r="F66">
        <v>0.98500026501298565</v>
      </c>
      <c r="G66">
        <v>0.98898702431577801</v>
      </c>
      <c r="H66">
        <v>0.97952515217792302</v>
      </c>
      <c r="I66">
        <v>0.98995989489697134</v>
      </c>
      <c r="J66">
        <v>0.9059326563335115</v>
      </c>
      <c r="K66">
        <v>0.9899327930967724</v>
      </c>
      <c r="L66">
        <v>0.9057251908396946</v>
      </c>
      <c r="M66">
        <v>0.98998727664988662</v>
      </c>
      <c r="N66">
        <v>0.90620942488352552</v>
      </c>
      <c r="O66">
        <v>0.93888674636842784</v>
      </c>
      <c r="P66">
        <v>0.97994550895529053</v>
      </c>
    </row>
    <row r="67" spans="1:16" x14ac:dyDescent="0.25">
      <c r="A67" t="s">
        <v>21</v>
      </c>
      <c r="B67">
        <v>0.7</v>
      </c>
      <c r="C67">
        <v>0.94879999999999998</v>
      </c>
      <c r="D67">
        <v>0.20183878554629039</v>
      </c>
      <c r="E67">
        <v>0.91749393337745422</v>
      </c>
      <c r="F67">
        <v>0.912705751803218</v>
      </c>
      <c r="G67">
        <v>0.92540636829213985</v>
      </c>
      <c r="H67">
        <v>0.85376809183164204</v>
      </c>
      <c r="I67">
        <v>0.9490169181527206</v>
      </c>
      <c r="J67">
        <v>0.20257510729613731</v>
      </c>
      <c r="K67">
        <v>0.94816168074902951</v>
      </c>
      <c r="L67">
        <v>0.20080833865135081</v>
      </c>
      <c r="M67">
        <v>0.94923393551337754</v>
      </c>
      <c r="N67">
        <v>0.20283626987537601</v>
      </c>
      <c r="O67">
        <v>0.83151020408163268</v>
      </c>
      <c r="P67">
        <v>0.79064695905015747</v>
      </c>
    </row>
    <row r="68" spans="1:16" x14ac:dyDescent="0.25">
      <c r="A68" t="s">
        <v>22</v>
      </c>
      <c r="B68">
        <v>0.7</v>
      </c>
      <c r="C68">
        <v>0.95984012181195277</v>
      </c>
      <c r="D68">
        <v>0</v>
      </c>
      <c r="E68">
        <v>0.95820668693009114</v>
      </c>
      <c r="F68">
        <v>0.94357076780758553</v>
      </c>
      <c r="G68">
        <v>0.95820668693009114</v>
      </c>
      <c r="H68">
        <v>0.91563453598994793</v>
      </c>
      <c r="I68">
        <v>0.95984012181195277</v>
      </c>
      <c r="J68">
        <v>0</v>
      </c>
      <c r="K68">
        <v>0.95984012181195277</v>
      </c>
      <c r="L68">
        <v>0</v>
      </c>
      <c r="M68">
        <v>0.95984012181195277</v>
      </c>
      <c r="N68">
        <v>0</v>
      </c>
      <c r="O68">
        <v>0.89509007417873543</v>
      </c>
      <c r="P68">
        <v>0.43194244604316551</v>
      </c>
    </row>
    <row r="69" spans="1:16" x14ac:dyDescent="0.25">
      <c r="A69" t="s">
        <v>23</v>
      </c>
      <c r="B69">
        <v>0.7</v>
      </c>
      <c r="C69">
        <v>0.99873031995937023</v>
      </c>
      <c r="D69">
        <v>0.96635018151354368</v>
      </c>
      <c r="E69">
        <v>0.99873031995937023</v>
      </c>
      <c r="F69">
        <v>0.98640728270357902</v>
      </c>
      <c r="G69">
        <v>0.99873031995937023</v>
      </c>
      <c r="H69">
        <v>0.96948155411202352</v>
      </c>
      <c r="I69">
        <v>0.99873031995937023</v>
      </c>
      <c r="J69">
        <v>0.96635018151354368</v>
      </c>
      <c r="K69">
        <v>0.99873031995937023</v>
      </c>
      <c r="L69">
        <v>0.96635018151354368</v>
      </c>
      <c r="M69">
        <v>0.99873031995937023</v>
      </c>
      <c r="N69">
        <v>0.96662011173184359</v>
      </c>
      <c r="O69">
        <v>0.95789729861280115</v>
      </c>
      <c r="P69">
        <v>0.1342802143488892</v>
      </c>
    </row>
    <row r="70" spans="1:16" x14ac:dyDescent="0.25">
      <c r="A70" t="s">
        <v>24</v>
      </c>
      <c r="B70">
        <v>0.7</v>
      </c>
      <c r="C70">
        <v>0.98112756808408985</v>
      </c>
      <c r="D70">
        <v>3.2258064516129031E-2</v>
      </c>
      <c r="E70">
        <v>0.98112756808408985</v>
      </c>
      <c r="F70">
        <v>0.97371879106438897</v>
      </c>
      <c r="G70">
        <v>0.98112756808408985</v>
      </c>
      <c r="H70">
        <v>0.97254532117782666</v>
      </c>
      <c r="I70">
        <v>0.98112756808408985</v>
      </c>
      <c r="J70">
        <v>3.2258064516129031E-2</v>
      </c>
      <c r="K70">
        <v>0.98112756808408985</v>
      </c>
      <c r="L70">
        <v>3.2258064516129031E-2</v>
      </c>
      <c r="M70">
        <v>0.98112756808408985</v>
      </c>
      <c r="N70">
        <v>3.2258064516129031E-2</v>
      </c>
      <c r="O70">
        <v>0.96817920133982305</v>
      </c>
      <c r="P70">
        <v>0.80500971712373137</v>
      </c>
    </row>
    <row r="71" spans="1:16" x14ac:dyDescent="0.25">
      <c r="A71" t="s">
        <v>25</v>
      </c>
      <c r="B71">
        <v>0.7</v>
      </c>
      <c r="C71">
        <v>0.98760611205432935</v>
      </c>
      <c r="D71">
        <v>0.99493243243243246</v>
      </c>
      <c r="E71">
        <v>0.98661243856973391</v>
      </c>
      <c r="F71">
        <v>0.98380566801619429</v>
      </c>
      <c r="G71">
        <v>0.98660335763947771</v>
      </c>
      <c r="H71">
        <v>0.98100521095982518</v>
      </c>
      <c r="I71">
        <v>0.98760611205432935</v>
      </c>
      <c r="J71">
        <v>0.99560513860716704</v>
      </c>
      <c r="K71">
        <v>0.9872708757637475</v>
      </c>
      <c r="L71">
        <v>0.99459642012833505</v>
      </c>
      <c r="M71">
        <v>0.98760611205432935</v>
      </c>
      <c r="N71">
        <v>0.99594183293878935</v>
      </c>
      <c r="O71">
        <v>0.9504159190996575</v>
      </c>
      <c r="P71">
        <v>0.27960227544337679</v>
      </c>
    </row>
    <row r="72" spans="1:16" x14ac:dyDescent="0.25">
      <c r="A72" t="s">
        <v>16</v>
      </c>
      <c r="B72">
        <v>0.8</v>
      </c>
      <c r="C72">
        <v>0.81269294438727568</v>
      </c>
      <c r="D72">
        <v>0.91646542546285481</v>
      </c>
      <c r="E72">
        <v>0.8514096730309143</v>
      </c>
      <c r="F72">
        <v>0.91034622804345622</v>
      </c>
      <c r="G72">
        <v>0.84598354734217329</v>
      </c>
      <c r="H72">
        <v>0.93345424479236128</v>
      </c>
      <c r="I72">
        <v>0.81262442123157452</v>
      </c>
      <c r="J72">
        <v>0.91646759451599502</v>
      </c>
      <c r="K72">
        <v>0.81279928395614232</v>
      </c>
      <c r="L72">
        <v>0.91645240877808076</v>
      </c>
      <c r="M72">
        <v>0.81261043637746311</v>
      </c>
      <c r="N72">
        <v>0.91646759451599502</v>
      </c>
      <c r="O72">
        <v>0.96605102705262536</v>
      </c>
      <c r="P72">
        <v>0.99438929650410013</v>
      </c>
    </row>
    <row r="73" spans="1:16" x14ac:dyDescent="0.25">
      <c r="A73" t="s">
        <v>17</v>
      </c>
      <c r="B73">
        <v>0.8</v>
      </c>
      <c r="C73">
        <v>0.99323181049069376</v>
      </c>
      <c r="D73">
        <v>2.1668219944082009E-2</v>
      </c>
      <c r="E73">
        <v>0.99239222316145392</v>
      </c>
      <c r="F73">
        <v>0.93342776203966005</v>
      </c>
      <c r="G73">
        <v>0.99239222316145392</v>
      </c>
      <c r="H73">
        <v>0.80617678381256652</v>
      </c>
      <c r="I73">
        <v>0.99323181049069376</v>
      </c>
      <c r="J73">
        <v>2.1668219944082009E-2</v>
      </c>
      <c r="K73">
        <v>0.99239222316145392</v>
      </c>
      <c r="L73">
        <v>2.1668219944082009E-2</v>
      </c>
      <c r="M73">
        <v>0.99323181049069376</v>
      </c>
      <c r="N73">
        <v>2.1668219944082009E-2</v>
      </c>
      <c r="O73">
        <v>0.84976525821596249</v>
      </c>
      <c r="P73">
        <v>5.9301734775350223E-2</v>
      </c>
    </row>
    <row r="74" spans="1:16" x14ac:dyDescent="0.25">
      <c r="A74" t="s">
        <v>18</v>
      </c>
      <c r="B74">
        <v>0.8</v>
      </c>
      <c r="C74">
        <v>0.99693521382559092</v>
      </c>
      <c r="D74">
        <v>0.87618359606801</v>
      </c>
      <c r="E74">
        <v>0.99513902391600229</v>
      </c>
      <c r="F74">
        <v>0.99358161861869965</v>
      </c>
      <c r="G74">
        <v>0.99511432479968731</v>
      </c>
      <c r="H74">
        <v>0.99040204756318651</v>
      </c>
      <c r="I74">
        <v>0.99693521382559092</v>
      </c>
      <c r="J74">
        <v>0.87618359606801</v>
      </c>
      <c r="K74">
        <v>0.99690692395005676</v>
      </c>
      <c r="L74">
        <v>0.87618359606801</v>
      </c>
      <c r="M74">
        <v>0.99693521382559092</v>
      </c>
      <c r="N74">
        <v>0.87618359606801</v>
      </c>
      <c r="O74">
        <v>0.9644432562491646</v>
      </c>
      <c r="P74">
        <v>0.79116286012837733</v>
      </c>
    </row>
    <row r="75" spans="1:16" x14ac:dyDescent="0.25">
      <c r="A75" t="s">
        <v>19</v>
      </c>
      <c r="B75">
        <v>0.8</v>
      </c>
      <c r="C75">
        <v>0.99092299847016829</v>
      </c>
      <c r="D75">
        <v>0.38168724279835392</v>
      </c>
      <c r="E75">
        <v>0.98960645812310799</v>
      </c>
      <c r="F75">
        <v>0.98539215686274506</v>
      </c>
      <c r="G75">
        <v>0.99048294016401739</v>
      </c>
      <c r="H75">
        <v>0.97936446425111412</v>
      </c>
      <c r="I75">
        <v>0.99092022036319116</v>
      </c>
      <c r="J75">
        <v>0.38168724279835392</v>
      </c>
      <c r="K75">
        <v>0.99092484959722649</v>
      </c>
      <c r="L75">
        <v>0.38168724279835392</v>
      </c>
      <c r="M75">
        <v>0.99092022036319116</v>
      </c>
      <c r="N75">
        <v>0.38168724279835392</v>
      </c>
      <c r="O75">
        <v>0.94490358126721763</v>
      </c>
      <c r="P75">
        <v>0.70171781786818088</v>
      </c>
    </row>
    <row r="76" spans="1:16" x14ac:dyDescent="0.25">
      <c r="A76" t="s">
        <v>20</v>
      </c>
      <c r="B76">
        <v>0.8</v>
      </c>
      <c r="C76">
        <v>0.99241913746630728</v>
      </c>
      <c r="D76">
        <v>0.91366296980899564</v>
      </c>
      <c r="E76">
        <v>0.99013321541097787</v>
      </c>
      <c r="F76">
        <v>0.98841139546112988</v>
      </c>
      <c r="G76">
        <v>0.99058823529411766</v>
      </c>
      <c r="H76">
        <v>0.98440535433909038</v>
      </c>
      <c r="I76">
        <v>0.99247486943336893</v>
      </c>
      <c r="J76">
        <v>0.91366296980899564</v>
      </c>
      <c r="K76">
        <v>0.9922802683659433</v>
      </c>
      <c r="L76">
        <v>0.91352225473586934</v>
      </c>
      <c r="M76">
        <v>0.99247465813045799</v>
      </c>
      <c r="N76">
        <v>0.91366296980899564</v>
      </c>
      <c r="O76">
        <v>0.93888674636842784</v>
      </c>
      <c r="P76">
        <v>0.97994550895529053</v>
      </c>
    </row>
    <row r="77" spans="1:16" x14ac:dyDescent="0.25">
      <c r="A77" t="s">
        <v>21</v>
      </c>
      <c r="B77">
        <v>0.8</v>
      </c>
      <c r="C77">
        <v>0.98424369747899154</v>
      </c>
      <c r="D77">
        <v>0.18880647336480111</v>
      </c>
      <c r="E77">
        <v>0.94859492803289924</v>
      </c>
      <c r="F77">
        <v>0.91373662371696873</v>
      </c>
      <c r="G77">
        <v>0.9490169181527206</v>
      </c>
      <c r="H77">
        <v>0.9058625761714646</v>
      </c>
      <c r="I77">
        <v>0.98424369747899154</v>
      </c>
      <c r="J77">
        <v>0.18884892086330929</v>
      </c>
      <c r="K77">
        <v>0.98424369747899154</v>
      </c>
      <c r="L77">
        <v>0.18876404494382021</v>
      </c>
      <c r="M77">
        <v>0.98424369747899154</v>
      </c>
      <c r="N77">
        <v>0.18884892086330929</v>
      </c>
      <c r="O77">
        <v>0.83151020408163268</v>
      </c>
      <c r="P77">
        <v>0.79064695905015747</v>
      </c>
    </row>
    <row r="78" spans="1:16" x14ac:dyDescent="0.25">
      <c r="A78" t="s">
        <v>22</v>
      </c>
      <c r="B78">
        <v>0.8</v>
      </c>
      <c r="C78">
        <v>0.96980188497788034</v>
      </c>
      <c r="D78">
        <v>0</v>
      </c>
      <c r="E78">
        <v>0.95838084378563282</v>
      </c>
      <c r="F78">
        <v>0.95587403356590606</v>
      </c>
      <c r="G78">
        <v>0.95838084378563282</v>
      </c>
      <c r="H78">
        <v>0.94629251068574616</v>
      </c>
      <c r="I78">
        <v>0.96980188497788034</v>
      </c>
      <c r="J78">
        <v>0</v>
      </c>
      <c r="K78">
        <v>0.96961538461538466</v>
      </c>
      <c r="L78">
        <v>0</v>
      </c>
      <c r="M78">
        <v>0.96980188497788034</v>
      </c>
      <c r="N78">
        <v>0</v>
      </c>
      <c r="O78">
        <v>0.89509007417873543</v>
      </c>
      <c r="P78">
        <v>0.43194244604316551</v>
      </c>
    </row>
    <row r="79" spans="1:16" x14ac:dyDescent="0.25">
      <c r="A79" t="s">
        <v>23</v>
      </c>
      <c r="B79">
        <v>0.8</v>
      </c>
      <c r="C79">
        <v>0.99873031995937023</v>
      </c>
      <c r="D79">
        <v>0.97177759056444823</v>
      </c>
      <c r="E79">
        <v>0.99873031995937023</v>
      </c>
      <c r="F79">
        <v>0.99873031995937023</v>
      </c>
      <c r="G79">
        <v>0.99873031995937023</v>
      </c>
      <c r="H79">
        <v>0.98199875853507135</v>
      </c>
      <c r="I79">
        <v>0.99873031995937023</v>
      </c>
      <c r="J79">
        <v>0.97177759056444823</v>
      </c>
      <c r="K79">
        <v>0.99873031995937023</v>
      </c>
      <c r="L79">
        <v>0.97164116243155974</v>
      </c>
      <c r="M79">
        <v>0.99873031995937023</v>
      </c>
      <c r="N79">
        <v>0.97177759056444823</v>
      </c>
      <c r="O79">
        <v>0.95789729861280115</v>
      </c>
      <c r="P79">
        <v>0.1342802143488892</v>
      </c>
    </row>
    <row r="80" spans="1:16" x14ac:dyDescent="0.25">
      <c r="A80" t="s">
        <v>24</v>
      </c>
      <c r="B80">
        <v>0.8</v>
      </c>
      <c r="C80">
        <v>0.98267096121596087</v>
      </c>
      <c r="D80">
        <v>4.1666666666666657E-2</v>
      </c>
      <c r="E80">
        <v>0.98267096121596087</v>
      </c>
      <c r="F80">
        <v>0.97741202578463493</v>
      </c>
      <c r="G80">
        <v>0.98267096121596087</v>
      </c>
      <c r="H80">
        <v>0.97448791532831336</v>
      </c>
      <c r="I80">
        <v>0.98267096121596087</v>
      </c>
      <c r="J80">
        <v>4.1666666666666657E-2</v>
      </c>
      <c r="K80">
        <v>0.98267096121596087</v>
      </c>
      <c r="L80">
        <v>4.1666666666666657E-2</v>
      </c>
      <c r="M80">
        <v>0.98269711973593143</v>
      </c>
      <c r="N80">
        <v>4.1666666666666657E-2</v>
      </c>
      <c r="O80">
        <v>0.96817920133982305</v>
      </c>
      <c r="P80">
        <v>0.80500971712373137</v>
      </c>
    </row>
    <row r="81" spans="1:16" x14ac:dyDescent="0.25">
      <c r="A81" t="s">
        <v>25</v>
      </c>
      <c r="B81">
        <v>0.8</v>
      </c>
      <c r="C81">
        <v>0.98776758409785936</v>
      </c>
      <c r="D81">
        <v>0.99830451000339093</v>
      </c>
      <c r="E81">
        <v>0.98743206521739135</v>
      </c>
      <c r="F81">
        <v>0.98661697441978657</v>
      </c>
      <c r="G81">
        <v>0.98776758409785936</v>
      </c>
      <c r="H81">
        <v>0.98362869198312242</v>
      </c>
      <c r="I81">
        <v>0.98776758409785936</v>
      </c>
      <c r="J81">
        <v>0.99830451000339093</v>
      </c>
      <c r="K81">
        <v>0.98776758409785936</v>
      </c>
      <c r="L81">
        <v>0.99796610169491529</v>
      </c>
      <c r="M81">
        <v>0.98776758409785936</v>
      </c>
      <c r="N81">
        <v>0.99830451000339093</v>
      </c>
      <c r="O81">
        <v>0.9504159190996575</v>
      </c>
      <c r="P81">
        <v>0.27960227544337679</v>
      </c>
    </row>
    <row r="82" spans="1:16" x14ac:dyDescent="0.25">
      <c r="A82" t="s">
        <v>16</v>
      </c>
      <c r="B82">
        <v>0.9</v>
      </c>
      <c r="C82">
        <v>0.77716527085762743</v>
      </c>
      <c r="D82">
        <v>0.89393077170497559</v>
      </c>
      <c r="E82">
        <v>0.79860974918829397</v>
      </c>
      <c r="F82">
        <v>0.85123792553690336</v>
      </c>
      <c r="G82">
        <v>0.79504089203201944</v>
      </c>
      <c r="H82">
        <v>0.87373189715414834</v>
      </c>
      <c r="I82">
        <v>0.77712056647374339</v>
      </c>
      <c r="J82">
        <v>0.89393864423552694</v>
      </c>
      <c r="K82">
        <v>0.77722646310432575</v>
      </c>
      <c r="L82">
        <v>0.89393077170497559</v>
      </c>
      <c r="M82">
        <v>0.77712056647374339</v>
      </c>
      <c r="N82">
        <v>0.89393864423552694</v>
      </c>
      <c r="O82">
        <v>0.96605102705262536</v>
      </c>
      <c r="P82">
        <v>0.99438929650410013</v>
      </c>
    </row>
    <row r="83" spans="1:16" x14ac:dyDescent="0.25">
      <c r="A83" t="s">
        <v>17</v>
      </c>
      <c r="B83">
        <v>0.9</v>
      </c>
      <c r="C83">
        <v>0.99323181049069376</v>
      </c>
      <c r="D83">
        <v>2.162824286523941E-2</v>
      </c>
      <c r="E83">
        <v>0.99323181049069376</v>
      </c>
      <c r="F83">
        <v>0.99239222316145392</v>
      </c>
      <c r="G83">
        <v>0.99323181049069376</v>
      </c>
      <c r="H83">
        <v>0.99156118143459915</v>
      </c>
      <c r="I83">
        <v>0.99323181049069376</v>
      </c>
      <c r="J83">
        <v>2.162824286523941E-2</v>
      </c>
      <c r="K83">
        <v>0.99323181049069376</v>
      </c>
      <c r="L83">
        <v>2.162824286523941E-2</v>
      </c>
      <c r="M83">
        <v>0.99323181049069376</v>
      </c>
      <c r="N83">
        <v>2.162824286523941E-2</v>
      </c>
      <c r="O83">
        <v>0.84976525821596249</v>
      </c>
      <c r="P83">
        <v>5.9301734775350223E-2</v>
      </c>
    </row>
    <row r="84" spans="1:16" x14ac:dyDescent="0.25">
      <c r="A84" t="s">
        <v>18</v>
      </c>
      <c r="B84">
        <v>0.9</v>
      </c>
      <c r="C84">
        <v>0.99930465015210779</v>
      </c>
      <c r="D84">
        <v>0.87842487904582034</v>
      </c>
      <c r="E84">
        <v>0.99928403688641965</v>
      </c>
      <c r="F84">
        <v>0.99513902391600229</v>
      </c>
      <c r="G84">
        <v>0.9992825369493471</v>
      </c>
      <c r="H84">
        <v>0.99468729354767671</v>
      </c>
      <c r="I84">
        <v>0.9993046300052153</v>
      </c>
      <c r="J84">
        <v>0.87842487904582034</v>
      </c>
      <c r="K84">
        <v>0.99930465015210779</v>
      </c>
      <c r="L84">
        <v>0.87842487904582034</v>
      </c>
      <c r="M84">
        <v>0.9993046300052153</v>
      </c>
      <c r="N84">
        <v>0.87842487904582034</v>
      </c>
      <c r="O84">
        <v>0.9644432562491646</v>
      </c>
      <c r="P84">
        <v>0.79116286012837733</v>
      </c>
    </row>
    <row r="85" spans="1:16" x14ac:dyDescent="0.25">
      <c r="A85" t="s">
        <v>19</v>
      </c>
      <c r="B85">
        <v>0.9</v>
      </c>
      <c r="C85">
        <v>0.99406188144598395</v>
      </c>
      <c r="D85">
        <v>0.379454846026681</v>
      </c>
      <c r="E85">
        <v>0.9917107035540359</v>
      </c>
      <c r="F85">
        <v>0.98960436011303998</v>
      </c>
      <c r="G85">
        <v>0.9917046868519287</v>
      </c>
      <c r="H85">
        <v>0.9883802464189122</v>
      </c>
      <c r="I85">
        <v>0.99406188144598395</v>
      </c>
      <c r="J85">
        <v>0.379454846026681</v>
      </c>
      <c r="K85">
        <v>0.99406188144598395</v>
      </c>
      <c r="L85">
        <v>0.379454846026681</v>
      </c>
      <c r="M85">
        <v>0.99406188144598395</v>
      </c>
      <c r="N85">
        <v>0.379454846026681</v>
      </c>
      <c r="O85">
        <v>0.94490358126721763</v>
      </c>
      <c r="P85">
        <v>0.70171781786818088</v>
      </c>
    </row>
    <row r="86" spans="1:16" x14ac:dyDescent="0.25">
      <c r="A86" t="s">
        <v>20</v>
      </c>
      <c r="B86">
        <v>0.9</v>
      </c>
      <c r="C86">
        <v>0.99675147333620817</v>
      </c>
      <c r="D86">
        <v>0.92217384543616854</v>
      </c>
      <c r="E86">
        <v>0.99530317177376004</v>
      </c>
      <c r="F86">
        <v>0.99026790898283057</v>
      </c>
      <c r="G86">
        <v>0.99551989111634109</v>
      </c>
      <c r="H86">
        <v>0.98944197155574853</v>
      </c>
      <c r="I86">
        <v>0.9967799436490139</v>
      </c>
      <c r="J86">
        <v>0.92217384543616854</v>
      </c>
      <c r="K86">
        <v>0.99672319632078188</v>
      </c>
      <c r="L86">
        <v>0.92217384543616854</v>
      </c>
      <c r="M86">
        <v>0.9967799436490139</v>
      </c>
      <c r="N86">
        <v>0.92217384543616854</v>
      </c>
      <c r="O86">
        <v>0.93888674636842784</v>
      </c>
      <c r="P86">
        <v>0.97994550895529053</v>
      </c>
    </row>
    <row r="87" spans="1:16" x14ac:dyDescent="0.25">
      <c r="A87" t="s">
        <v>21</v>
      </c>
      <c r="B87">
        <v>0.9</v>
      </c>
      <c r="C87">
        <v>0.9919506305339415</v>
      </c>
      <c r="D87">
        <v>0.1782201405152225</v>
      </c>
      <c r="E87">
        <v>0.98761528326745718</v>
      </c>
      <c r="F87">
        <v>0.94881170018281535</v>
      </c>
      <c r="G87">
        <v>0.99020905001323101</v>
      </c>
      <c r="H87">
        <v>0.93597835888187553</v>
      </c>
      <c r="I87">
        <v>0.9919506305339415</v>
      </c>
      <c r="J87">
        <v>0.17826188802998361</v>
      </c>
      <c r="K87">
        <v>0.9919506305339415</v>
      </c>
      <c r="L87">
        <v>0.1782201405152225</v>
      </c>
      <c r="M87">
        <v>0.9919506305339415</v>
      </c>
      <c r="N87">
        <v>0.17826188802998361</v>
      </c>
      <c r="O87">
        <v>0.83151020408163268</v>
      </c>
      <c r="P87">
        <v>0.79064695905015747</v>
      </c>
    </row>
    <row r="88" spans="1:16" x14ac:dyDescent="0.25">
      <c r="A88" t="s">
        <v>22</v>
      </c>
      <c r="B88">
        <v>0.9</v>
      </c>
      <c r="C88">
        <v>0.98814070351758798</v>
      </c>
      <c r="D88">
        <v>0</v>
      </c>
      <c r="E88">
        <v>0.97542094058447837</v>
      </c>
      <c r="F88">
        <v>0.95838084378563282</v>
      </c>
      <c r="G88">
        <v>0.98188194038573928</v>
      </c>
      <c r="H88">
        <v>0.95838084378563282</v>
      </c>
      <c r="I88">
        <v>0.98814070351758798</v>
      </c>
      <c r="J88">
        <v>0</v>
      </c>
      <c r="K88">
        <v>0.98814070351758798</v>
      </c>
      <c r="L88">
        <v>0</v>
      </c>
      <c r="M88">
        <v>0.98814070351758798</v>
      </c>
      <c r="N88">
        <v>0</v>
      </c>
      <c r="O88">
        <v>0.89509007417873543</v>
      </c>
      <c r="P88">
        <v>0.43194244604316551</v>
      </c>
    </row>
    <row r="89" spans="1:16" x14ac:dyDescent="0.25">
      <c r="A89" t="s">
        <v>23</v>
      </c>
      <c r="B89">
        <v>0.9</v>
      </c>
      <c r="C89">
        <v>0.99872514023457415</v>
      </c>
      <c r="D89">
        <v>0.98555078683834052</v>
      </c>
      <c r="E89">
        <v>0.99872514023457415</v>
      </c>
      <c r="F89">
        <v>0.99873031995937023</v>
      </c>
      <c r="G89">
        <v>0.99872514023457415</v>
      </c>
      <c r="H89">
        <v>0.99873031995937023</v>
      </c>
      <c r="I89">
        <v>0.99872514023457415</v>
      </c>
      <c r="J89">
        <v>0.98583285632512874</v>
      </c>
      <c r="K89">
        <v>0.99872514023457415</v>
      </c>
      <c r="L89">
        <v>0.98555078683834052</v>
      </c>
      <c r="M89">
        <v>0.99872514023457415</v>
      </c>
      <c r="N89">
        <v>0.98583285632512874</v>
      </c>
      <c r="O89">
        <v>0.95789729861280115</v>
      </c>
      <c r="P89">
        <v>0.1342802143488892</v>
      </c>
    </row>
    <row r="90" spans="1:16" x14ac:dyDescent="0.25">
      <c r="A90" t="s">
        <v>24</v>
      </c>
      <c r="B90">
        <v>0.9</v>
      </c>
      <c r="C90">
        <v>0.98408865276771584</v>
      </c>
      <c r="D90">
        <v>0</v>
      </c>
      <c r="E90">
        <v>0.98406224845720414</v>
      </c>
      <c r="F90">
        <v>0.98267096121596087</v>
      </c>
      <c r="G90">
        <v>0.98406224845720414</v>
      </c>
      <c r="H90">
        <v>0.98238330938314966</v>
      </c>
      <c r="I90">
        <v>0.98408865276771584</v>
      </c>
      <c r="J90">
        <v>0</v>
      </c>
      <c r="K90">
        <v>0.98408865276771584</v>
      </c>
      <c r="L90">
        <v>0</v>
      </c>
      <c r="M90">
        <v>0.98408865276771584</v>
      </c>
      <c r="N90">
        <v>0</v>
      </c>
      <c r="O90">
        <v>0.96817920133982305</v>
      </c>
      <c r="P90">
        <v>0.80500971712373137</v>
      </c>
    </row>
    <row r="91" spans="1:16" x14ac:dyDescent="0.25">
      <c r="A91" t="s">
        <v>25</v>
      </c>
      <c r="B91">
        <v>0.9</v>
      </c>
      <c r="C91">
        <v>0.99621928166351603</v>
      </c>
      <c r="D91">
        <v>0.99898167006109984</v>
      </c>
      <c r="E91">
        <v>0.99621928166351603</v>
      </c>
      <c r="F91">
        <v>0.98776758409785936</v>
      </c>
      <c r="G91">
        <v>0.99621928166351603</v>
      </c>
      <c r="H91">
        <v>0.9874341993547292</v>
      </c>
      <c r="I91">
        <v>0.99621928166351603</v>
      </c>
      <c r="J91">
        <v>0.99898167006109984</v>
      </c>
      <c r="K91">
        <v>0.99621928166351603</v>
      </c>
      <c r="L91">
        <v>0.99898167006109984</v>
      </c>
      <c r="M91">
        <v>0.99621928166351603</v>
      </c>
      <c r="N91">
        <v>0.99898167006109984</v>
      </c>
      <c r="O91">
        <v>0.9504159190996575</v>
      </c>
      <c r="P91">
        <v>0.27960227544337679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25">
      <c r="A2" t="s">
        <v>16</v>
      </c>
      <c r="B2">
        <v>0.1</v>
      </c>
      <c r="C2">
        <v>0.95188088613013699</v>
      </c>
      <c r="D2">
        <v>0.8716355415239726</v>
      </c>
      <c r="E2">
        <v>0.88352485552226034</v>
      </c>
      <c r="F2">
        <v>0.50069563356164382</v>
      </c>
      <c r="G2">
        <v>0.94677065496575341</v>
      </c>
      <c r="H2">
        <v>0.5</v>
      </c>
      <c r="I2">
        <v>0.95361662564212324</v>
      </c>
      <c r="J2">
        <v>0.8724749839469178</v>
      </c>
      <c r="K2">
        <v>0.94641949379280821</v>
      </c>
      <c r="L2">
        <v>0.87048507063356162</v>
      </c>
      <c r="M2">
        <v>0.95712489297945202</v>
      </c>
      <c r="N2">
        <v>0.87653842037671237</v>
      </c>
      <c r="O2">
        <v>0.93279444028253422</v>
      </c>
      <c r="P2">
        <v>0.53077844071061642</v>
      </c>
    </row>
    <row r="3" spans="1:16" x14ac:dyDescent="0.25">
      <c r="A3" t="s">
        <v>17</v>
      </c>
      <c r="B3">
        <v>0.1</v>
      </c>
      <c r="C3">
        <v>0.95915023334186611</v>
      </c>
      <c r="D3">
        <v>0.83392860357733212</v>
      </c>
      <c r="E3">
        <v>0.98217564334946594</v>
      </c>
      <c r="F3">
        <v>0.97624924918030775</v>
      </c>
      <c r="G3">
        <v>0.97842498409449941</v>
      </c>
      <c r="H3">
        <v>0.9762384339264738</v>
      </c>
      <c r="I3">
        <v>0.95366981357377612</v>
      </c>
      <c r="J3">
        <v>0.83392860357733212</v>
      </c>
      <c r="K3">
        <v>0.97889567433638458</v>
      </c>
      <c r="L3">
        <v>0.83392860357733212</v>
      </c>
      <c r="M3">
        <v>0.93646855598756118</v>
      </c>
      <c r="N3">
        <v>0.83393130739079058</v>
      </c>
      <c r="O3">
        <v>0.91563234466873666</v>
      </c>
      <c r="P3">
        <v>0.67380315835491178</v>
      </c>
    </row>
    <row r="4" spans="1:16" x14ac:dyDescent="0.25">
      <c r="A4" t="s">
        <v>18</v>
      </c>
      <c r="B4">
        <v>0.1</v>
      </c>
      <c r="C4">
        <v>0.994384765625</v>
      </c>
      <c r="D4">
        <v>0.93764046446917804</v>
      </c>
      <c r="E4">
        <v>0.99444830907534243</v>
      </c>
      <c r="F4">
        <v>0.99006381100171237</v>
      </c>
      <c r="G4">
        <v>0.9949566566780822</v>
      </c>
      <c r="H4">
        <v>0.99004708904109595</v>
      </c>
      <c r="I4">
        <v>0.99442824272260277</v>
      </c>
      <c r="J4">
        <v>0.93762708690068497</v>
      </c>
      <c r="K4">
        <v>0.99432791095890405</v>
      </c>
      <c r="L4">
        <v>0.93764046446917804</v>
      </c>
      <c r="M4">
        <v>0.99445165346746578</v>
      </c>
      <c r="N4">
        <v>0.9376371200770548</v>
      </c>
      <c r="O4">
        <v>0.97814774186643838</v>
      </c>
      <c r="P4">
        <v>0.89733385059931514</v>
      </c>
    </row>
    <row r="5" spans="1:16" x14ac:dyDescent="0.25">
      <c r="A5" t="s">
        <v>19</v>
      </c>
      <c r="B5">
        <v>0.1</v>
      </c>
      <c r="C5">
        <v>0.9911619519151289</v>
      </c>
      <c r="D5">
        <v>0.94227997314083867</v>
      </c>
      <c r="E5">
        <v>0.99148311239669018</v>
      </c>
      <c r="F5">
        <v>0.98551809814518121</v>
      </c>
      <c r="G5">
        <v>0.9928658515499984</v>
      </c>
      <c r="H5">
        <v>0.98545580590396309</v>
      </c>
      <c r="I5">
        <v>0.99116761484614879</v>
      </c>
      <c r="J5">
        <v>0.94231111926144773</v>
      </c>
      <c r="K5">
        <v>0.99358405980504982</v>
      </c>
      <c r="L5">
        <v>0.9422290067616601</v>
      </c>
      <c r="M5">
        <v>0.99119592950124802</v>
      </c>
      <c r="N5">
        <v>0.94248950158857259</v>
      </c>
      <c r="O5">
        <v>0.98155021090000161</v>
      </c>
      <c r="P5">
        <v>0.96250376574872165</v>
      </c>
    </row>
    <row r="6" spans="1:16" x14ac:dyDescent="0.25">
      <c r="A6" t="s">
        <v>20</v>
      </c>
      <c r="B6">
        <v>0.1</v>
      </c>
      <c r="C6">
        <v>0.9948195366010274</v>
      </c>
      <c r="D6">
        <v>0.65270159995719179</v>
      </c>
      <c r="E6">
        <v>0.99312727418664393</v>
      </c>
      <c r="F6">
        <v>0.98607060680650682</v>
      </c>
      <c r="G6">
        <v>0.99519076412671237</v>
      </c>
      <c r="H6">
        <v>0.98606391802226034</v>
      </c>
      <c r="I6">
        <v>0.99482288099315075</v>
      </c>
      <c r="J6">
        <v>0.65271163313356162</v>
      </c>
      <c r="K6">
        <v>0.99481619220890405</v>
      </c>
      <c r="L6">
        <v>0.65266146725171237</v>
      </c>
      <c r="M6">
        <v>0.99484629173801364</v>
      </c>
      <c r="N6">
        <v>0.65273504387842474</v>
      </c>
      <c r="O6">
        <v>0.98057242615582196</v>
      </c>
      <c r="P6">
        <v>0.79200222067636983</v>
      </c>
    </row>
    <row r="7" spans="1:16" x14ac:dyDescent="0.25">
      <c r="A7" t="s">
        <v>21</v>
      </c>
      <c r="B7">
        <v>0.1</v>
      </c>
      <c r="C7">
        <v>0.96946165296864018</v>
      </c>
      <c r="D7">
        <v>0.62731968505450841</v>
      </c>
      <c r="E7">
        <v>0.97470389528343948</v>
      </c>
      <c r="F7">
        <v>0.97269974027708739</v>
      </c>
      <c r="G7">
        <v>0.96869806692600069</v>
      </c>
      <c r="H7">
        <v>0.9726501209674574</v>
      </c>
      <c r="I7">
        <v>0.96959948438427912</v>
      </c>
      <c r="J7">
        <v>0.62735552122257454</v>
      </c>
      <c r="K7">
        <v>0.97612088845916967</v>
      </c>
      <c r="L7">
        <v>0.62728384888644229</v>
      </c>
      <c r="M7">
        <v>0.95697223732602887</v>
      </c>
      <c r="N7">
        <v>0.62753470206290518</v>
      </c>
      <c r="O7">
        <v>0.96023935670796334</v>
      </c>
      <c r="P7">
        <v>0.79430858046636499</v>
      </c>
    </row>
    <row r="8" spans="1:16" x14ac:dyDescent="0.25">
      <c r="A8" t="s">
        <v>22</v>
      </c>
      <c r="B8">
        <v>0.1</v>
      </c>
      <c r="C8">
        <v>0.93965336791870335</v>
      </c>
      <c r="D8">
        <v>0.49844271166972232</v>
      </c>
      <c r="E8">
        <v>0.94888706923609289</v>
      </c>
      <c r="F8">
        <v>0.94320186237077075</v>
      </c>
      <c r="G8">
        <v>0.94317372303675562</v>
      </c>
      <c r="H8">
        <v>0.94321566811837965</v>
      </c>
      <c r="I8">
        <v>0.93966717366631225</v>
      </c>
      <c r="J8">
        <v>0.49849241236111419</v>
      </c>
      <c r="K8">
        <v>0.94593700868593233</v>
      </c>
      <c r="L8">
        <v>0.49838748867928689</v>
      </c>
      <c r="M8">
        <v>0.93911853192244799</v>
      </c>
      <c r="N8">
        <v>0.49884860064942238</v>
      </c>
      <c r="O8">
        <v>0.93555794481691956</v>
      </c>
      <c r="P8">
        <v>0.74807068631193485</v>
      </c>
    </row>
    <row r="9" spans="1:16" x14ac:dyDescent="0.25">
      <c r="A9" t="s">
        <v>23</v>
      </c>
      <c r="B9">
        <v>0.1</v>
      </c>
      <c r="C9">
        <v>0.99562143821212978</v>
      </c>
      <c r="D9">
        <v>0.93427848298637128</v>
      </c>
      <c r="E9">
        <v>0.9966196768031097</v>
      </c>
      <c r="F9">
        <v>0.99385346372087768</v>
      </c>
      <c r="G9">
        <v>0.99801309900394108</v>
      </c>
      <c r="H9">
        <v>0.99385346372087768</v>
      </c>
      <c r="I9">
        <v>0.99562143821212978</v>
      </c>
      <c r="J9">
        <v>0.93427848298637128</v>
      </c>
      <c r="K9">
        <v>0.99562143821212978</v>
      </c>
      <c r="L9">
        <v>0.93427848298637128</v>
      </c>
      <c r="M9">
        <v>0.99562143821212978</v>
      </c>
      <c r="N9">
        <v>0.93427848298637128</v>
      </c>
      <c r="O9">
        <v>0.99506346824522485</v>
      </c>
      <c r="P9">
        <v>0.84841750226767565</v>
      </c>
    </row>
    <row r="10" spans="1:16" x14ac:dyDescent="0.25">
      <c r="A10" t="s">
        <v>24</v>
      </c>
      <c r="B10">
        <v>0.1</v>
      </c>
      <c r="C10">
        <v>0.99396337221746578</v>
      </c>
      <c r="D10">
        <v>0.49968562714041098</v>
      </c>
      <c r="E10">
        <v>0.99384631849315075</v>
      </c>
      <c r="F10">
        <v>0.95085415774828763</v>
      </c>
      <c r="G10">
        <v>0.9940035049229452</v>
      </c>
      <c r="H10">
        <v>0.95085415774828763</v>
      </c>
      <c r="I10">
        <v>0.99357876712328763</v>
      </c>
      <c r="J10">
        <v>0.49971572666952052</v>
      </c>
      <c r="K10">
        <v>0.99396337221746578</v>
      </c>
      <c r="L10">
        <v>0.49965218321917809</v>
      </c>
      <c r="M10">
        <v>0.99241491866438358</v>
      </c>
      <c r="N10">
        <v>0.49979264768835618</v>
      </c>
      <c r="O10">
        <v>0.99087649828767121</v>
      </c>
      <c r="P10">
        <v>0.54685158925513699</v>
      </c>
    </row>
    <row r="11" spans="1:16" x14ac:dyDescent="0.25">
      <c r="A11" t="s">
        <v>25</v>
      </c>
      <c r="B11">
        <v>0.1</v>
      </c>
      <c r="C11">
        <v>0.99500508898631468</v>
      </c>
      <c r="D11">
        <v>0.75003194100198289</v>
      </c>
      <c r="E11">
        <v>0.99476407950124079</v>
      </c>
      <c r="F11">
        <v>0.99350705536085193</v>
      </c>
      <c r="G11">
        <v>0.99500508898631468</v>
      </c>
      <c r="H11">
        <v>0.99349047921834133</v>
      </c>
      <c r="I11">
        <v>0.9945811446078171</v>
      </c>
      <c r="J11">
        <v>0.75005680521574891</v>
      </c>
      <c r="K11">
        <v>0.99500508898631468</v>
      </c>
      <c r="L11">
        <v>0.74999602602654325</v>
      </c>
      <c r="M11">
        <v>0.99425113170354629</v>
      </c>
      <c r="N11">
        <v>0.75015073668997578</v>
      </c>
      <c r="O11">
        <v>0.99322492081382951</v>
      </c>
      <c r="P11">
        <v>0.9542963893605767</v>
      </c>
    </row>
    <row r="12" spans="1:16" x14ac:dyDescent="0.25">
      <c r="A12" t="s">
        <v>16</v>
      </c>
      <c r="B12">
        <v>0.2</v>
      </c>
      <c r="C12">
        <v>0.95668677761130139</v>
      </c>
      <c r="D12">
        <v>0.88756488120719179</v>
      </c>
      <c r="E12">
        <v>0.91588184931506844</v>
      </c>
      <c r="F12">
        <v>0.66450730415239723</v>
      </c>
      <c r="G12">
        <v>0.95650618043664393</v>
      </c>
      <c r="H12">
        <v>0.50080265410958902</v>
      </c>
      <c r="I12">
        <v>0.95704462756849318</v>
      </c>
      <c r="J12">
        <v>0.88834078017979456</v>
      </c>
      <c r="K12">
        <v>0.95568680436643838</v>
      </c>
      <c r="L12">
        <v>0.88635086686643838</v>
      </c>
      <c r="M12">
        <v>0.95807804473458913</v>
      </c>
      <c r="N12">
        <v>0.89024039490582196</v>
      </c>
      <c r="O12">
        <v>0.93279444028253422</v>
      </c>
      <c r="P12">
        <v>0.53077844071061642</v>
      </c>
    </row>
    <row r="13" spans="1:16" x14ac:dyDescent="0.25">
      <c r="A13" t="s">
        <v>17</v>
      </c>
      <c r="B13">
        <v>0.2</v>
      </c>
      <c r="C13">
        <v>0.94505949473345796</v>
      </c>
      <c r="D13">
        <v>0.83096735279610145</v>
      </c>
      <c r="E13">
        <v>0.96581481834863325</v>
      </c>
      <c r="F13">
        <v>0.97659533730299597</v>
      </c>
      <c r="G13">
        <v>0.95597560799751968</v>
      </c>
      <c r="H13">
        <v>0.97624113773993226</v>
      </c>
      <c r="I13">
        <v>0.94278321555765199</v>
      </c>
      <c r="J13">
        <v>0.83096735279610145</v>
      </c>
      <c r="K13">
        <v>0.95544273004608893</v>
      </c>
      <c r="L13">
        <v>0.83096735279610145</v>
      </c>
      <c r="M13">
        <v>0.91680422939679773</v>
      </c>
      <c r="N13">
        <v>0.83096735279610145</v>
      </c>
      <c r="O13">
        <v>0.91563234466873666</v>
      </c>
      <c r="P13">
        <v>0.67380315835491178</v>
      </c>
    </row>
    <row r="14" spans="1:16" x14ac:dyDescent="0.25">
      <c r="A14" t="s">
        <v>18</v>
      </c>
      <c r="B14">
        <v>0.2</v>
      </c>
      <c r="C14">
        <v>0.99169587435787676</v>
      </c>
      <c r="D14">
        <v>0.93765384203767121</v>
      </c>
      <c r="E14">
        <v>0.99473258240582196</v>
      </c>
      <c r="F14">
        <v>0.99030795162671237</v>
      </c>
      <c r="G14">
        <v>0.99411386986301364</v>
      </c>
      <c r="H14">
        <v>0.99007718857020555</v>
      </c>
      <c r="I14">
        <v>0.99170925192636994</v>
      </c>
      <c r="J14">
        <v>0.93765718642979456</v>
      </c>
      <c r="K14">
        <v>0.99168249678938358</v>
      </c>
      <c r="L14">
        <v>0.93764046446917804</v>
      </c>
      <c r="M14">
        <v>0.99169921875</v>
      </c>
      <c r="N14">
        <v>0.93769731913527399</v>
      </c>
      <c r="O14">
        <v>0.97814774186643838</v>
      </c>
      <c r="P14">
        <v>0.89733385059931514</v>
      </c>
    </row>
    <row r="15" spans="1:16" x14ac:dyDescent="0.25">
      <c r="A15" t="s">
        <v>19</v>
      </c>
      <c r="B15">
        <v>0.2</v>
      </c>
      <c r="C15">
        <v>0.99117000452271387</v>
      </c>
      <c r="D15">
        <v>0.94285715031591721</v>
      </c>
      <c r="E15">
        <v>0.99182758728574794</v>
      </c>
      <c r="F15">
        <v>0.98661953822853965</v>
      </c>
      <c r="G15">
        <v>0.99115584719516436</v>
      </c>
      <c r="H15">
        <v>0.98550110935212176</v>
      </c>
      <c r="I15">
        <v>0.99117000452271387</v>
      </c>
      <c r="J15">
        <v>0.94289112790203622</v>
      </c>
      <c r="K15">
        <v>0.99116717305720403</v>
      </c>
      <c r="L15">
        <v>0.94282034126428826</v>
      </c>
      <c r="M15">
        <v>0.99015838816436164</v>
      </c>
      <c r="N15">
        <v>0.94295908307427423</v>
      </c>
      <c r="O15">
        <v>0.98155021090000161</v>
      </c>
      <c r="P15">
        <v>0.96250376574872165</v>
      </c>
    </row>
    <row r="16" spans="1:16" x14ac:dyDescent="0.25">
      <c r="A16" t="s">
        <v>20</v>
      </c>
      <c r="B16">
        <v>0.2</v>
      </c>
      <c r="C16">
        <v>0.99404363762842474</v>
      </c>
      <c r="D16">
        <v>0.65293570740582196</v>
      </c>
      <c r="E16">
        <v>0.99404698202054798</v>
      </c>
      <c r="F16">
        <v>0.98809396404109595</v>
      </c>
      <c r="G16">
        <v>0.99460215111301364</v>
      </c>
      <c r="H16">
        <v>0.98606391802226034</v>
      </c>
      <c r="I16">
        <v>0.99404363762842474</v>
      </c>
      <c r="J16">
        <v>0.65293570740582196</v>
      </c>
      <c r="K16">
        <v>0.99404029323630139</v>
      </c>
      <c r="L16">
        <v>0.65292901862157537</v>
      </c>
      <c r="M16">
        <v>0.99404363762842474</v>
      </c>
      <c r="N16">
        <v>0.65294908497431514</v>
      </c>
      <c r="O16">
        <v>0.98057242615582196</v>
      </c>
      <c r="P16">
        <v>0.79200222067636983</v>
      </c>
    </row>
    <row r="17" spans="1:16" x14ac:dyDescent="0.25">
      <c r="A17" t="s">
        <v>21</v>
      </c>
      <c r="B17">
        <v>0.2</v>
      </c>
      <c r="C17">
        <v>0.96447736970525078</v>
      </c>
      <c r="D17">
        <v>0.62747965571961184</v>
      </c>
      <c r="E17">
        <v>0.96864284813678281</v>
      </c>
      <c r="F17">
        <v>0.97326484908120703</v>
      </c>
      <c r="G17">
        <v>0.96859930253303339</v>
      </c>
      <c r="H17">
        <v>0.97269974027708739</v>
      </c>
      <c r="I17">
        <v>0.96461795774920245</v>
      </c>
      <c r="J17">
        <v>0.6275265184009291</v>
      </c>
      <c r="K17">
        <v>0.96443597716907803</v>
      </c>
      <c r="L17">
        <v>0.62743554966660742</v>
      </c>
      <c r="M17">
        <v>0.93978462420382081</v>
      </c>
      <c r="N17">
        <v>0.6276864028430702</v>
      </c>
      <c r="O17">
        <v>0.96023935670796334</v>
      </c>
      <c r="P17">
        <v>0.79430858046636499</v>
      </c>
    </row>
    <row r="18" spans="1:16" x14ac:dyDescent="0.25">
      <c r="A18" t="s">
        <v>22</v>
      </c>
      <c r="B18">
        <v>0.2</v>
      </c>
      <c r="C18">
        <v>0.9395360581279103</v>
      </c>
      <c r="D18">
        <v>0.49905292571403331</v>
      </c>
      <c r="E18">
        <v>0.94266425188610714</v>
      </c>
      <c r="F18">
        <v>0.945852565911669</v>
      </c>
      <c r="G18">
        <v>0.93966717366631225</v>
      </c>
      <c r="H18">
        <v>0.94323223501551023</v>
      </c>
      <c r="I18">
        <v>0.9391047261748392</v>
      </c>
      <c r="J18">
        <v>0.49908882065781618</v>
      </c>
      <c r="K18">
        <v>0.93969754631105162</v>
      </c>
      <c r="L18">
        <v>0.49900598617216319</v>
      </c>
      <c r="M18">
        <v>0.93914062111862218</v>
      </c>
      <c r="N18">
        <v>0.49919098319012167</v>
      </c>
      <c r="O18">
        <v>0.93555794481691956</v>
      </c>
      <c r="P18">
        <v>0.74807068631193485</v>
      </c>
    </row>
    <row r="19" spans="1:16" x14ac:dyDescent="0.25">
      <c r="A19" t="s">
        <v>23</v>
      </c>
      <c r="B19">
        <v>0.2</v>
      </c>
      <c r="C19">
        <v>0.99562423236675834</v>
      </c>
      <c r="D19">
        <v>0.93430642453265644</v>
      </c>
      <c r="E19">
        <v>0.9973126271509819</v>
      </c>
      <c r="F19">
        <v>0.99385625787550613</v>
      </c>
      <c r="G19">
        <v>0.99562423236675834</v>
      </c>
      <c r="H19">
        <v>0.99385346372087768</v>
      </c>
      <c r="I19">
        <v>0.99562423236675834</v>
      </c>
      <c r="J19">
        <v>0.93430642453265644</v>
      </c>
      <c r="K19">
        <v>0.99562423236675834</v>
      </c>
      <c r="L19">
        <v>0.93428965960488541</v>
      </c>
      <c r="M19">
        <v>0.99562423236675834</v>
      </c>
      <c r="N19">
        <v>0.93433157192431315</v>
      </c>
      <c r="O19">
        <v>0.99506346824522485</v>
      </c>
      <c r="P19">
        <v>0.84841750226767565</v>
      </c>
    </row>
    <row r="20" spans="1:16" x14ac:dyDescent="0.25">
      <c r="A20" t="s">
        <v>24</v>
      </c>
      <c r="B20">
        <v>0.2</v>
      </c>
      <c r="C20">
        <v>0.99285637842465757</v>
      </c>
      <c r="D20">
        <v>0.4997859589041096</v>
      </c>
      <c r="E20">
        <v>0.99344833583047953</v>
      </c>
      <c r="F20">
        <v>0.98302052119006844</v>
      </c>
      <c r="G20">
        <v>0.99277945740582196</v>
      </c>
      <c r="H20">
        <v>0.95085415774828763</v>
      </c>
      <c r="I20">
        <v>0.99285637842465757</v>
      </c>
      <c r="J20">
        <v>0.4997859589041096</v>
      </c>
      <c r="K20">
        <v>0.99362893300513688</v>
      </c>
      <c r="L20">
        <v>0.49970903788527399</v>
      </c>
      <c r="M20">
        <v>0.99155206549657537</v>
      </c>
      <c r="N20">
        <v>0.4997859589041096</v>
      </c>
      <c r="O20">
        <v>0.99087649828767121</v>
      </c>
      <c r="P20">
        <v>0.54685158925513699</v>
      </c>
    </row>
    <row r="21" spans="1:16" x14ac:dyDescent="0.25">
      <c r="A21" t="s">
        <v>25</v>
      </c>
      <c r="B21">
        <v>0.2</v>
      </c>
      <c r="C21">
        <v>0.99446682066478687</v>
      </c>
      <c r="D21">
        <v>0.75006871050469459</v>
      </c>
      <c r="E21">
        <v>0.99511027033081756</v>
      </c>
      <c r="F21">
        <v>0.99425298177382992</v>
      </c>
      <c r="G21">
        <v>0.9945811446078171</v>
      </c>
      <c r="H21">
        <v>0.99351810612252567</v>
      </c>
      <c r="I21">
        <v>0.99424560632270942</v>
      </c>
      <c r="J21">
        <v>0.75012396431306338</v>
      </c>
      <c r="K21">
        <v>0.99475072235921602</v>
      </c>
      <c r="L21">
        <v>0.75002450745799965</v>
      </c>
      <c r="M21">
        <v>0.9942594197748017</v>
      </c>
      <c r="N21">
        <v>0.7501322523843188</v>
      </c>
      <c r="O21">
        <v>0.99322492081382951</v>
      </c>
      <c r="P21">
        <v>0.9542963893605767</v>
      </c>
    </row>
    <row r="22" spans="1:16" x14ac:dyDescent="0.25">
      <c r="A22" t="s">
        <v>16</v>
      </c>
      <c r="B22">
        <v>0.3</v>
      </c>
      <c r="C22">
        <v>0.96038567529965757</v>
      </c>
      <c r="D22">
        <v>0.90547075663527399</v>
      </c>
      <c r="E22">
        <v>0.93371749250856162</v>
      </c>
      <c r="F22">
        <v>0.83689399614726034</v>
      </c>
      <c r="G22">
        <v>0.95955961044520544</v>
      </c>
      <c r="H22">
        <v>0.51756474743150682</v>
      </c>
      <c r="I22">
        <v>0.95944590111301364</v>
      </c>
      <c r="J22">
        <v>0.90644397474315064</v>
      </c>
      <c r="K22">
        <v>0.95826198630136994</v>
      </c>
      <c r="L22">
        <v>0.90489886558219179</v>
      </c>
      <c r="M22">
        <v>0.95853288206335618</v>
      </c>
      <c r="N22">
        <v>0.90891213613013699</v>
      </c>
      <c r="O22">
        <v>0.93279444028253422</v>
      </c>
      <c r="P22">
        <v>0.53077844071061642</v>
      </c>
    </row>
    <row r="23" spans="1:16" x14ac:dyDescent="0.25">
      <c r="A23" t="s">
        <v>17</v>
      </c>
      <c r="B23">
        <v>0.3</v>
      </c>
      <c r="C23">
        <v>0.93381723189748778</v>
      </c>
      <c r="D23">
        <v>0.8159131497960429</v>
      </c>
      <c r="E23">
        <v>0.95525515506088188</v>
      </c>
      <c r="F23">
        <v>0.98314779422566301</v>
      </c>
      <c r="G23">
        <v>0.9457179866606561</v>
      </c>
      <c r="H23">
        <v>0.97630062163601927</v>
      </c>
      <c r="I23">
        <v>0.91644022643647038</v>
      </c>
      <c r="J23">
        <v>0.81591585360950136</v>
      </c>
      <c r="K23">
        <v>0.9426748363192059</v>
      </c>
      <c r="L23">
        <v>0.8159131497960429</v>
      </c>
      <c r="M23">
        <v>0.91618730652804736</v>
      </c>
      <c r="N23">
        <v>0.81592396504987685</v>
      </c>
      <c r="O23">
        <v>0.91563234466873666</v>
      </c>
      <c r="P23">
        <v>0.67380315835491178</v>
      </c>
    </row>
    <row r="24" spans="1:16" x14ac:dyDescent="0.25">
      <c r="A24" t="s">
        <v>18</v>
      </c>
      <c r="B24">
        <v>0.3</v>
      </c>
      <c r="C24">
        <v>0.98873608732876717</v>
      </c>
      <c r="D24">
        <v>0.93766387521404115</v>
      </c>
      <c r="E24">
        <v>0.99517404216609595</v>
      </c>
      <c r="F24">
        <v>0.99387307363013699</v>
      </c>
      <c r="G24">
        <v>0.99242829623287676</v>
      </c>
      <c r="H24">
        <v>0.99015410958904115</v>
      </c>
      <c r="I24">
        <v>0.9887394317208904</v>
      </c>
      <c r="J24">
        <v>0.93771069670376717</v>
      </c>
      <c r="K24">
        <v>0.98874946489726023</v>
      </c>
      <c r="L24">
        <v>0.93765384203767121</v>
      </c>
      <c r="M24">
        <v>0.98872605415239723</v>
      </c>
      <c r="N24">
        <v>0.93775751819349318</v>
      </c>
      <c r="O24">
        <v>0.97814774186643838</v>
      </c>
      <c r="P24">
        <v>0.89733385059931514</v>
      </c>
    </row>
    <row r="25" spans="1:16" x14ac:dyDescent="0.25">
      <c r="A25" t="s">
        <v>19</v>
      </c>
      <c r="B25">
        <v>0.3</v>
      </c>
      <c r="C25">
        <v>0.98871524441350855</v>
      </c>
      <c r="D25">
        <v>0.94322391546537232</v>
      </c>
      <c r="E25">
        <v>0.99020314941699716</v>
      </c>
      <c r="F25">
        <v>0.99075914080404059</v>
      </c>
      <c r="G25">
        <v>0.99103843174242323</v>
      </c>
      <c r="H25">
        <v>0.98596546969574839</v>
      </c>
      <c r="I25">
        <v>0.98872090734452844</v>
      </c>
      <c r="J25">
        <v>0.94323807279292182</v>
      </c>
      <c r="K25">
        <v>0.98876382111612193</v>
      </c>
      <c r="L25">
        <v>0.9431899378792532</v>
      </c>
      <c r="M25">
        <v>0.98738341139543173</v>
      </c>
      <c r="N25">
        <v>0.94328903917210039</v>
      </c>
      <c r="O25">
        <v>0.98155021090000161</v>
      </c>
      <c r="P25">
        <v>0.96250376574872165</v>
      </c>
    </row>
    <row r="26" spans="1:16" x14ac:dyDescent="0.25">
      <c r="A26" t="s">
        <v>20</v>
      </c>
      <c r="B26">
        <v>0.3</v>
      </c>
      <c r="C26">
        <v>0.99300018728595885</v>
      </c>
      <c r="D26">
        <v>0.65334037885273966</v>
      </c>
      <c r="E26">
        <v>0.99456870719178081</v>
      </c>
      <c r="F26">
        <v>0.99268915881849318</v>
      </c>
      <c r="G26">
        <v>0.99427105629280821</v>
      </c>
      <c r="H26">
        <v>0.98662243150684936</v>
      </c>
      <c r="I26">
        <v>0.99300018728595885</v>
      </c>
      <c r="J26">
        <v>0.65334706763698636</v>
      </c>
      <c r="K26">
        <v>0.99300018728595885</v>
      </c>
      <c r="L26">
        <v>0.65333369006849318</v>
      </c>
      <c r="M26">
        <v>0.99300018728595885</v>
      </c>
      <c r="N26">
        <v>0.65336378959760277</v>
      </c>
      <c r="O26">
        <v>0.98057242615582196</v>
      </c>
      <c r="P26">
        <v>0.79200222067636983</v>
      </c>
    </row>
    <row r="27" spans="1:16" x14ac:dyDescent="0.25">
      <c r="A27" t="s">
        <v>21</v>
      </c>
      <c r="B27">
        <v>0.3</v>
      </c>
      <c r="C27">
        <v>0.95464400730024157</v>
      </c>
      <c r="D27">
        <v>0.62112089271517523</v>
      </c>
      <c r="E27">
        <v>0.96900405266871914</v>
      </c>
      <c r="F27">
        <v>0.97406978454853821</v>
      </c>
      <c r="G27">
        <v>0.9645214757582552</v>
      </c>
      <c r="H27">
        <v>0.97309669475412752</v>
      </c>
      <c r="I27">
        <v>0.94114850854642851</v>
      </c>
      <c r="J27">
        <v>0.62121737470612248</v>
      </c>
      <c r="K27">
        <v>0.96450769261669134</v>
      </c>
      <c r="L27">
        <v>0.62104095049410468</v>
      </c>
      <c r="M27">
        <v>0.9180120940317269</v>
      </c>
      <c r="N27">
        <v>0.62155643998859411</v>
      </c>
      <c r="O27">
        <v>0.96023935670796334</v>
      </c>
      <c r="P27">
        <v>0.79430858046636499</v>
      </c>
    </row>
    <row r="28" spans="1:16" x14ac:dyDescent="0.25">
      <c r="A28" t="s">
        <v>22</v>
      </c>
      <c r="B28">
        <v>0.3</v>
      </c>
      <c r="C28">
        <v>0.93912129307196979</v>
      </c>
      <c r="D28">
        <v>0.49932075721764491</v>
      </c>
      <c r="E28">
        <v>0.9394910527245941</v>
      </c>
      <c r="F28">
        <v>0.947357392401033</v>
      </c>
      <c r="G28">
        <v>0.93936352534668188</v>
      </c>
      <c r="H28">
        <v>0.94406886332060624</v>
      </c>
      <c r="I28">
        <v>0.93914338226814398</v>
      </c>
      <c r="J28">
        <v>0.49934284641381899</v>
      </c>
      <c r="K28">
        <v>0.93936352534668188</v>
      </c>
      <c r="L28">
        <v>0.49930971261955781</v>
      </c>
      <c r="M28">
        <v>0.93828071836200189</v>
      </c>
      <c r="N28">
        <v>0.49938702480616731</v>
      </c>
      <c r="O28">
        <v>0.93555794481691956</v>
      </c>
      <c r="P28">
        <v>0.74807068631193485</v>
      </c>
    </row>
    <row r="29" spans="1:16" x14ac:dyDescent="0.25">
      <c r="A29" t="s">
        <v>23</v>
      </c>
      <c r="B29">
        <v>0.3</v>
      </c>
      <c r="C29">
        <v>0.99562423236675834</v>
      </c>
      <c r="D29">
        <v>0.93439304332614048</v>
      </c>
      <c r="E29">
        <v>0.99756130691291989</v>
      </c>
      <c r="F29">
        <v>0.99659173525682454</v>
      </c>
      <c r="G29">
        <v>0.99562423236675834</v>
      </c>
      <c r="H29">
        <v>0.99385346372087768</v>
      </c>
      <c r="I29">
        <v>0.99562423236675834</v>
      </c>
      <c r="J29">
        <v>0.9344237790270542</v>
      </c>
      <c r="K29">
        <v>0.99562423236675834</v>
      </c>
      <c r="L29">
        <v>0.93437627839836945</v>
      </c>
      <c r="M29">
        <v>0.99562423236675834</v>
      </c>
      <c r="N29">
        <v>0.93448245627425308</v>
      </c>
      <c r="O29">
        <v>0.99506346824522485</v>
      </c>
      <c r="P29">
        <v>0.84841750226767565</v>
      </c>
    </row>
    <row r="30" spans="1:16" x14ac:dyDescent="0.25">
      <c r="A30" t="s">
        <v>24</v>
      </c>
      <c r="B30">
        <v>0.3</v>
      </c>
      <c r="C30">
        <v>0.99241491866438358</v>
      </c>
      <c r="D30">
        <v>0.49982274721746578</v>
      </c>
      <c r="E30">
        <v>0.99280955693493156</v>
      </c>
      <c r="F30">
        <v>0.99400016053082196</v>
      </c>
      <c r="G30">
        <v>0.99285637842465757</v>
      </c>
      <c r="H30">
        <v>0.95164343428938358</v>
      </c>
      <c r="I30">
        <v>0.99155206549657537</v>
      </c>
      <c r="J30">
        <v>0.4998127140410959</v>
      </c>
      <c r="K30">
        <v>0.99285637842465757</v>
      </c>
      <c r="L30">
        <v>0.4998127140410959</v>
      </c>
      <c r="M30">
        <v>0.99155206549657537</v>
      </c>
      <c r="N30">
        <v>0.4998127140410959</v>
      </c>
      <c r="O30">
        <v>0.99087649828767121</v>
      </c>
      <c r="P30">
        <v>0.54685158925513699</v>
      </c>
    </row>
    <row r="31" spans="1:16" x14ac:dyDescent="0.25">
      <c r="A31" t="s">
        <v>25</v>
      </c>
      <c r="B31">
        <v>0.3</v>
      </c>
      <c r="C31">
        <v>0.99426494515563857</v>
      </c>
      <c r="D31">
        <v>0.75033392878486471</v>
      </c>
      <c r="E31">
        <v>0.99458666998865397</v>
      </c>
      <c r="F31">
        <v>0.99467567340785079</v>
      </c>
      <c r="G31">
        <v>0.9942594197748017</v>
      </c>
      <c r="H31">
        <v>0.99405406806370245</v>
      </c>
      <c r="I31">
        <v>0.994267707846057</v>
      </c>
      <c r="J31">
        <v>0.75033669147528315</v>
      </c>
      <c r="K31">
        <v>0.99433868326966435</v>
      </c>
      <c r="L31">
        <v>0.75033392878486471</v>
      </c>
      <c r="M31">
        <v>0.99384652615797786</v>
      </c>
      <c r="N31">
        <v>0.75034221685612001</v>
      </c>
      <c r="O31">
        <v>0.99322492081382951</v>
      </c>
      <c r="P31">
        <v>0.9542963893605767</v>
      </c>
    </row>
    <row r="32" spans="1:16" x14ac:dyDescent="0.25">
      <c r="A32" t="s">
        <v>16</v>
      </c>
      <c r="B32">
        <v>0.4</v>
      </c>
      <c r="C32">
        <v>0.96112144156678081</v>
      </c>
      <c r="D32">
        <v>0.92282815175513699</v>
      </c>
      <c r="E32">
        <v>0.95218522581335607</v>
      </c>
      <c r="F32">
        <v>0.85908069349315075</v>
      </c>
      <c r="G32">
        <v>0.96406116224315075</v>
      </c>
      <c r="H32">
        <v>0.66904898865582196</v>
      </c>
      <c r="I32">
        <v>0.96007799122431514</v>
      </c>
      <c r="J32">
        <v>0.92407895440924659</v>
      </c>
      <c r="K32">
        <v>0.96189734053938358</v>
      </c>
      <c r="L32">
        <v>0.9213031089469178</v>
      </c>
      <c r="M32">
        <v>0.95971010809075341</v>
      </c>
      <c r="N32">
        <v>0.92469097816780821</v>
      </c>
      <c r="O32">
        <v>0.93279444028253422</v>
      </c>
      <c r="P32">
        <v>0.53077844071061642</v>
      </c>
    </row>
    <row r="33" spans="1:16" x14ac:dyDescent="0.25">
      <c r="A33" t="s">
        <v>17</v>
      </c>
      <c r="B33">
        <v>0.4</v>
      </c>
      <c r="C33">
        <v>0.91596930949447908</v>
      </c>
      <c r="D33">
        <v>0.81234725665667817</v>
      </c>
      <c r="E33">
        <v>0.94278715792778667</v>
      </c>
      <c r="F33">
        <v>0.97738696301435324</v>
      </c>
      <c r="G33">
        <v>0.93257944378985247</v>
      </c>
      <c r="H33">
        <v>0.97657641060878642</v>
      </c>
      <c r="I33">
        <v>0.91596930949447908</v>
      </c>
      <c r="J33">
        <v>0.81234725665667817</v>
      </c>
      <c r="K33">
        <v>0.91980096150924151</v>
      </c>
      <c r="L33">
        <v>0.8123445528432196</v>
      </c>
      <c r="M33">
        <v>0.91596930949447908</v>
      </c>
      <c r="N33">
        <v>0.81234725665667817</v>
      </c>
      <c r="O33">
        <v>0.91563234466873666</v>
      </c>
      <c r="P33">
        <v>0.67380315835491178</v>
      </c>
    </row>
    <row r="34" spans="1:16" x14ac:dyDescent="0.25">
      <c r="A34" t="s">
        <v>18</v>
      </c>
      <c r="B34">
        <v>0.4</v>
      </c>
      <c r="C34">
        <v>0.98538500642123283</v>
      </c>
      <c r="D34">
        <v>0.93772741866438358</v>
      </c>
      <c r="E34">
        <v>0.99544159353595885</v>
      </c>
      <c r="F34">
        <v>0.9939499946489726</v>
      </c>
      <c r="G34">
        <v>0.99035477311643838</v>
      </c>
      <c r="H34">
        <v>0.9903413955479452</v>
      </c>
      <c r="I34">
        <v>0.98538500642123283</v>
      </c>
      <c r="J34">
        <v>0.93775417380136994</v>
      </c>
      <c r="K34">
        <v>0.98549202696917804</v>
      </c>
      <c r="L34">
        <v>0.93768059717465757</v>
      </c>
      <c r="M34">
        <v>0.98538835081335618</v>
      </c>
      <c r="N34">
        <v>0.93777089576198636</v>
      </c>
      <c r="O34">
        <v>0.97814774186643838</v>
      </c>
      <c r="P34">
        <v>0.89733385059931514</v>
      </c>
    </row>
    <row r="35" spans="1:16" x14ac:dyDescent="0.25">
      <c r="A35" t="s">
        <v>19</v>
      </c>
      <c r="B35">
        <v>0.4</v>
      </c>
      <c r="C35">
        <v>0.98404533445371012</v>
      </c>
      <c r="D35">
        <v>0.94394310770489165</v>
      </c>
      <c r="E35">
        <v>0.99078359984653064</v>
      </c>
      <c r="F35">
        <v>0.991617074853546</v>
      </c>
      <c r="G35">
        <v>0.98990329521136533</v>
      </c>
      <c r="H35">
        <v>0.98701311193441832</v>
      </c>
      <c r="I35">
        <v>0.98400525214762635</v>
      </c>
      <c r="J35">
        <v>0.94398274822203043</v>
      </c>
      <c r="K35">
        <v>0.984079753828774</v>
      </c>
      <c r="L35">
        <v>0.9439062986532627</v>
      </c>
      <c r="M35">
        <v>0.98400525214762635</v>
      </c>
      <c r="N35">
        <v>0.94402238873916933</v>
      </c>
      <c r="O35">
        <v>0.98155021090000161</v>
      </c>
      <c r="P35">
        <v>0.96250376574872165</v>
      </c>
    </row>
    <row r="36" spans="1:16" x14ac:dyDescent="0.25">
      <c r="A36" t="s">
        <v>20</v>
      </c>
      <c r="B36">
        <v>0.4</v>
      </c>
      <c r="C36">
        <v>0.99207379066780821</v>
      </c>
      <c r="D36">
        <v>0.65384203767123283</v>
      </c>
      <c r="E36">
        <v>0.99504361087328763</v>
      </c>
      <c r="F36">
        <v>0.99328111622431514</v>
      </c>
      <c r="G36">
        <v>0.99325770547945202</v>
      </c>
      <c r="H36">
        <v>0.98815416309931514</v>
      </c>
      <c r="I36">
        <v>0.99207379066780821</v>
      </c>
      <c r="J36">
        <v>0.65384872645547942</v>
      </c>
      <c r="K36">
        <v>0.99215405607876717</v>
      </c>
      <c r="L36">
        <v>0.65382866010273966</v>
      </c>
      <c r="M36">
        <v>0.99207713505993156</v>
      </c>
      <c r="N36">
        <v>0.65385875963184925</v>
      </c>
      <c r="O36">
        <v>0.98057242615582196</v>
      </c>
      <c r="P36">
        <v>0.79200222067636983</v>
      </c>
    </row>
    <row r="37" spans="1:16" x14ac:dyDescent="0.25">
      <c r="A37" t="s">
        <v>21</v>
      </c>
      <c r="B37">
        <v>0.4</v>
      </c>
      <c r="C37">
        <v>0.92710189968746581</v>
      </c>
      <c r="D37">
        <v>0.6210080865117571</v>
      </c>
      <c r="E37">
        <v>0.96589087335748847</v>
      </c>
      <c r="F37">
        <v>0.97464049283224552</v>
      </c>
      <c r="G37">
        <v>0.95240390315750079</v>
      </c>
      <c r="H37">
        <v>0.97341095038178427</v>
      </c>
      <c r="I37">
        <v>0.89976912338053638</v>
      </c>
      <c r="J37">
        <v>0.62117899746714933</v>
      </c>
      <c r="K37">
        <v>0.94375502869736294</v>
      </c>
      <c r="L37">
        <v>0.62080133938829873</v>
      </c>
      <c r="M37">
        <v>0.88943668191647074</v>
      </c>
      <c r="N37">
        <v>0.62121483363521546</v>
      </c>
      <c r="O37">
        <v>0.96023935670796334</v>
      </c>
      <c r="P37">
        <v>0.79430858046636499</v>
      </c>
    </row>
    <row r="38" spans="1:16" x14ac:dyDescent="0.25">
      <c r="A38" t="s">
        <v>22</v>
      </c>
      <c r="B38">
        <v>0.4</v>
      </c>
      <c r="C38">
        <v>0.9371620164335388</v>
      </c>
      <c r="D38">
        <v>0.49942015860042849</v>
      </c>
      <c r="E38">
        <v>0.93899218979988608</v>
      </c>
      <c r="F38">
        <v>0.94330444793633628</v>
      </c>
      <c r="G38">
        <v>0.93904883242896442</v>
      </c>
      <c r="H38">
        <v>0.94603480178010568</v>
      </c>
      <c r="I38">
        <v>0.93604055335555392</v>
      </c>
      <c r="J38">
        <v>0.49942015860042849</v>
      </c>
      <c r="K38">
        <v>0.93818892967234402</v>
      </c>
      <c r="L38">
        <v>0.49941739745090669</v>
      </c>
      <c r="M38">
        <v>0.93604331450507572</v>
      </c>
      <c r="N38">
        <v>0.49942568089947209</v>
      </c>
      <c r="O38">
        <v>0.93555794481691956</v>
      </c>
      <c r="P38">
        <v>0.74807068631193485</v>
      </c>
    </row>
    <row r="39" spans="1:16" x14ac:dyDescent="0.25">
      <c r="A39" t="s">
        <v>23</v>
      </c>
      <c r="B39">
        <v>0.4</v>
      </c>
      <c r="C39">
        <v>0.99562423236675834</v>
      </c>
      <c r="D39">
        <v>0.93499937488052876</v>
      </c>
      <c r="E39">
        <v>0.99785748730354273</v>
      </c>
      <c r="F39">
        <v>0.9967342371428789</v>
      </c>
      <c r="G39">
        <v>0.99562423236675834</v>
      </c>
      <c r="H39">
        <v>0.99385625787550613</v>
      </c>
      <c r="I39">
        <v>0.99562423236675834</v>
      </c>
      <c r="J39">
        <v>0.93501334565367134</v>
      </c>
      <c r="K39">
        <v>0.99562423236675834</v>
      </c>
      <c r="L39">
        <v>0.93498540410738618</v>
      </c>
      <c r="M39">
        <v>0.99562423236675834</v>
      </c>
      <c r="N39">
        <v>0.93502172811755691</v>
      </c>
      <c r="O39">
        <v>0.99506346824522485</v>
      </c>
      <c r="P39">
        <v>0.84841750226767565</v>
      </c>
    </row>
    <row r="40" spans="1:16" x14ac:dyDescent="0.25">
      <c r="A40" t="s">
        <v>24</v>
      </c>
      <c r="B40">
        <v>0.4</v>
      </c>
      <c r="C40">
        <v>0.99164905286815075</v>
      </c>
      <c r="D40">
        <v>0.4998127140410959</v>
      </c>
      <c r="E40">
        <v>0.9930804526969178</v>
      </c>
      <c r="F40">
        <v>0.9940336044520548</v>
      </c>
      <c r="G40">
        <v>0.99250856164383561</v>
      </c>
      <c r="H40">
        <v>0.98313088613013688</v>
      </c>
      <c r="I40">
        <v>0.99164905286815075</v>
      </c>
      <c r="J40">
        <v>0.4998127140410959</v>
      </c>
      <c r="K40">
        <v>0.99164905286815075</v>
      </c>
      <c r="L40">
        <v>0.4998127140410959</v>
      </c>
      <c r="M40">
        <v>0.99165239726027399</v>
      </c>
      <c r="N40">
        <v>0.4998127140410959</v>
      </c>
      <c r="O40">
        <v>0.99087649828767121</v>
      </c>
      <c r="P40">
        <v>0.54685158925513699</v>
      </c>
    </row>
    <row r="41" spans="1:16" x14ac:dyDescent="0.25">
      <c r="A41" t="s">
        <v>25</v>
      </c>
      <c r="B41">
        <v>0.4</v>
      </c>
      <c r="C41">
        <v>0.99367694840657883</v>
      </c>
      <c r="D41">
        <v>0.74994017489236753</v>
      </c>
      <c r="E41">
        <v>0.9943027682942247</v>
      </c>
      <c r="F41">
        <v>0.99501548432931863</v>
      </c>
      <c r="G41">
        <v>0.99401610390937689</v>
      </c>
      <c r="H41">
        <v>0.99434967593847523</v>
      </c>
      <c r="I41">
        <v>0.99359215953087943</v>
      </c>
      <c r="J41">
        <v>0.74994017489236753</v>
      </c>
      <c r="K41">
        <v>0.99401610390937689</v>
      </c>
      <c r="L41">
        <v>0.74993741220194909</v>
      </c>
      <c r="M41">
        <v>0.99359215953087943</v>
      </c>
      <c r="N41">
        <v>0.7499457002732044</v>
      </c>
      <c r="O41">
        <v>0.99322492081382951</v>
      </c>
      <c r="P41">
        <v>0.9542963893605767</v>
      </c>
    </row>
    <row r="42" spans="1:16" x14ac:dyDescent="0.25">
      <c r="A42" t="s">
        <v>16</v>
      </c>
      <c r="B42">
        <v>0.5</v>
      </c>
      <c r="C42">
        <v>0.96116826305650682</v>
      </c>
      <c r="D42">
        <v>0.93359709439212324</v>
      </c>
      <c r="E42">
        <v>0.96853261451198636</v>
      </c>
      <c r="F42">
        <v>0.91359428510273966</v>
      </c>
      <c r="G42">
        <v>0.96499424764554798</v>
      </c>
      <c r="H42">
        <v>0.7984769638270548</v>
      </c>
      <c r="I42">
        <v>0.96075690282534243</v>
      </c>
      <c r="J42">
        <v>0.93401179901541087</v>
      </c>
      <c r="K42">
        <v>0.96171005458047953</v>
      </c>
      <c r="L42">
        <v>0.9329683486729452</v>
      </c>
      <c r="M42">
        <v>0.96073349208047953</v>
      </c>
      <c r="N42">
        <v>0.93470408818493156</v>
      </c>
      <c r="O42">
        <v>0.93279444028253422</v>
      </c>
      <c r="P42">
        <v>0.53077844071061642</v>
      </c>
    </row>
    <row r="43" spans="1:16" x14ac:dyDescent="0.25">
      <c r="A43" t="s">
        <v>17</v>
      </c>
      <c r="B43">
        <v>0.5</v>
      </c>
      <c r="C43">
        <v>0.89959023789975467</v>
      </c>
      <c r="D43">
        <v>0.78056665538253067</v>
      </c>
      <c r="E43">
        <v>0.90901046222094717</v>
      </c>
      <c r="F43">
        <v>0.96318456630986948</v>
      </c>
      <c r="G43">
        <v>0.89959023789975467</v>
      </c>
      <c r="H43">
        <v>0.97979394862440361</v>
      </c>
      <c r="I43">
        <v>0.89959023789975467</v>
      </c>
      <c r="J43">
        <v>0.78056665538253067</v>
      </c>
      <c r="K43">
        <v>0.89959023789975467</v>
      </c>
      <c r="L43">
        <v>0.78056665538253067</v>
      </c>
      <c r="M43">
        <v>0.89959023789975467</v>
      </c>
      <c r="N43">
        <v>0.78056665538253067</v>
      </c>
      <c r="O43">
        <v>0.91563234466873666</v>
      </c>
      <c r="P43">
        <v>0.67380315835491178</v>
      </c>
    </row>
    <row r="44" spans="1:16" x14ac:dyDescent="0.25">
      <c r="A44" t="s">
        <v>18</v>
      </c>
      <c r="B44">
        <v>0.5</v>
      </c>
      <c r="C44">
        <v>0.98217438998287676</v>
      </c>
      <c r="D44">
        <v>0.93785450556506844</v>
      </c>
      <c r="E44">
        <v>0.99595997431506844</v>
      </c>
      <c r="F44">
        <v>0.99455198523116439</v>
      </c>
      <c r="G44">
        <v>0.98790667808219179</v>
      </c>
      <c r="H44">
        <v>0.99384966288527399</v>
      </c>
      <c r="I44">
        <v>0.98217438998287676</v>
      </c>
      <c r="J44">
        <v>0.93786119434931514</v>
      </c>
      <c r="K44">
        <v>0.98217438998287676</v>
      </c>
      <c r="L44">
        <v>0.93783778360445202</v>
      </c>
      <c r="M44">
        <v>0.98217438998287676</v>
      </c>
      <c r="N44">
        <v>0.9378812607020548</v>
      </c>
      <c r="O44">
        <v>0.97814774186643838</v>
      </c>
      <c r="P44">
        <v>0.89733385059931514</v>
      </c>
    </row>
    <row r="45" spans="1:16" x14ac:dyDescent="0.25">
      <c r="A45" t="s">
        <v>19</v>
      </c>
      <c r="B45">
        <v>0.5</v>
      </c>
      <c r="C45">
        <v>0.98315069175915415</v>
      </c>
      <c r="D45">
        <v>0.94385223975147037</v>
      </c>
      <c r="E45">
        <v>0.9907262676902836</v>
      </c>
      <c r="F45">
        <v>0.99015200230597766</v>
      </c>
      <c r="G45">
        <v>0.98561677773039924</v>
      </c>
      <c r="H45">
        <v>0.99046466839100911</v>
      </c>
      <c r="I45">
        <v>0.98315352322466409</v>
      </c>
      <c r="J45">
        <v>0.94386639707901998</v>
      </c>
      <c r="K45">
        <v>0.98324501369887107</v>
      </c>
      <c r="L45">
        <v>0.94380410483780186</v>
      </c>
      <c r="M45">
        <v>0.98311060945307049</v>
      </c>
      <c r="N45">
        <v>0.94388055440656959</v>
      </c>
      <c r="O45">
        <v>0.98155021090000161</v>
      </c>
      <c r="P45">
        <v>0.96250376574872165</v>
      </c>
    </row>
    <row r="46" spans="1:16" x14ac:dyDescent="0.25">
      <c r="A46" t="s">
        <v>20</v>
      </c>
      <c r="B46">
        <v>0.5</v>
      </c>
      <c r="C46">
        <v>0.9889601616010274</v>
      </c>
      <c r="D46">
        <v>0.65398919092465757</v>
      </c>
      <c r="E46">
        <v>0.99435132170376717</v>
      </c>
      <c r="F46">
        <v>0.994140625</v>
      </c>
      <c r="G46">
        <v>0.99203031357020555</v>
      </c>
      <c r="H46">
        <v>0.99248849529109595</v>
      </c>
      <c r="I46">
        <v>0.98894678403253422</v>
      </c>
      <c r="J46">
        <v>0.65401594606164393</v>
      </c>
      <c r="K46">
        <v>0.98896685038527399</v>
      </c>
      <c r="L46">
        <v>0.65394905821917804</v>
      </c>
      <c r="M46">
        <v>0.98890999571917804</v>
      </c>
      <c r="N46">
        <v>0.65404938998287676</v>
      </c>
      <c r="O46">
        <v>0.98057242615582196</v>
      </c>
      <c r="P46">
        <v>0.79200222067636983</v>
      </c>
    </row>
    <row r="47" spans="1:16" x14ac:dyDescent="0.25">
      <c r="A47" t="s">
        <v>21</v>
      </c>
      <c r="B47">
        <v>0.5</v>
      </c>
      <c r="C47">
        <v>0.88581619677272694</v>
      </c>
      <c r="D47">
        <v>0.61841556505979245</v>
      </c>
      <c r="E47">
        <v>0.94071593345872828</v>
      </c>
      <c r="F47">
        <v>0.96892678085299888</v>
      </c>
      <c r="G47">
        <v>0.92310392891079585</v>
      </c>
      <c r="H47">
        <v>0.97371693612450261</v>
      </c>
      <c r="I47">
        <v>0.87732432079197387</v>
      </c>
      <c r="J47">
        <v>0.6184541578561713</v>
      </c>
      <c r="K47">
        <v>0.89977188000884911</v>
      </c>
      <c r="L47">
        <v>0.61837972889172632</v>
      </c>
      <c r="M47">
        <v>0.877335347305225</v>
      </c>
      <c r="N47">
        <v>0.61844317445440133</v>
      </c>
      <c r="O47">
        <v>0.96023935670796334</v>
      </c>
      <c r="P47">
        <v>0.79430858046636499</v>
      </c>
    </row>
    <row r="48" spans="1:16" x14ac:dyDescent="0.25">
      <c r="A48" t="s">
        <v>22</v>
      </c>
      <c r="B48">
        <v>0.5</v>
      </c>
      <c r="C48">
        <v>0.93573414388640186</v>
      </c>
      <c r="D48">
        <v>0.49943396434803738</v>
      </c>
      <c r="E48">
        <v>0.93926554360254122</v>
      </c>
      <c r="F48">
        <v>0.94158696720047064</v>
      </c>
      <c r="G48">
        <v>0.93909853312035629</v>
      </c>
      <c r="H48">
        <v>0.94740157079338128</v>
      </c>
      <c r="I48">
        <v>0.93578108342827193</v>
      </c>
      <c r="J48">
        <v>0.49943672549755908</v>
      </c>
      <c r="K48">
        <v>0.9360792094488587</v>
      </c>
      <c r="L48">
        <v>0.49943396434803738</v>
      </c>
      <c r="M48">
        <v>0.9356195952451305</v>
      </c>
      <c r="N48">
        <v>0.49943672549755908</v>
      </c>
      <c r="O48">
        <v>0.93555794481691956</v>
      </c>
      <c r="P48">
        <v>0.74807068631193485</v>
      </c>
    </row>
    <row r="49" spans="1:16" x14ac:dyDescent="0.25">
      <c r="A49" t="s">
        <v>23</v>
      </c>
      <c r="B49">
        <v>0.5</v>
      </c>
      <c r="C49">
        <v>0.99562423236675834</v>
      </c>
      <c r="D49">
        <v>0.93517261246749683</v>
      </c>
      <c r="E49">
        <v>0.99801309900394108</v>
      </c>
      <c r="F49">
        <v>0.99748586473794998</v>
      </c>
      <c r="G49">
        <v>0.99562423236675834</v>
      </c>
      <c r="H49">
        <v>0.99658335279293886</v>
      </c>
      <c r="I49">
        <v>0.99562423236675834</v>
      </c>
      <c r="J49">
        <v>0.93517261246749683</v>
      </c>
      <c r="K49">
        <v>0.99562423236675834</v>
      </c>
      <c r="L49">
        <v>0.93517261246749683</v>
      </c>
      <c r="M49">
        <v>0.99562423236675834</v>
      </c>
      <c r="N49">
        <v>0.93517820077675384</v>
      </c>
      <c r="O49">
        <v>0.99506346824522485</v>
      </c>
      <c r="P49">
        <v>0.84841750226767565</v>
      </c>
    </row>
    <row r="50" spans="1:16" x14ac:dyDescent="0.25">
      <c r="A50" t="s">
        <v>24</v>
      </c>
      <c r="B50">
        <v>0.5</v>
      </c>
      <c r="C50">
        <v>0.99172262949486301</v>
      </c>
      <c r="D50">
        <v>0.49981605843321919</v>
      </c>
      <c r="E50">
        <v>0.99191660423801364</v>
      </c>
      <c r="F50">
        <v>0.99360886665239723</v>
      </c>
      <c r="G50">
        <v>0.99171928510273966</v>
      </c>
      <c r="H50">
        <v>0.99399681613869861</v>
      </c>
      <c r="I50">
        <v>0.99172262949486301</v>
      </c>
      <c r="J50">
        <v>0.49981605843321919</v>
      </c>
      <c r="K50">
        <v>0.99171928510273966</v>
      </c>
      <c r="L50">
        <v>0.49981605843321919</v>
      </c>
      <c r="M50">
        <v>0.99172262949486301</v>
      </c>
      <c r="N50">
        <v>0.49981605843321919</v>
      </c>
      <c r="O50">
        <v>0.99087649828767121</v>
      </c>
      <c r="P50">
        <v>0.54685158925513699</v>
      </c>
    </row>
    <row r="51" spans="1:16" x14ac:dyDescent="0.25">
      <c r="A51" t="s">
        <v>25</v>
      </c>
      <c r="B51">
        <v>0.5</v>
      </c>
      <c r="C51">
        <v>0.99359215953087943</v>
      </c>
      <c r="D51">
        <v>0.74962588360333549</v>
      </c>
      <c r="E51">
        <v>0.99359215953087943</v>
      </c>
      <c r="F51">
        <v>0.9951296091637466</v>
      </c>
      <c r="G51">
        <v>0.99359215953087943</v>
      </c>
      <c r="H51">
        <v>0.99463975843241115</v>
      </c>
      <c r="I51">
        <v>0.99359215953087943</v>
      </c>
      <c r="J51">
        <v>0.74962864629375392</v>
      </c>
      <c r="K51">
        <v>0.99359215953087943</v>
      </c>
      <c r="L51">
        <v>0.74962588360333549</v>
      </c>
      <c r="M51">
        <v>0.99359215953087943</v>
      </c>
      <c r="N51">
        <v>0.74962864629375392</v>
      </c>
      <c r="O51">
        <v>0.99322492081382951</v>
      </c>
      <c r="P51">
        <v>0.9542963893605767</v>
      </c>
    </row>
    <row r="52" spans="1:16" x14ac:dyDescent="0.25">
      <c r="A52" t="s">
        <v>16</v>
      </c>
      <c r="B52">
        <v>0.6</v>
      </c>
      <c r="C52">
        <v>0.96043584118150682</v>
      </c>
      <c r="D52">
        <v>0.94379080158390405</v>
      </c>
      <c r="E52">
        <v>0.96841221639554798</v>
      </c>
      <c r="F52">
        <v>0.93683446596746578</v>
      </c>
      <c r="G52">
        <v>0.96542567422945202</v>
      </c>
      <c r="H52">
        <v>0.88443118578767121</v>
      </c>
      <c r="I52">
        <v>0.96026527718321919</v>
      </c>
      <c r="J52">
        <v>0.94397139875856162</v>
      </c>
      <c r="K52">
        <v>0.96047597388698636</v>
      </c>
      <c r="L52">
        <v>0.94356003852739723</v>
      </c>
      <c r="M52">
        <v>0.96020173373287676</v>
      </c>
      <c r="N52">
        <v>0.94408510809075341</v>
      </c>
      <c r="O52">
        <v>0.93279444028253422</v>
      </c>
      <c r="P52">
        <v>0.53077844071061642</v>
      </c>
    </row>
    <row r="53" spans="1:16" x14ac:dyDescent="0.25">
      <c r="A53" t="s">
        <v>17</v>
      </c>
      <c r="B53">
        <v>0.6</v>
      </c>
      <c r="C53">
        <v>0.83665790697457365</v>
      </c>
      <c r="D53">
        <v>0.70591967942260614</v>
      </c>
      <c r="E53">
        <v>0.83665790697457365</v>
      </c>
      <c r="F53">
        <v>0.94996546749166932</v>
      </c>
      <c r="G53">
        <v>0.83665790697457365</v>
      </c>
      <c r="H53">
        <v>0.95602080425766245</v>
      </c>
      <c r="I53">
        <v>0.83665790697457365</v>
      </c>
      <c r="J53">
        <v>0.70591967942260614</v>
      </c>
      <c r="K53">
        <v>0.83665790697457365</v>
      </c>
      <c r="L53">
        <v>0.70591967942260614</v>
      </c>
      <c r="M53">
        <v>0.83665790697457365</v>
      </c>
      <c r="N53">
        <v>0.70591967942260614</v>
      </c>
      <c r="O53">
        <v>0.91563234466873666</v>
      </c>
      <c r="P53">
        <v>0.67380315835491178</v>
      </c>
    </row>
    <row r="54" spans="1:16" x14ac:dyDescent="0.25">
      <c r="A54" t="s">
        <v>18</v>
      </c>
      <c r="B54">
        <v>0.6</v>
      </c>
      <c r="C54">
        <v>0.97849221425513699</v>
      </c>
      <c r="D54">
        <v>0.93801169199486312</v>
      </c>
      <c r="E54">
        <v>0.99208716823630128</v>
      </c>
      <c r="F54">
        <v>0.99516400898972601</v>
      </c>
      <c r="G54">
        <v>0.98480642658390405</v>
      </c>
      <c r="H54">
        <v>0.99430115582191791</v>
      </c>
      <c r="I54">
        <v>0.97849221425513699</v>
      </c>
      <c r="J54">
        <v>0.93801503638698636</v>
      </c>
      <c r="K54">
        <v>0.97849221425513699</v>
      </c>
      <c r="L54">
        <v>0.93802172517123283</v>
      </c>
      <c r="M54">
        <v>0.9785457245291096</v>
      </c>
      <c r="N54">
        <v>0.9380183807791096</v>
      </c>
      <c r="O54">
        <v>0.97814774186643838</v>
      </c>
      <c r="P54">
        <v>0.89733385059931514</v>
      </c>
    </row>
    <row r="55" spans="1:16" x14ac:dyDescent="0.25">
      <c r="A55" t="s">
        <v>19</v>
      </c>
      <c r="B55">
        <v>0.6</v>
      </c>
      <c r="C55">
        <v>0.98087563934390798</v>
      </c>
      <c r="D55">
        <v>0.94377552912559892</v>
      </c>
      <c r="E55">
        <v>0.98815975505935694</v>
      </c>
      <c r="F55">
        <v>0.99052726185196249</v>
      </c>
      <c r="G55">
        <v>0.98330774772903418</v>
      </c>
      <c r="H55">
        <v>0.98986363461291083</v>
      </c>
      <c r="I55">
        <v>0.98082989410680455</v>
      </c>
      <c r="J55">
        <v>0.94379818084967826</v>
      </c>
      <c r="K55">
        <v>0.98086714494737826</v>
      </c>
      <c r="L55">
        <v>0.94375854033253936</v>
      </c>
      <c r="M55">
        <v>0.98058701059373743</v>
      </c>
      <c r="N55">
        <v>0.94380667524620798</v>
      </c>
      <c r="O55">
        <v>0.98155021090000161</v>
      </c>
      <c r="P55">
        <v>0.96250376574872165</v>
      </c>
    </row>
    <row r="56" spans="1:16" x14ac:dyDescent="0.25">
      <c r="A56" t="s">
        <v>20</v>
      </c>
      <c r="B56">
        <v>0.6</v>
      </c>
      <c r="C56">
        <v>0.97917447024828763</v>
      </c>
      <c r="D56">
        <v>0.65445406142979445</v>
      </c>
      <c r="E56">
        <v>0.99147514447773966</v>
      </c>
      <c r="F56">
        <v>0.99466903895547953</v>
      </c>
      <c r="G56">
        <v>0.98899360552226034</v>
      </c>
      <c r="H56">
        <v>0.99387641802226034</v>
      </c>
      <c r="I56">
        <v>0.97908082726883561</v>
      </c>
      <c r="J56">
        <v>0.65448416095890405</v>
      </c>
      <c r="K56">
        <v>0.97920122538527399</v>
      </c>
      <c r="L56">
        <v>0.65444737264554798</v>
      </c>
      <c r="M56">
        <v>0.97894036279965757</v>
      </c>
      <c r="N56">
        <v>0.65449084974315075</v>
      </c>
      <c r="O56">
        <v>0.98057242615582196</v>
      </c>
      <c r="P56">
        <v>0.79200222067636983</v>
      </c>
    </row>
    <row r="57" spans="1:16" x14ac:dyDescent="0.25">
      <c r="A57" t="s">
        <v>21</v>
      </c>
      <c r="B57">
        <v>0.6</v>
      </c>
      <c r="C57">
        <v>0.87752004140218109</v>
      </c>
      <c r="D57">
        <v>0.60460331271889689</v>
      </c>
      <c r="E57">
        <v>0.88942289877490688</v>
      </c>
      <c r="F57">
        <v>0.96902339217838973</v>
      </c>
      <c r="G57">
        <v>0.88580241363116297</v>
      </c>
      <c r="H57">
        <v>0.96884132537530276</v>
      </c>
      <c r="I57">
        <v>0.87718394830542801</v>
      </c>
      <c r="J57">
        <v>0.60460331271889689</v>
      </c>
      <c r="K57">
        <v>0.87750350163230451</v>
      </c>
      <c r="L57">
        <v>0.60459504283395848</v>
      </c>
      <c r="M57">
        <v>0.8771453986205302</v>
      </c>
      <c r="N57">
        <v>0.60461158260383518</v>
      </c>
      <c r="O57">
        <v>0.96023935670796334</v>
      </c>
      <c r="P57">
        <v>0.79430858046636499</v>
      </c>
    </row>
    <row r="58" spans="1:16" x14ac:dyDescent="0.25">
      <c r="A58" t="s">
        <v>22</v>
      </c>
      <c r="B58">
        <v>0.6</v>
      </c>
      <c r="C58">
        <v>0.93452022136331991</v>
      </c>
      <c r="D58">
        <v>0.49946709814229862</v>
      </c>
      <c r="E58">
        <v>0.93772103202005064</v>
      </c>
      <c r="F58">
        <v>0.939025245466383</v>
      </c>
      <c r="G58">
        <v>0.93470999179711822</v>
      </c>
      <c r="H58">
        <v>0.940626087166895</v>
      </c>
      <c r="I58">
        <v>0.93452022136331991</v>
      </c>
      <c r="J58">
        <v>0.49946709814229862</v>
      </c>
      <c r="K58">
        <v>0.93467066494837414</v>
      </c>
      <c r="L58">
        <v>0.49946709814229862</v>
      </c>
      <c r="M58">
        <v>0.93452022136331991</v>
      </c>
      <c r="N58">
        <v>0.49946709814229862</v>
      </c>
      <c r="O58">
        <v>0.93555794481691956</v>
      </c>
      <c r="P58">
        <v>0.74807068631193485</v>
      </c>
    </row>
    <row r="59" spans="1:16" x14ac:dyDescent="0.25">
      <c r="A59" t="s">
        <v>23</v>
      </c>
      <c r="B59">
        <v>0.6</v>
      </c>
      <c r="C59">
        <v>0.99562423236675834</v>
      </c>
      <c r="D59">
        <v>0.93524805464246685</v>
      </c>
      <c r="E59">
        <v>0.99562423236675834</v>
      </c>
      <c r="F59">
        <v>0.99774292696377354</v>
      </c>
      <c r="G59">
        <v>0.99562423236675834</v>
      </c>
      <c r="H59">
        <v>0.99746909981017884</v>
      </c>
      <c r="I59">
        <v>0.99562423236675834</v>
      </c>
      <c r="J59">
        <v>0.93529834942578005</v>
      </c>
      <c r="K59">
        <v>0.99562423236675834</v>
      </c>
      <c r="L59">
        <v>0.93524246633320973</v>
      </c>
      <c r="M59">
        <v>0.99562423236675834</v>
      </c>
      <c r="N59">
        <v>0.93530393773503717</v>
      </c>
      <c r="O59">
        <v>0.99506346824522485</v>
      </c>
      <c r="P59">
        <v>0.84841750226767565</v>
      </c>
    </row>
    <row r="60" spans="1:16" x14ac:dyDescent="0.25">
      <c r="A60" t="s">
        <v>24</v>
      </c>
      <c r="B60">
        <v>0.6</v>
      </c>
      <c r="C60">
        <v>0.99207044627568486</v>
      </c>
      <c r="D60">
        <v>0.49991304580479462</v>
      </c>
      <c r="E60">
        <v>0.99206710188356162</v>
      </c>
      <c r="F60">
        <v>0.99291323309075341</v>
      </c>
      <c r="G60">
        <v>0.99207044627568486</v>
      </c>
      <c r="H60">
        <v>0.99360886665239723</v>
      </c>
      <c r="I60">
        <v>0.99207044627568486</v>
      </c>
      <c r="J60">
        <v>0.49991304580479462</v>
      </c>
      <c r="K60">
        <v>0.99207044627568486</v>
      </c>
      <c r="L60">
        <v>0.49991304580479462</v>
      </c>
      <c r="M60">
        <v>0.99207044627568486</v>
      </c>
      <c r="N60">
        <v>0.49991304580479462</v>
      </c>
      <c r="O60">
        <v>0.99087649828767121</v>
      </c>
      <c r="P60">
        <v>0.54685158925513699</v>
      </c>
    </row>
    <row r="61" spans="1:16" x14ac:dyDescent="0.25">
      <c r="A61" t="s">
        <v>25</v>
      </c>
      <c r="B61">
        <v>0.6</v>
      </c>
      <c r="C61">
        <v>0.9935073706551798</v>
      </c>
      <c r="D61">
        <v>0.74964798512668296</v>
      </c>
      <c r="E61">
        <v>0.99359215953087943</v>
      </c>
      <c r="F61">
        <v>0.99450464380337289</v>
      </c>
      <c r="G61">
        <v>0.99359215953087943</v>
      </c>
      <c r="H61">
        <v>0.99487247984622962</v>
      </c>
      <c r="I61">
        <v>0.99316821515238185</v>
      </c>
      <c r="J61">
        <v>0.74964798512668296</v>
      </c>
      <c r="K61">
        <v>0.99359215953087943</v>
      </c>
      <c r="L61">
        <v>0.74964522243626452</v>
      </c>
      <c r="M61">
        <v>0.99316821515238185</v>
      </c>
      <c r="N61">
        <v>0.74964798512668296</v>
      </c>
      <c r="O61">
        <v>0.99322492081382951</v>
      </c>
      <c r="P61">
        <v>0.9542963893605767</v>
      </c>
    </row>
    <row r="62" spans="1:16" x14ac:dyDescent="0.25">
      <c r="A62" t="s">
        <v>16</v>
      </c>
      <c r="B62">
        <v>0.7</v>
      </c>
      <c r="C62">
        <v>0.96157627889554798</v>
      </c>
      <c r="D62">
        <v>0.95279390517979456</v>
      </c>
      <c r="E62">
        <v>0.96800754494863006</v>
      </c>
      <c r="F62">
        <v>0.95970676369863017</v>
      </c>
      <c r="G62">
        <v>0.9653621307791096</v>
      </c>
      <c r="H62">
        <v>0.9085843857020548</v>
      </c>
      <c r="I62">
        <v>0.96157293450342474</v>
      </c>
      <c r="J62">
        <v>0.95322198737157537</v>
      </c>
      <c r="K62">
        <v>0.96149266909246567</v>
      </c>
      <c r="L62">
        <v>0.95229893514554798</v>
      </c>
      <c r="M62">
        <v>0.96158296767979445</v>
      </c>
      <c r="N62">
        <v>0.95360993685787676</v>
      </c>
      <c r="O62">
        <v>0.93279444028253422</v>
      </c>
      <c r="P62">
        <v>0.53077844071061642</v>
      </c>
    </row>
    <row r="63" spans="1:16" x14ac:dyDescent="0.25">
      <c r="A63" t="s">
        <v>17</v>
      </c>
      <c r="B63">
        <v>0.7</v>
      </c>
      <c r="C63">
        <v>0.80030379694146392</v>
      </c>
      <c r="D63">
        <v>0.66376102376263879</v>
      </c>
      <c r="E63">
        <v>0.80030379694146392</v>
      </c>
      <c r="F63">
        <v>0.92627019184667869</v>
      </c>
      <c r="G63">
        <v>0.80030379694146392</v>
      </c>
      <c r="H63">
        <v>0.93220802607728004</v>
      </c>
      <c r="I63">
        <v>0.80030379694146392</v>
      </c>
      <c r="J63">
        <v>0.66376102376263879</v>
      </c>
      <c r="K63">
        <v>0.80030379694146392</v>
      </c>
      <c r="L63">
        <v>0.66376102376263879</v>
      </c>
      <c r="M63">
        <v>0.80030379694146392</v>
      </c>
      <c r="N63">
        <v>0.66376102376263879</v>
      </c>
      <c r="O63">
        <v>0.91563234466873666</v>
      </c>
      <c r="P63">
        <v>0.67380315835491178</v>
      </c>
    </row>
    <row r="64" spans="1:16" x14ac:dyDescent="0.25">
      <c r="A64" t="s">
        <v>18</v>
      </c>
      <c r="B64">
        <v>0.7</v>
      </c>
      <c r="C64">
        <v>0.97494381421232879</v>
      </c>
      <c r="D64">
        <v>0.93813209011130139</v>
      </c>
      <c r="E64">
        <v>0.98573951198630139</v>
      </c>
      <c r="F64">
        <v>0.99561215753424648</v>
      </c>
      <c r="G64">
        <v>0.98088345462328763</v>
      </c>
      <c r="H64">
        <v>0.99474595997431503</v>
      </c>
      <c r="I64">
        <v>0.97494381421232879</v>
      </c>
      <c r="J64">
        <v>0.93813543450342474</v>
      </c>
      <c r="K64">
        <v>0.97494381421232879</v>
      </c>
      <c r="L64">
        <v>0.93813209011130139</v>
      </c>
      <c r="M64">
        <v>0.97494381421232879</v>
      </c>
      <c r="N64">
        <v>0.93813877889554798</v>
      </c>
      <c r="O64">
        <v>0.97814774186643838</v>
      </c>
      <c r="P64">
        <v>0.89733385059931514</v>
      </c>
    </row>
    <row r="65" spans="1:16" x14ac:dyDescent="0.25">
      <c r="A65" t="s">
        <v>19</v>
      </c>
      <c r="B65">
        <v>0.7</v>
      </c>
      <c r="C65">
        <v>0.97836619781212453</v>
      </c>
      <c r="D65">
        <v>0.94393144046048549</v>
      </c>
      <c r="E65">
        <v>0.98309601033657612</v>
      </c>
      <c r="F65">
        <v>0.99096481363916533</v>
      </c>
      <c r="G65">
        <v>0.9823329404223109</v>
      </c>
      <c r="H65">
        <v>0.99045974846866913</v>
      </c>
      <c r="I65">
        <v>0.97836619781212453</v>
      </c>
      <c r="J65">
        <v>0.94393144046048549</v>
      </c>
      <c r="K65">
        <v>0.97836053488110475</v>
      </c>
      <c r="L65">
        <v>0.94391162020191599</v>
      </c>
      <c r="M65">
        <v>0.97836619781212453</v>
      </c>
      <c r="N65">
        <v>0.94393427192599533</v>
      </c>
      <c r="O65">
        <v>0.98155021090000161</v>
      </c>
      <c r="P65">
        <v>0.96250376574872165</v>
      </c>
    </row>
    <row r="66" spans="1:16" x14ac:dyDescent="0.25">
      <c r="A66" t="s">
        <v>20</v>
      </c>
      <c r="B66">
        <v>0.7</v>
      </c>
      <c r="C66">
        <v>0.97759591716609595</v>
      </c>
      <c r="D66">
        <v>0.65460121468321919</v>
      </c>
      <c r="E66">
        <v>0.9886324111729452</v>
      </c>
      <c r="F66">
        <v>0.99532453981164393</v>
      </c>
      <c r="G66">
        <v>0.98398705051369861</v>
      </c>
      <c r="H66">
        <v>0.99467238334760277</v>
      </c>
      <c r="I66">
        <v>0.97759591716609595</v>
      </c>
      <c r="J66">
        <v>0.65460455907534243</v>
      </c>
      <c r="K66">
        <v>0.97760595034246578</v>
      </c>
      <c r="L66">
        <v>0.6545945258989726</v>
      </c>
      <c r="M66">
        <v>0.97759926155821919</v>
      </c>
      <c r="N66">
        <v>0.65461793664383561</v>
      </c>
      <c r="O66">
        <v>0.98057242615582196</v>
      </c>
      <c r="P66">
        <v>0.79200222067636983</v>
      </c>
    </row>
    <row r="67" spans="1:16" x14ac:dyDescent="0.25">
      <c r="A67" t="s">
        <v>21</v>
      </c>
      <c r="B67">
        <v>0.7</v>
      </c>
      <c r="C67">
        <v>0.87681477566892152</v>
      </c>
      <c r="D67">
        <v>0.57554329446984698</v>
      </c>
      <c r="E67">
        <v>0.87712868640472896</v>
      </c>
      <c r="F67">
        <v>0.9474168201543175</v>
      </c>
      <c r="G67">
        <v>0.87696341804040578</v>
      </c>
      <c r="H67">
        <v>0.96420722013059845</v>
      </c>
      <c r="I67">
        <v>0.87681753229723425</v>
      </c>
      <c r="J67">
        <v>0.57559015715116424</v>
      </c>
      <c r="K67">
        <v>0.87689743140682375</v>
      </c>
      <c r="L67">
        <v>0.57547713539034029</v>
      </c>
      <c r="M67">
        <v>0.87682028892554709</v>
      </c>
      <c r="N67">
        <v>0.57560669692104094</v>
      </c>
      <c r="O67">
        <v>0.96023935670796334</v>
      </c>
      <c r="P67">
        <v>0.79430858046636499</v>
      </c>
    </row>
    <row r="68" spans="1:16" x14ac:dyDescent="0.25">
      <c r="A68" t="s">
        <v>22</v>
      </c>
      <c r="B68">
        <v>0.7</v>
      </c>
      <c r="C68">
        <v>0.93445880531840153</v>
      </c>
      <c r="D68">
        <v>0.49962172251551767</v>
      </c>
      <c r="E68">
        <v>0.93452022136331991</v>
      </c>
      <c r="F68">
        <v>0.93911644152836571</v>
      </c>
      <c r="G68">
        <v>0.93452022136331991</v>
      </c>
      <c r="H68">
        <v>0.93874711824788803</v>
      </c>
      <c r="I68">
        <v>0.93445880531840153</v>
      </c>
      <c r="J68">
        <v>0.4996520951602571</v>
      </c>
      <c r="K68">
        <v>0.93445880531840153</v>
      </c>
      <c r="L68">
        <v>0.49961343906695238</v>
      </c>
      <c r="M68">
        <v>0.93445880531840153</v>
      </c>
      <c r="N68">
        <v>0.49969075125356188</v>
      </c>
      <c r="O68">
        <v>0.93555794481691956</v>
      </c>
      <c r="P68">
        <v>0.74807068631193485</v>
      </c>
    </row>
    <row r="69" spans="1:16" x14ac:dyDescent="0.25">
      <c r="A69" t="s">
        <v>23</v>
      </c>
      <c r="B69">
        <v>0.7</v>
      </c>
      <c r="C69">
        <v>0.99562423236675834</v>
      </c>
      <c r="D69">
        <v>0.93543246884794895</v>
      </c>
      <c r="E69">
        <v>0.99562423236675834</v>
      </c>
      <c r="F69">
        <v>0.9981201378386233</v>
      </c>
      <c r="G69">
        <v>0.99562423236675834</v>
      </c>
      <c r="H69">
        <v>0.99772895619063096</v>
      </c>
      <c r="I69">
        <v>0.99562423236675834</v>
      </c>
      <c r="J69">
        <v>0.93543246884794895</v>
      </c>
      <c r="K69">
        <v>0.99562423236675834</v>
      </c>
      <c r="L69">
        <v>0.93543246884794895</v>
      </c>
      <c r="M69">
        <v>0.99562423236675834</v>
      </c>
      <c r="N69">
        <v>0.93543805715720596</v>
      </c>
      <c r="O69">
        <v>0.99506346824522485</v>
      </c>
      <c r="P69">
        <v>0.84841750226767565</v>
      </c>
    </row>
    <row r="70" spans="1:16" x14ac:dyDescent="0.25">
      <c r="A70" t="s">
        <v>24</v>
      </c>
      <c r="B70">
        <v>0.7</v>
      </c>
      <c r="C70">
        <v>0.99209720141267121</v>
      </c>
      <c r="D70">
        <v>0.49991304580479462</v>
      </c>
      <c r="E70">
        <v>0.99209720141267121</v>
      </c>
      <c r="F70">
        <v>0.9922945205479452</v>
      </c>
      <c r="G70">
        <v>0.99209720141267121</v>
      </c>
      <c r="H70">
        <v>0.99312392979452047</v>
      </c>
      <c r="I70">
        <v>0.99209720141267121</v>
      </c>
      <c r="J70">
        <v>0.49991304580479462</v>
      </c>
      <c r="K70">
        <v>0.99209720141267121</v>
      </c>
      <c r="L70">
        <v>0.49991304580479462</v>
      </c>
      <c r="M70">
        <v>0.99209720141267121</v>
      </c>
      <c r="N70">
        <v>0.49991304580479462</v>
      </c>
      <c r="O70">
        <v>0.99087649828767121</v>
      </c>
      <c r="P70">
        <v>0.54685158925513699</v>
      </c>
    </row>
    <row r="71" spans="1:16" x14ac:dyDescent="0.25">
      <c r="A71" t="s">
        <v>25</v>
      </c>
      <c r="B71">
        <v>0.7</v>
      </c>
      <c r="C71">
        <v>0.99301521354349342</v>
      </c>
      <c r="D71">
        <v>0.74966179857877513</v>
      </c>
      <c r="E71">
        <v>0.9934225817794804</v>
      </c>
      <c r="F71">
        <v>0.99422350479936195</v>
      </c>
      <c r="G71">
        <v>0.99308342627668234</v>
      </c>
      <c r="H71">
        <v>0.99451569456504663</v>
      </c>
      <c r="I71">
        <v>0.99301521354349342</v>
      </c>
      <c r="J71">
        <v>0.749667323959612</v>
      </c>
      <c r="K71">
        <v>0.99300968816265656</v>
      </c>
      <c r="L71">
        <v>0.7496590358883567</v>
      </c>
      <c r="M71">
        <v>0.99301521354349342</v>
      </c>
      <c r="N71">
        <v>0.74967008665003043</v>
      </c>
      <c r="O71">
        <v>0.99322492081382951</v>
      </c>
      <c r="P71">
        <v>0.9542963893605767</v>
      </c>
    </row>
    <row r="72" spans="1:16" x14ac:dyDescent="0.25">
      <c r="A72" t="s">
        <v>16</v>
      </c>
      <c r="B72">
        <v>0.8</v>
      </c>
      <c r="C72">
        <v>0.95799109053938358</v>
      </c>
      <c r="D72">
        <v>0.96138899293664393</v>
      </c>
      <c r="E72">
        <v>0.96440563463184925</v>
      </c>
      <c r="F72">
        <v>0.96796072345890405</v>
      </c>
      <c r="G72">
        <v>0.96352940389554798</v>
      </c>
      <c r="H72">
        <v>0.95984388377568497</v>
      </c>
      <c r="I72">
        <v>0.95799109053938358</v>
      </c>
      <c r="J72">
        <v>0.96140237050513699</v>
      </c>
      <c r="K72">
        <v>0.95794761344178081</v>
      </c>
      <c r="L72">
        <v>0.96130872752568497</v>
      </c>
      <c r="M72">
        <v>0.95800112371575341</v>
      </c>
      <c r="N72">
        <v>0.96140237050513699</v>
      </c>
      <c r="O72">
        <v>0.93279444028253422</v>
      </c>
      <c r="P72">
        <v>0.53077844071061642</v>
      </c>
    </row>
    <row r="73" spans="1:16" x14ac:dyDescent="0.25">
      <c r="A73" t="s">
        <v>17</v>
      </c>
      <c r="B73">
        <v>0.8</v>
      </c>
      <c r="C73">
        <v>0.80008061898108451</v>
      </c>
      <c r="D73">
        <v>0.66145601449535962</v>
      </c>
      <c r="E73">
        <v>0.80007791516762605</v>
      </c>
      <c r="F73">
        <v>0.83665790697457365</v>
      </c>
      <c r="G73">
        <v>0.80007791516762605</v>
      </c>
      <c r="H73">
        <v>0.88603012682953075</v>
      </c>
      <c r="I73">
        <v>0.80008061898108451</v>
      </c>
      <c r="J73">
        <v>0.66145601449535962</v>
      </c>
      <c r="K73">
        <v>0.80007791516762605</v>
      </c>
      <c r="L73">
        <v>0.66145601449535962</v>
      </c>
      <c r="M73">
        <v>0.80008061898108451</v>
      </c>
      <c r="N73">
        <v>0.66145601449535962</v>
      </c>
      <c r="O73">
        <v>0.91563234466873666</v>
      </c>
      <c r="P73">
        <v>0.67380315835491178</v>
      </c>
    </row>
    <row r="74" spans="1:16" x14ac:dyDescent="0.25">
      <c r="A74" t="s">
        <v>18</v>
      </c>
      <c r="B74">
        <v>0.8</v>
      </c>
      <c r="C74">
        <v>0.96960616438356162</v>
      </c>
      <c r="D74">
        <v>0.93825248822773977</v>
      </c>
      <c r="E74">
        <v>0.97867950021404115</v>
      </c>
      <c r="F74">
        <v>0.99207379066780821</v>
      </c>
      <c r="G74">
        <v>0.97624478274828763</v>
      </c>
      <c r="H74">
        <v>0.99574593321917804</v>
      </c>
      <c r="I74">
        <v>0.96960616438356162</v>
      </c>
      <c r="J74">
        <v>0.93825248822773977</v>
      </c>
      <c r="K74">
        <v>0.96960281999143838</v>
      </c>
      <c r="L74">
        <v>0.93825248822773977</v>
      </c>
      <c r="M74">
        <v>0.96960616438356162</v>
      </c>
      <c r="N74">
        <v>0.93825248822773977</v>
      </c>
      <c r="O74">
        <v>0.97814774186643838</v>
      </c>
      <c r="P74">
        <v>0.89733385059931514</v>
      </c>
    </row>
    <row r="75" spans="1:16" x14ac:dyDescent="0.25">
      <c r="A75" t="s">
        <v>19</v>
      </c>
      <c r="B75">
        <v>0.8</v>
      </c>
      <c r="C75">
        <v>0.97171924216167005</v>
      </c>
      <c r="D75">
        <v>0.94064663924924474</v>
      </c>
      <c r="E75">
        <v>0.97610008158235306</v>
      </c>
      <c r="F75">
        <v>0.9878225496065729</v>
      </c>
      <c r="G75">
        <v>0.97495972390922003</v>
      </c>
      <c r="H75">
        <v>0.99045878456551684</v>
      </c>
      <c r="I75">
        <v>0.9715735120538298</v>
      </c>
      <c r="J75">
        <v>0.94064663924924474</v>
      </c>
      <c r="K75">
        <v>0.97181639556689692</v>
      </c>
      <c r="L75">
        <v>0.94064663924924474</v>
      </c>
      <c r="M75">
        <v>0.9715735120538298</v>
      </c>
      <c r="N75">
        <v>0.94064663924924474</v>
      </c>
      <c r="O75">
        <v>0.98155021090000161</v>
      </c>
      <c r="P75">
        <v>0.96250376574872165</v>
      </c>
    </row>
    <row r="76" spans="1:16" x14ac:dyDescent="0.25">
      <c r="A76" t="s">
        <v>20</v>
      </c>
      <c r="B76">
        <v>0.8</v>
      </c>
      <c r="C76">
        <v>0.97194055008561642</v>
      </c>
      <c r="D76">
        <v>0.65494903146404115</v>
      </c>
      <c r="E76">
        <v>0.9780574432791096</v>
      </c>
      <c r="F76">
        <v>0.99146511130136983</v>
      </c>
      <c r="G76">
        <v>0.97757919520547953</v>
      </c>
      <c r="H76">
        <v>0.9928898223458904</v>
      </c>
      <c r="I76">
        <v>0.97194723886986301</v>
      </c>
      <c r="J76">
        <v>0.65494903146404115</v>
      </c>
      <c r="K76">
        <v>0.97195058326198636</v>
      </c>
      <c r="L76">
        <v>0.65494234267979445</v>
      </c>
      <c r="M76">
        <v>0.97193386130136994</v>
      </c>
      <c r="N76">
        <v>0.65494903146404115</v>
      </c>
      <c r="O76">
        <v>0.98057242615582196</v>
      </c>
      <c r="P76">
        <v>0.79200222067636983</v>
      </c>
    </row>
    <row r="77" spans="1:16" x14ac:dyDescent="0.25">
      <c r="A77" t="s">
        <v>21</v>
      </c>
      <c r="B77">
        <v>0.8</v>
      </c>
      <c r="C77">
        <v>0.84062383670748897</v>
      </c>
      <c r="D77">
        <v>0.56642885160521772</v>
      </c>
      <c r="E77">
        <v>0.87690294466344931</v>
      </c>
      <c r="F77">
        <v>0.87934393778117348</v>
      </c>
      <c r="G77">
        <v>0.87681753229723425</v>
      </c>
      <c r="H77">
        <v>0.89074539058134183</v>
      </c>
      <c r="I77">
        <v>0.84062383670748897</v>
      </c>
      <c r="J77">
        <v>0.56643160823353056</v>
      </c>
      <c r="K77">
        <v>0.84062383670748897</v>
      </c>
      <c r="L77">
        <v>0.56642609497690499</v>
      </c>
      <c r="M77">
        <v>0.84062383670748897</v>
      </c>
      <c r="N77">
        <v>0.56643160823353056</v>
      </c>
      <c r="O77">
        <v>0.96023935670796334</v>
      </c>
      <c r="P77">
        <v>0.79430858046636499</v>
      </c>
    </row>
    <row r="78" spans="1:16" x14ac:dyDescent="0.25">
      <c r="A78" t="s">
        <v>22</v>
      </c>
      <c r="B78">
        <v>0.8</v>
      </c>
      <c r="C78">
        <v>0.93452164100196289</v>
      </c>
      <c r="D78">
        <v>0.49988403172008572</v>
      </c>
      <c r="E78">
        <v>0.93443671612222745</v>
      </c>
      <c r="F78">
        <v>0.93663822503537053</v>
      </c>
      <c r="G78">
        <v>0.93443671612222745</v>
      </c>
      <c r="H78">
        <v>0.9384704887958002</v>
      </c>
      <c r="I78">
        <v>0.93452164100196289</v>
      </c>
      <c r="J78">
        <v>0.49988403172008572</v>
      </c>
      <c r="K78">
        <v>0.93451887985244109</v>
      </c>
      <c r="L78">
        <v>0.49988127057056392</v>
      </c>
      <c r="M78">
        <v>0.93452164100196289</v>
      </c>
      <c r="N78">
        <v>0.49988403172008572</v>
      </c>
      <c r="O78">
        <v>0.93555794481691956</v>
      </c>
      <c r="P78">
        <v>0.74807068631193485</v>
      </c>
    </row>
    <row r="79" spans="1:16" x14ac:dyDescent="0.25">
      <c r="A79" t="s">
        <v>23</v>
      </c>
      <c r="B79">
        <v>0.8</v>
      </c>
      <c r="C79">
        <v>0.99562423236675834</v>
      </c>
      <c r="D79">
        <v>0.93554423503308959</v>
      </c>
      <c r="E79">
        <v>0.99562423236675834</v>
      </c>
      <c r="F79">
        <v>0.99562423236675834</v>
      </c>
      <c r="G79">
        <v>0.99562423236675834</v>
      </c>
      <c r="H79">
        <v>0.99801954827199668</v>
      </c>
      <c r="I79">
        <v>0.99562423236675834</v>
      </c>
      <c r="J79">
        <v>0.93554423503308959</v>
      </c>
      <c r="K79">
        <v>0.99562423236675834</v>
      </c>
      <c r="L79">
        <v>0.93554144087846103</v>
      </c>
      <c r="M79">
        <v>0.99562423236675834</v>
      </c>
      <c r="N79">
        <v>0.93554423503308959</v>
      </c>
      <c r="O79">
        <v>0.99506346824522485</v>
      </c>
      <c r="P79">
        <v>0.84841750226767565</v>
      </c>
    </row>
    <row r="80" spans="1:16" x14ac:dyDescent="0.25">
      <c r="A80" t="s">
        <v>24</v>
      </c>
      <c r="B80">
        <v>0.8</v>
      </c>
      <c r="C80">
        <v>0.9916691192208904</v>
      </c>
      <c r="D80">
        <v>0.49993645654965763</v>
      </c>
      <c r="E80">
        <v>0.9916691192208904</v>
      </c>
      <c r="F80">
        <v>0.99207044627568486</v>
      </c>
      <c r="G80">
        <v>0.9916691192208904</v>
      </c>
      <c r="H80">
        <v>0.99190322666952047</v>
      </c>
      <c r="I80">
        <v>0.9916691192208904</v>
      </c>
      <c r="J80">
        <v>0.49993645654965763</v>
      </c>
      <c r="K80">
        <v>0.9916691192208904</v>
      </c>
      <c r="L80">
        <v>0.49993645654965763</v>
      </c>
      <c r="M80">
        <v>0.99167246361301364</v>
      </c>
      <c r="N80">
        <v>0.49993645654965763</v>
      </c>
      <c r="O80">
        <v>0.99087649828767121</v>
      </c>
      <c r="P80">
        <v>0.54685158925513699</v>
      </c>
    </row>
    <row r="81" spans="1:16" x14ac:dyDescent="0.25">
      <c r="A81" t="s">
        <v>25</v>
      </c>
      <c r="B81">
        <v>0.8</v>
      </c>
      <c r="C81">
        <v>0.99276360960681331</v>
      </c>
      <c r="D81">
        <v>0.74960463660726007</v>
      </c>
      <c r="E81">
        <v>0.99275808422597644</v>
      </c>
      <c r="F81">
        <v>0.99359215953087943</v>
      </c>
      <c r="G81">
        <v>0.99276360960681331</v>
      </c>
      <c r="H81">
        <v>0.99388158660614556</v>
      </c>
      <c r="I81">
        <v>0.99276360960681331</v>
      </c>
      <c r="J81">
        <v>0.74960463660726007</v>
      </c>
      <c r="K81">
        <v>0.99276360960681331</v>
      </c>
      <c r="L81">
        <v>0.74960187391684163</v>
      </c>
      <c r="M81">
        <v>0.99276360960681331</v>
      </c>
      <c r="N81">
        <v>0.74960463660726007</v>
      </c>
      <c r="O81">
        <v>0.99322492081382951</v>
      </c>
      <c r="P81">
        <v>0.9542963893605767</v>
      </c>
    </row>
    <row r="82" spans="1:16" x14ac:dyDescent="0.25">
      <c r="A82" t="s">
        <v>16</v>
      </c>
      <c r="B82">
        <v>0.9</v>
      </c>
      <c r="C82">
        <v>0.95520521190068497</v>
      </c>
      <c r="D82">
        <v>0.968994140625</v>
      </c>
      <c r="E82">
        <v>0.9593656357020548</v>
      </c>
      <c r="F82">
        <v>0.96447921125856162</v>
      </c>
      <c r="G82">
        <v>0.95867669092465757</v>
      </c>
      <c r="H82">
        <v>0.96753264126712324</v>
      </c>
      <c r="I82">
        <v>0.95520855629280821</v>
      </c>
      <c r="J82">
        <v>0.96903427333047953</v>
      </c>
      <c r="K82">
        <v>0.95520521190068486</v>
      </c>
      <c r="L82">
        <v>0.968994140625</v>
      </c>
      <c r="M82">
        <v>0.95520855629280821</v>
      </c>
      <c r="N82">
        <v>0.96903427333047953</v>
      </c>
      <c r="O82">
        <v>0.93279444028253422</v>
      </c>
      <c r="P82">
        <v>0.53077844071061642</v>
      </c>
    </row>
    <row r="83" spans="1:16" x14ac:dyDescent="0.25">
      <c r="A83" t="s">
        <v>17</v>
      </c>
      <c r="B83">
        <v>0.9</v>
      </c>
      <c r="C83">
        <v>0.80008061898108451</v>
      </c>
      <c r="D83">
        <v>0.65771098956741603</v>
      </c>
      <c r="E83">
        <v>0.80008061898108451</v>
      </c>
      <c r="F83">
        <v>0.80007791516762605</v>
      </c>
      <c r="G83">
        <v>0.80008061898108451</v>
      </c>
      <c r="H83">
        <v>0.80033083507604896</v>
      </c>
      <c r="I83">
        <v>0.80008061898108451</v>
      </c>
      <c r="J83">
        <v>0.65771098956741603</v>
      </c>
      <c r="K83">
        <v>0.80008061898108451</v>
      </c>
      <c r="L83">
        <v>0.65771098956741603</v>
      </c>
      <c r="M83">
        <v>0.80008061898108451</v>
      </c>
      <c r="N83">
        <v>0.65771098956741603</v>
      </c>
      <c r="O83">
        <v>0.91563234466873666</v>
      </c>
      <c r="P83">
        <v>0.67380315835491178</v>
      </c>
    </row>
    <row r="84" spans="1:16" x14ac:dyDescent="0.25">
      <c r="A84" t="s">
        <v>18</v>
      </c>
      <c r="B84">
        <v>0.9</v>
      </c>
      <c r="C84">
        <v>0.96132544948630139</v>
      </c>
      <c r="D84">
        <v>0.93847990689212324</v>
      </c>
      <c r="E84">
        <v>0.96669988762842463</v>
      </c>
      <c r="F84">
        <v>0.97867950021404115</v>
      </c>
      <c r="G84">
        <v>0.96572332512842463</v>
      </c>
      <c r="H84">
        <v>0.98275296982020555</v>
      </c>
      <c r="I84">
        <v>0.96131207191780821</v>
      </c>
      <c r="J84">
        <v>0.93847990689212324</v>
      </c>
      <c r="K84">
        <v>0.96132544948630139</v>
      </c>
      <c r="L84">
        <v>0.93847990689212324</v>
      </c>
      <c r="M84">
        <v>0.96131207191780821</v>
      </c>
      <c r="N84">
        <v>0.93847990689212324</v>
      </c>
      <c r="O84">
        <v>0.97814774186643838</v>
      </c>
      <c r="P84">
        <v>0.89733385059931514</v>
      </c>
    </row>
    <row r="85" spans="1:16" x14ac:dyDescent="0.25">
      <c r="A85" t="s">
        <v>19</v>
      </c>
      <c r="B85">
        <v>0.9</v>
      </c>
      <c r="C85">
        <v>0.96335750280325128</v>
      </c>
      <c r="D85">
        <v>0.93374936999892399</v>
      </c>
      <c r="E85">
        <v>0.96470110347231253</v>
      </c>
      <c r="F85">
        <v>0.97600292817712619</v>
      </c>
      <c r="G85">
        <v>0.96436106655401854</v>
      </c>
      <c r="H85">
        <v>0.97897787468752973</v>
      </c>
      <c r="I85">
        <v>0.96335750280325128</v>
      </c>
      <c r="J85">
        <v>0.93374936999892399</v>
      </c>
      <c r="K85">
        <v>0.96335750280325128</v>
      </c>
      <c r="L85">
        <v>0.93374936999892399</v>
      </c>
      <c r="M85">
        <v>0.96335750280325128</v>
      </c>
      <c r="N85">
        <v>0.93374936999892399</v>
      </c>
      <c r="O85">
        <v>0.98155021090000161</v>
      </c>
      <c r="P85">
        <v>0.96250376574872165</v>
      </c>
    </row>
    <row r="86" spans="1:16" x14ac:dyDescent="0.25">
      <c r="A86" t="s">
        <v>20</v>
      </c>
      <c r="B86">
        <v>0.9</v>
      </c>
      <c r="C86">
        <v>0.96344913848458902</v>
      </c>
      <c r="D86">
        <v>0.65532360338184925</v>
      </c>
      <c r="E86">
        <v>0.97002755779109584</v>
      </c>
      <c r="F86">
        <v>0.97796714469178081</v>
      </c>
      <c r="G86">
        <v>0.96914463827054798</v>
      </c>
      <c r="H86">
        <v>0.98637829088184925</v>
      </c>
      <c r="I86">
        <v>0.96342572773972601</v>
      </c>
      <c r="J86">
        <v>0.65532360338184925</v>
      </c>
      <c r="K86">
        <v>0.96349930436643838</v>
      </c>
      <c r="L86">
        <v>0.65532360338184925</v>
      </c>
      <c r="M86">
        <v>0.96342572773972601</v>
      </c>
      <c r="N86">
        <v>0.65532360338184925</v>
      </c>
      <c r="O86">
        <v>0.98057242615582196</v>
      </c>
      <c r="P86">
        <v>0.79200222067636983</v>
      </c>
    </row>
    <row r="87" spans="1:16" x14ac:dyDescent="0.25">
      <c r="A87" t="s">
        <v>21</v>
      </c>
      <c r="B87">
        <v>0.9</v>
      </c>
      <c r="C87">
        <v>0.83606932879200602</v>
      </c>
      <c r="D87">
        <v>0.5595213902320948</v>
      </c>
      <c r="E87">
        <v>0.8406596728755551</v>
      </c>
      <c r="F87">
        <v>0.87690570129176204</v>
      </c>
      <c r="G87">
        <v>0.84014168542163981</v>
      </c>
      <c r="H87">
        <v>0.87674030359299537</v>
      </c>
      <c r="I87">
        <v>0.83606932879200602</v>
      </c>
      <c r="J87">
        <v>0.55952414686040752</v>
      </c>
      <c r="K87">
        <v>0.83606932879200602</v>
      </c>
      <c r="L87">
        <v>0.5595213902320948</v>
      </c>
      <c r="M87">
        <v>0.83606932879200602</v>
      </c>
      <c r="N87">
        <v>0.55952414686040752</v>
      </c>
      <c r="O87">
        <v>0.96023935670796334</v>
      </c>
      <c r="P87">
        <v>0.79430858046636499</v>
      </c>
    </row>
    <row r="88" spans="1:16" x14ac:dyDescent="0.25">
      <c r="A88" t="s">
        <v>22</v>
      </c>
      <c r="B88">
        <v>0.9</v>
      </c>
      <c r="C88">
        <v>0.92392266843770487</v>
      </c>
      <c r="D88">
        <v>0.49994201586004278</v>
      </c>
      <c r="E88">
        <v>0.93443194270638752</v>
      </c>
      <c r="F88">
        <v>0.93443671612222745</v>
      </c>
      <c r="G88">
        <v>0.93452582179012766</v>
      </c>
      <c r="H88">
        <v>0.93443671612222745</v>
      </c>
      <c r="I88">
        <v>0.92392266843770487</v>
      </c>
      <c r="J88">
        <v>0.49994201586004278</v>
      </c>
      <c r="K88">
        <v>0.92392266843770487</v>
      </c>
      <c r="L88">
        <v>0.49994201586004278</v>
      </c>
      <c r="M88">
        <v>0.92392266843770487</v>
      </c>
      <c r="N88">
        <v>0.49994201586004278</v>
      </c>
      <c r="O88">
        <v>0.93555794481691956</v>
      </c>
      <c r="P88">
        <v>0.74807068631193485</v>
      </c>
    </row>
    <row r="89" spans="1:16" x14ac:dyDescent="0.25">
      <c r="A89" t="s">
        <v>23</v>
      </c>
      <c r="B89">
        <v>0.9</v>
      </c>
      <c r="C89">
        <v>0.99360784925396683</v>
      </c>
      <c r="D89">
        <v>0.9338072673831499</v>
      </c>
      <c r="E89">
        <v>0.99360784925396683</v>
      </c>
      <c r="F89">
        <v>0.99562423236675834</v>
      </c>
      <c r="G89">
        <v>0.99360784925396683</v>
      </c>
      <c r="H89">
        <v>0.99562423236675834</v>
      </c>
      <c r="I89">
        <v>0.99360784925396683</v>
      </c>
      <c r="J89">
        <v>0.93381285569240691</v>
      </c>
      <c r="K89">
        <v>0.99360784925396683</v>
      </c>
      <c r="L89">
        <v>0.9338072673831499</v>
      </c>
      <c r="M89">
        <v>0.99360784925396683</v>
      </c>
      <c r="N89">
        <v>0.93381285569240691</v>
      </c>
      <c r="O89">
        <v>0.99506346824522485</v>
      </c>
      <c r="P89">
        <v>0.84841750226767565</v>
      </c>
    </row>
    <row r="90" spans="1:16" x14ac:dyDescent="0.25">
      <c r="A90" t="s">
        <v>24</v>
      </c>
      <c r="B90">
        <v>0.9</v>
      </c>
      <c r="C90">
        <v>0.98865247752568486</v>
      </c>
      <c r="D90">
        <v>0.49994983411815069</v>
      </c>
      <c r="E90">
        <v>0.98864913313356162</v>
      </c>
      <c r="F90">
        <v>0.9916691192208904</v>
      </c>
      <c r="G90">
        <v>0.98864913313356162</v>
      </c>
      <c r="H90">
        <v>0.99163233090753433</v>
      </c>
      <c r="I90">
        <v>0.98865247752568486</v>
      </c>
      <c r="J90">
        <v>0.49994983411815069</v>
      </c>
      <c r="K90">
        <v>0.98865247752568486</v>
      </c>
      <c r="L90">
        <v>0.49994983411815069</v>
      </c>
      <c r="M90">
        <v>0.98865247752568486</v>
      </c>
      <c r="N90">
        <v>0.49994983411815069</v>
      </c>
      <c r="O90">
        <v>0.99087649828767121</v>
      </c>
      <c r="P90">
        <v>0.54685158925513699</v>
      </c>
    </row>
    <row r="91" spans="1:16" x14ac:dyDescent="0.25">
      <c r="A91" t="s">
        <v>25</v>
      </c>
      <c r="B91">
        <v>0.9</v>
      </c>
      <c r="C91">
        <v>0.99146033324084359</v>
      </c>
      <c r="D91">
        <v>0.74952537311239742</v>
      </c>
      <c r="E91">
        <v>0.99146033324084359</v>
      </c>
      <c r="F91">
        <v>0.99276360960681331</v>
      </c>
      <c r="G91">
        <v>0.99146033324084359</v>
      </c>
      <c r="H91">
        <v>0.99284287310167596</v>
      </c>
      <c r="I91">
        <v>0.99146033324084359</v>
      </c>
      <c r="J91">
        <v>0.74952537311239742</v>
      </c>
      <c r="K91">
        <v>0.99146033324084359</v>
      </c>
      <c r="L91">
        <v>0.74952537311239742</v>
      </c>
      <c r="M91">
        <v>0.99146033324084359</v>
      </c>
      <c r="N91">
        <v>0.74952537311239742</v>
      </c>
      <c r="O91">
        <v>0.99322492081382951</v>
      </c>
      <c r="P91">
        <v>0.9542963893605767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2023-02-07T15:44:36Z</dcterms:modified>
</cp:coreProperties>
</file>