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F3486D72-E77F-484D-878B-0E2FB61B9181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<sst xmlns="http://schemas.openxmlformats.org/spreadsheetml/2006/main" count="530" uniqueCount="82">
  <si>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</si>
  <si>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</si>
  <si>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</si>
  <si>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</si>
  <si>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</si>
  <si>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</si>
  <si>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</si>
  <si>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</si>
  <si>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</si>
  <si>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</si>
  <si>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</si>
  <si>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</si>
  <si>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</si>
  <si>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</si>
  <si>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raw_knn_ACC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</si>
  <si>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</si>
  <si>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</si>
  <si>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</si>
  <si>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</si>
  <si>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</si>
  <si>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</si>
  <si>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</si>
  <si>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</si>
  <si>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</si>
  <si>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</si>
  <si>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</si>
  <si>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</si>
  <si>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</si>
  <si>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</si>
  <si>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</si>
  <si>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</si>
  <si>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</si>
  <si>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</si>
  <si>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</si>
  <si>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</si>
  <si>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</si>
  <si>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</si>
  <si>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</si>
  <si>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raw_knn_TPR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</si>
  <si>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</si>
  <si>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</si>
  <si>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</si>
  <si>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</si>
  <si>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</si>
  <si>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</si>
  <si>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</si>
  <si>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</si>
  <si>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</si>
  <si>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</si>
  <si>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</si>
  <si>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</si>
  <si>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</si>
  <si>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raw_knn_FPR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</si>
  <si>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</si>
  <si>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</si>
  <si>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</si>
  <si>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</si>
  <si>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</si>
  <si>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</si>
  <si>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</si>
  <si>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</si>
  <si>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</si>
  <si>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</si>
  <si>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</si>
  <si>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</si>
  <si>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</si>
  <si>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raw_knn_PPV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</si>
  <si>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</si>
  <si>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</si>
  <si>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</si>
  <si>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</si>
  <si>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</si>
  <si>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</si>
  <si>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</si>
  <si>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</si>
  <si>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</si>
  <si>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</si>
  <si>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</si>
  <si>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</si>
  <si>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</si>
  <si>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raw_knn_AUC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</si>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</sst>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0.1</v>
      </c>
      <c r="C2">
        <v>0.97693172089041092</v>
      </c>
      <c r="D2">
        <v>0.91348994006849316</v>
      </c>
      <c r="E2">
        <v>0.9146618150684932</v>
      </c>
      <c r="F2">
        <v>0.81241973458904104</v>
      </c>
      <c r="G2">
        <v>0.97587221746575348</v>
      </c>
      <c r="H2">
        <v>0.81101241438356164</v>
      </c>
      <c r="I2">
        <v>0.97692636986301373</v>
      </c>
      <c r="J2">
        <v>0.91348994006849316</v>
      </c>
      <c r="K2">
        <v>0.97697988013698633</v>
      </c>
      <c r="L2">
        <v>0.91347388698630139</v>
      </c>
      <c r="M2">
        <v>0.97693707191780821</v>
      </c>
      <c r="N2">
        <v>0.91350064212328763</v>
      </c>
      <c r="O2">
        <v>0.96851455479452053</v>
      </c>
      <c r="P2">
        <v>0.81225920376712324</v>
      </c>
    </row>
    <row r="3" spans="1:16" x14ac:dyDescent="0.25">
      <c r="A3" t="s">
        <v>17</v>
      </c>
      <c r="B3">
        <v>0.1</v>
      </c>
      <c r="C3">
        <v>0.99482020547945205</v>
      </c>
      <c r="D3">
        <v>0.67757919520547949</v>
      </c>
      <c r="E3">
        <v>0.96534139554794518</v>
      </c>
      <c r="F3">
        <v>0.8929580479452055</v>
      </c>
      <c r="G3">
        <v>0.9935948202054794</v>
      </c>
      <c r="H3">
        <v>0.88857555650684927</v>
      </c>
      <c r="I3">
        <v>0.99482555650684934</v>
      </c>
      <c r="J3">
        <v>0.67757919520547949</v>
      </c>
      <c r="K3">
        <v>0.99483625856164382</v>
      </c>
      <c r="L3">
        <v>0.67757919520547949</v>
      </c>
      <c r="M3">
        <v>0.99483625856164382</v>
      </c>
      <c r="N3">
        <v>0.67757919520547949</v>
      </c>
      <c r="O3">
        <v>0.99670911815068497</v>
      </c>
      <c r="P3">
        <v>0.92455586472602735</v>
      </c>
    </row>
    <row r="4" spans="1:16" x14ac:dyDescent="0.25">
      <c r="A4" t="s">
        <v>18</v>
      </c>
      <c r="B4">
        <v>0.1</v>
      </c>
      <c r="C4">
        <v>0.99762414383561648</v>
      </c>
      <c r="D4">
        <v>0.88639768835616439</v>
      </c>
      <c r="E4">
        <v>0.99408176369863011</v>
      </c>
      <c r="F4">
        <v>0.98861301369863008</v>
      </c>
      <c r="G4">
        <v>0.99762949486301367</v>
      </c>
      <c r="H4">
        <v>0.98836151541095896</v>
      </c>
      <c r="I4">
        <v>0.99762414383561648</v>
      </c>
      <c r="J4">
        <v>0.88639768835616439</v>
      </c>
      <c r="K4">
        <v>0.99762414383561648</v>
      </c>
      <c r="L4">
        <v>0.88639768835616439</v>
      </c>
      <c r="M4">
        <v>0.99762414383561648</v>
      </c>
      <c r="N4">
        <v>0.88639768835616439</v>
      </c>
      <c r="O4">
        <v>0.98592144691780825</v>
      </c>
      <c r="P4">
        <v>0.92524614726027399</v>
      </c>
    </row>
    <row r="5" spans="1:16" x14ac:dyDescent="0.25">
      <c r="A5" t="s">
        <v>19</v>
      </c>
      <c r="B5">
        <v>0.1</v>
      </c>
      <c r="C5">
        <v>0.99453660102739727</v>
      </c>
      <c r="D5">
        <v>0.96776005993150682</v>
      </c>
      <c r="E5">
        <v>0.98918557363013704</v>
      </c>
      <c r="F5">
        <v>0.987521404109589</v>
      </c>
      <c r="G5">
        <v>0.9945205479452055</v>
      </c>
      <c r="H5">
        <v>0.98744113869863015</v>
      </c>
      <c r="I5">
        <v>0.99453660102739727</v>
      </c>
      <c r="J5">
        <v>0.96776005993150682</v>
      </c>
      <c r="K5">
        <v>0.99453660102739727</v>
      </c>
      <c r="L5">
        <v>0.96774935787671235</v>
      </c>
      <c r="M5">
        <v>0.99453660102739727</v>
      </c>
      <c r="N5">
        <v>0.96776541095890412</v>
      </c>
      <c r="O5">
        <v>0.99504494863013704</v>
      </c>
      <c r="P5">
        <v>0.97495719178082196</v>
      </c>
    </row>
    <row r="6" spans="1:16" x14ac:dyDescent="0.25">
      <c r="A6" t="s">
        <v>20</v>
      </c>
      <c r="B6">
        <v>0.1</v>
      </c>
      <c r="C6">
        <v>0.99354666095890409</v>
      </c>
      <c r="D6">
        <v>0.84802547089041092</v>
      </c>
      <c r="E6">
        <v>0.99111729452054798</v>
      </c>
      <c r="F6">
        <v>0.99059289383561644</v>
      </c>
      <c r="G6">
        <v>0.99357341609589045</v>
      </c>
      <c r="H6">
        <v>0.98998287671232876</v>
      </c>
      <c r="I6">
        <v>0.99354666095890409</v>
      </c>
      <c r="J6">
        <v>0.84802547089041092</v>
      </c>
      <c r="K6">
        <v>0.99354666095890409</v>
      </c>
      <c r="L6">
        <v>0.84802547089041092</v>
      </c>
      <c r="M6">
        <v>0.99354666095890409</v>
      </c>
      <c r="N6">
        <v>0.84802547089041092</v>
      </c>
      <c r="O6">
        <v>0.98268942636986301</v>
      </c>
      <c r="P6">
        <v>0.91499892979452058</v>
      </c>
    </row>
    <row r="7" spans="1:16" x14ac:dyDescent="0.25">
      <c r="A7" t="s">
        <v>21</v>
      </c>
      <c r="B7">
        <v>0.1</v>
      </c>
      <c r="C7">
        <v>0.99295804794520548</v>
      </c>
      <c r="D7">
        <v>0.96120505136986301</v>
      </c>
      <c r="E7">
        <v>0.97382277397260275</v>
      </c>
      <c r="F7">
        <v>0.95553296232876717</v>
      </c>
      <c r="G7">
        <v>0.99279216609589038</v>
      </c>
      <c r="H7">
        <v>0.9594178082191781</v>
      </c>
      <c r="I7">
        <v>0.99295804794520548</v>
      </c>
      <c r="J7">
        <v>0.96120505136986301</v>
      </c>
      <c r="K7">
        <v>0.99295804794520548</v>
      </c>
      <c r="L7">
        <v>0.96119970034246571</v>
      </c>
      <c r="M7">
        <v>0.99295804794520548</v>
      </c>
      <c r="N7">
        <v>0.9612104023972603</v>
      </c>
      <c r="O7">
        <v>0.99230522260273968</v>
      </c>
      <c r="P7">
        <v>0.98341181506849318</v>
      </c>
    </row>
    <row r="8" spans="1:16" x14ac:dyDescent="0.25">
      <c r="A8" t="s">
        <v>22</v>
      </c>
      <c r="B8">
        <v>0.1</v>
      </c>
      <c r="C8">
        <v>0.99627568493150687</v>
      </c>
      <c r="D8">
        <v>0.973416095890411</v>
      </c>
      <c r="E8">
        <v>0.99209653253424657</v>
      </c>
      <c r="F8">
        <v>0.98941566780821921</v>
      </c>
      <c r="G8">
        <v>0.99627033390410957</v>
      </c>
      <c r="H8">
        <v>0.98939426369863015</v>
      </c>
      <c r="I8">
        <v>0.99627568493150687</v>
      </c>
      <c r="J8">
        <v>0.973416095890411</v>
      </c>
      <c r="K8">
        <v>0.9962542808219178</v>
      </c>
      <c r="L8">
        <v>0.973416095890411</v>
      </c>
      <c r="M8">
        <v>0.99627568493150687</v>
      </c>
      <c r="N8">
        <v>0.973416095890411</v>
      </c>
      <c r="O8">
        <v>0.99292594178082194</v>
      </c>
      <c r="P8">
        <v>0.96392337328767119</v>
      </c>
    </row>
    <row r="9" spans="1:16" x14ac:dyDescent="0.25">
      <c r="A9" t="s">
        <v>23</v>
      </c>
      <c r="B9">
        <v>0.1</v>
      </c>
      <c r="C9">
        <v>0.99968964041095887</v>
      </c>
      <c r="D9">
        <v>0.99203767123287667</v>
      </c>
      <c r="E9">
        <v>0.99802547089041094</v>
      </c>
      <c r="F9">
        <v>0.99790774828767126</v>
      </c>
      <c r="G9">
        <v>0.99967893835616439</v>
      </c>
      <c r="H9">
        <v>0.99790774828767126</v>
      </c>
      <c r="I9">
        <v>0.99968964041095887</v>
      </c>
      <c r="J9">
        <v>0.99203767123287667</v>
      </c>
      <c r="K9">
        <v>0.99968964041095887</v>
      </c>
      <c r="L9">
        <v>0.99203767123287667</v>
      </c>
      <c r="M9">
        <v>0.99968964041095887</v>
      </c>
      <c r="N9">
        <v>0.99203767123287667</v>
      </c>
      <c r="O9">
        <v>0.99781142979452053</v>
      </c>
      <c r="P9">
        <v>0.73184931506849316</v>
      </c>
    </row>
    <row r="10" spans="1:16" x14ac:dyDescent="0.25">
      <c r="A10" t="s">
        <v>24</v>
      </c>
      <c r="B10">
        <v>0.1</v>
      </c>
      <c r="C10">
        <v>0.99334332191780816</v>
      </c>
      <c r="D10">
        <v>0.79969499143835621</v>
      </c>
      <c r="E10">
        <v>0.99311857876712328</v>
      </c>
      <c r="F10">
        <v>0.99236408390410957</v>
      </c>
      <c r="G10">
        <v>0.99333797089041098</v>
      </c>
      <c r="H10">
        <v>0.9923533818493151</v>
      </c>
      <c r="I10">
        <v>0.99334332191780816</v>
      </c>
      <c r="J10">
        <v>0.79969499143835621</v>
      </c>
      <c r="K10">
        <v>0.99334332191780816</v>
      </c>
      <c r="L10">
        <v>0.79969499143835621</v>
      </c>
      <c r="M10">
        <v>0.99334332191780816</v>
      </c>
      <c r="N10">
        <v>0.79969499143835621</v>
      </c>
      <c r="O10">
        <v>0.99147046232876712</v>
      </c>
      <c r="P10">
        <v>0.81511665239726028</v>
      </c>
    </row>
    <row r="11" spans="1:16" x14ac:dyDescent="0.25">
      <c r="A11" t="s">
        <v>25</v>
      </c>
      <c r="B11">
        <v>0.1</v>
      </c>
      <c r="C11">
        <v>0.99894049657534245</v>
      </c>
      <c r="D11">
        <v>0.97801797945205482</v>
      </c>
      <c r="E11">
        <v>0.99888698630136985</v>
      </c>
      <c r="F11">
        <v>0.9978863441780822</v>
      </c>
      <c r="G11">
        <v>0.99899935787671235</v>
      </c>
      <c r="H11">
        <v>0.9978863441780822</v>
      </c>
      <c r="I11">
        <v>0.99894049657534245</v>
      </c>
      <c r="J11">
        <v>0.97801797945205482</v>
      </c>
      <c r="K11">
        <v>0.99894049657534245</v>
      </c>
      <c r="L11">
        <v>0.97801797945205482</v>
      </c>
      <c r="M11">
        <v>0.99894049657534245</v>
      </c>
      <c r="N11">
        <v>0.97801797945205482</v>
      </c>
      <c r="O11">
        <v>0.99799871575342469</v>
      </c>
      <c r="P11">
        <v>0.91910316780821921</v>
      </c>
    </row>
    <row r="12" spans="1:16" x14ac:dyDescent="0.25">
      <c r="A12" t="s">
        <v>16</v>
      </c>
      <c r="B12">
        <v>0.2</v>
      </c>
      <c r="C12">
        <v>0.97745077054794516</v>
      </c>
      <c r="D12">
        <v>0.91431934931506853</v>
      </c>
      <c r="E12">
        <v>0.91679152397260277</v>
      </c>
      <c r="F12">
        <v>0.81362371575342463</v>
      </c>
      <c r="G12">
        <v>0.97674978595890416</v>
      </c>
      <c r="H12">
        <v>0.81259096746575343</v>
      </c>
      <c r="I12">
        <v>0.97745077054794516</v>
      </c>
      <c r="J12">
        <v>0.91431934931506853</v>
      </c>
      <c r="K12">
        <v>0.97745077054794516</v>
      </c>
      <c r="L12">
        <v>0.91431934931506853</v>
      </c>
      <c r="M12">
        <v>0.97746682363013704</v>
      </c>
      <c r="N12">
        <v>0.9143354023972603</v>
      </c>
      <c r="O12">
        <v>0.96851455479452053</v>
      </c>
      <c r="P12">
        <v>0.81225920376712324</v>
      </c>
    </row>
    <row r="13" spans="1:16" x14ac:dyDescent="0.25">
      <c r="A13" t="s">
        <v>17</v>
      </c>
      <c r="B13">
        <v>0.2</v>
      </c>
      <c r="C13">
        <v>0.99544627568493149</v>
      </c>
      <c r="D13">
        <v>0.6775738441780822</v>
      </c>
      <c r="E13">
        <v>0.96534674657534247</v>
      </c>
      <c r="F13">
        <v>0.89323630136986298</v>
      </c>
      <c r="G13">
        <v>0.99490582191780819</v>
      </c>
      <c r="H13">
        <v>0.88892872431506853</v>
      </c>
      <c r="I13">
        <v>0.99544627568493149</v>
      </c>
      <c r="J13">
        <v>0.6775738441780822</v>
      </c>
      <c r="K13">
        <v>0.99544627568493149</v>
      </c>
      <c r="L13">
        <v>0.6775738441780822</v>
      </c>
      <c r="M13">
        <v>0.99546232876712326</v>
      </c>
      <c r="N13">
        <v>0.6775738441780822</v>
      </c>
      <c r="O13">
        <v>0.99670911815068497</v>
      </c>
      <c r="P13">
        <v>0.92455586472602735</v>
      </c>
    </row>
    <row r="14" spans="1:16" x14ac:dyDescent="0.25">
      <c r="A14" t="s">
        <v>18</v>
      </c>
      <c r="B14">
        <v>0.2</v>
      </c>
      <c r="C14">
        <v>0.9977739726027397</v>
      </c>
      <c r="D14">
        <v>0.88644049657534252</v>
      </c>
      <c r="E14">
        <v>0.99422089041095896</v>
      </c>
      <c r="F14">
        <v>0.9887681934931507</v>
      </c>
      <c r="G14">
        <v>0.99769905821917804</v>
      </c>
      <c r="H14">
        <v>0.98873608732876717</v>
      </c>
      <c r="I14">
        <v>0.9977739726027397</v>
      </c>
      <c r="J14">
        <v>0.88644049657534252</v>
      </c>
      <c r="K14">
        <v>0.9977739726027397</v>
      </c>
      <c r="L14">
        <v>0.88644049657534252</v>
      </c>
      <c r="M14">
        <v>0.9977739726027397</v>
      </c>
      <c r="N14">
        <v>0.88644049657534252</v>
      </c>
      <c r="O14">
        <v>0.98592144691780825</v>
      </c>
      <c r="P14">
        <v>0.92524614726027399</v>
      </c>
    </row>
    <row r="15" spans="1:16" x14ac:dyDescent="0.25">
      <c r="A15" t="s">
        <v>19</v>
      </c>
      <c r="B15">
        <v>0.2</v>
      </c>
      <c r="C15">
        <v>0.9945794092465754</v>
      </c>
      <c r="D15">
        <v>0.96813463184931503</v>
      </c>
      <c r="E15">
        <v>0.98967786815068493</v>
      </c>
      <c r="F15">
        <v>0.9877943065068493</v>
      </c>
      <c r="G15">
        <v>0.99453124999999998</v>
      </c>
      <c r="H15">
        <v>0.98754280821917806</v>
      </c>
      <c r="I15">
        <v>0.9945794092465754</v>
      </c>
      <c r="J15">
        <v>0.96813463184931503</v>
      </c>
      <c r="K15">
        <v>0.9945794092465754</v>
      </c>
      <c r="L15">
        <v>0.96813463184931503</v>
      </c>
      <c r="M15">
        <v>0.9945794092465754</v>
      </c>
      <c r="N15">
        <v>0.96813463184931503</v>
      </c>
      <c r="O15">
        <v>0.99504494863013704</v>
      </c>
      <c r="P15">
        <v>0.97495719178082196</v>
      </c>
    </row>
    <row r="16" spans="1:16" x14ac:dyDescent="0.25">
      <c r="A16" t="s">
        <v>20</v>
      </c>
      <c r="B16">
        <v>0.2</v>
      </c>
      <c r="C16">
        <v>0.9935948202054794</v>
      </c>
      <c r="D16">
        <v>0.84807363013698633</v>
      </c>
      <c r="E16">
        <v>0.99130993150684932</v>
      </c>
      <c r="F16">
        <v>0.9907801797945206</v>
      </c>
      <c r="G16">
        <v>0.99358946917808222</v>
      </c>
      <c r="H16">
        <v>0.99059289383561644</v>
      </c>
      <c r="I16">
        <v>0.9935948202054794</v>
      </c>
      <c r="J16">
        <v>0.84807363013698633</v>
      </c>
      <c r="K16">
        <v>0.9935948202054794</v>
      </c>
      <c r="L16">
        <v>0.84807363013698633</v>
      </c>
      <c r="M16">
        <v>0.9935948202054794</v>
      </c>
      <c r="N16">
        <v>0.84807363013698633</v>
      </c>
      <c r="O16">
        <v>0.98268942636986301</v>
      </c>
      <c r="P16">
        <v>0.91499892979452058</v>
      </c>
    </row>
    <row r="17" spans="1:16" x14ac:dyDescent="0.25">
      <c r="A17" t="s">
        <v>21</v>
      </c>
      <c r="B17">
        <v>0.2</v>
      </c>
      <c r="C17">
        <v>0.99296339897260277</v>
      </c>
      <c r="D17">
        <v>0.96164918664383559</v>
      </c>
      <c r="E17">
        <v>0.97435252568493147</v>
      </c>
      <c r="F17">
        <v>0.95582191780821912</v>
      </c>
      <c r="G17">
        <v>0.99295804794520548</v>
      </c>
      <c r="H17">
        <v>0.95951412671232872</v>
      </c>
      <c r="I17">
        <v>0.99296339897260277</v>
      </c>
      <c r="J17">
        <v>0.96164918664383559</v>
      </c>
      <c r="K17">
        <v>0.99296339897260277</v>
      </c>
      <c r="L17">
        <v>0.96164918664383559</v>
      </c>
      <c r="M17">
        <v>0.99296339897260277</v>
      </c>
      <c r="N17">
        <v>0.96166523972602735</v>
      </c>
      <c r="O17">
        <v>0.99230522260273968</v>
      </c>
      <c r="P17">
        <v>0.98341181506849318</v>
      </c>
    </row>
    <row r="18" spans="1:16" x14ac:dyDescent="0.25">
      <c r="A18" t="s">
        <v>22</v>
      </c>
      <c r="B18">
        <v>0.2</v>
      </c>
      <c r="C18">
        <v>0.99638805650684936</v>
      </c>
      <c r="D18">
        <v>0.97364619006849318</v>
      </c>
      <c r="E18">
        <v>0.99294199486301371</v>
      </c>
      <c r="F18">
        <v>0.98943172089041098</v>
      </c>
      <c r="G18">
        <v>0.99632919520547947</v>
      </c>
      <c r="H18">
        <v>0.98942101883561639</v>
      </c>
      <c r="I18">
        <v>0.99638805650684936</v>
      </c>
      <c r="J18">
        <v>0.97364619006849318</v>
      </c>
      <c r="K18">
        <v>0.99638805650684936</v>
      </c>
      <c r="L18">
        <v>0.97364619006849318</v>
      </c>
      <c r="M18">
        <v>0.99638805650684936</v>
      </c>
      <c r="N18">
        <v>0.97364619006849318</v>
      </c>
      <c r="O18">
        <v>0.99292594178082194</v>
      </c>
      <c r="P18">
        <v>0.96392337328767119</v>
      </c>
    </row>
    <row r="19" spans="1:16" x14ac:dyDescent="0.25">
      <c r="A19" t="s">
        <v>23</v>
      </c>
      <c r="B19">
        <v>0.2</v>
      </c>
      <c r="C19">
        <v>0.99968964041095887</v>
      </c>
      <c r="D19">
        <v>0.99221960616438354</v>
      </c>
      <c r="E19">
        <v>0.99827161815068488</v>
      </c>
      <c r="F19">
        <v>0.99790774828767126</v>
      </c>
      <c r="G19">
        <v>0.99968964041095887</v>
      </c>
      <c r="H19">
        <v>0.99790774828767126</v>
      </c>
      <c r="I19">
        <v>0.99968964041095887</v>
      </c>
      <c r="J19">
        <v>0.99221960616438354</v>
      </c>
      <c r="K19">
        <v>0.99968964041095887</v>
      </c>
      <c r="L19">
        <v>0.99221960616438354</v>
      </c>
      <c r="M19">
        <v>0.99968964041095887</v>
      </c>
      <c r="N19">
        <v>0.99221960616438354</v>
      </c>
      <c r="O19">
        <v>0.99781142979452053</v>
      </c>
      <c r="P19">
        <v>0.73184931506849316</v>
      </c>
    </row>
    <row r="20" spans="1:16" x14ac:dyDescent="0.25">
      <c r="A20" t="s">
        <v>24</v>
      </c>
      <c r="B20">
        <v>0.2</v>
      </c>
      <c r="C20">
        <v>0.99334867294520546</v>
      </c>
      <c r="D20">
        <v>0.79968428938356162</v>
      </c>
      <c r="E20">
        <v>0.99328981164383556</v>
      </c>
      <c r="F20">
        <v>0.99236943493150687</v>
      </c>
      <c r="G20">
        <v>0.99334867294520546</v>
      </c>
      <c r="H20">
        <v>0.99236943493150687</v>
      </c>
      <c r="I20">
        <v>0.99334867294520546</v>
      </c>
      <c r="J20">
        <v>0.79968428938356162</v>
      </c>
      <c r="K20">
        <v>0.99334867294520546</v>
      </c>
      <c r="L20">
        <v>0.79968428938356162</v>
      </c>
      <c r="M20">
        <v>0.99334867294520546</v>
      </c>
      <c r="N20">
        <v>0.79968428938356162</v>
      </c>
      <c r="O20">
        <v>0.99147046232876712</v>
      </c>
      <c r="P20">
        <v>0.81511665239726028</v>
      </c>
    </row>
    <row r="21" spans="1:16" x14ac:dyDescent="0.25">
      <c r="A21" t="s">
        <v>25</v>
      </c>
      <c r="B21">
        <v>0.2</v>
      </c>
      <c r="C21">
        <v>0.99858732876712331</v>
      </c>
      <c r="D21">
        <v>0.97787350171232879</v>
      </c>
      <c r="E21">
        <v>0.99859803082191778</v>
      </c>
      <c r="F21">
        <v>0.9978863441780822</v>
      </c>
      <c r="G21">
        <v>0.99861943493150684</v>
      </c>
      <c r="H21">
        <v>0.9978863441780822</v>
      </c>
      <c r="I21">
        <v>0.99858732876712331</v>
      </c>
      <c r="J21">
        <v>0.97787350171232879</v>
      </c>
      <c r="K21">
        <v>0.99858732876712331</v>
      </c>
      <c r="L21">
        <v>0.97787350171232879</v>
      </c>
      <c r="M21">
        <v>0.99858732876712331</v>
      </c>
      <c r="N21">
        <v>0.97787350171232879</v>
      </c>
      <c r="O21">
        <v>0.99799871575342469</v>
      </c>
      <c r="P21">
        <v>0.91910316780821921</v>
      </c>
    </row>
    <row r="22" spans="1:16" x14ac:dyDescent="0.25">
      <c r="A22" t="s">
        <v>16</v>
      </c>
      <c r="B22">
        <v>0.3</v>
      </c>
      <c r="C22">
        <v>0.97731164383561642</v>
      </c>
      <c r="D22">
        <v>0.9157427226027397</v>
      </c>
      <c r="E22">
        <v>0.91889447773972599</v>
      </c>
      <c r="F22">
        <v>0.83668664383561642</v>
      </c>
      <c r="G22">
        <v>0.97730094178082194</v>
      </c>
      <c r="H22">
        <v>0.81319563356164382</v>
      </c>
      <c r="I22">
        <v>0.97732769691780819</v>
      </c>
      <c r="J22">
        <v>0.9157427226027397</v>
      </c>
      <c r="K22">
        <v>0.97731164383561642</v>
      </c>
      <c r="L22">
        <v>0.91572666952054793</v>
      </c>
      <c r="M22">
        <v>0.97731699486301371</v>
      </c>
      <c r="N22">
        <v>0.91574807363013699</v>
      </c>
      <c r="O22">
        <v>0.96851455479452053</v>
      </c>
      <c r="P22">
        <v>0.81225920376712324</v>
      </c>
    </row>
    <row r="23" spans="1:16" x14ac:dyDescent="0.25">
      <c r="A23" t="s">
        <v>17</v>
      </c>
      <c r="B23">
        <v>0.3</v>
      </c>
      <c r="C23">
        <v>0.99586900684931512</v>
      </c>
      <c r="D23">
        <v>0.67758454623287667</v>
      </c>
      <c r="E23">
        <v>0.96544841609589038</v>
      </c>
      <c r="F23">
        <v>0.89978060787671232</v>
      </c>
      <c r="G23">
        <v>0.995333904109589</v>
      </c>
      <c r="H23">
        <v>0.88912136130136987</v>
      </c>
      <c r="I23">
        <v>0.99588505993150689</v>
      </c>
      <c r="J23">
        <v>0.67758454623287667</v>
      </c>
      <c r="K23">
        <v>0.99586900684931512</v>
      </c>
      <c r="L23">
        <v>0.67758454623287667</v>
      </c>
      <c r="M23">
        <v>0.99589041095890407</v>
      </c>
      <c r="N23">
        <v>0.67758454623287667</v>
      </c>
      <c r="O23">
        <v>0.99670911815068497</v>
      </c>
      <c r="P23">
        <v>0.92455586472602735</v>
      </c>
    </row>
    <row r="24" spans="1:16" x14ac:dyDescent="0.25">
      <c r="A24" t="s">
        <v>18</v>
      </c>
      <c r="B24">
        <v>0.3</v>
      </c>
      <c r="C24">
        <v>0.99797731164383563</v>
      </c>
      <c r="D24">
        <v>0.88648330479452053</v>
      </c>
      <c r="E24">
        <v>0.99437071917808217</v>
      </c>
      <c r="F24">
        <v>0.99248715753424654</v>
      </c>
      <c r="G24">
        <v>0.99779002568493147</v>
      </c>
      <c r="H24">
        <v>0.98880565068493154</v>
      </c>
      <c r="I24">
        <v>0.99797731164383563</v>
      </c>
      <c r="J24">
        <v>0.88648330479452053</v>
      </c>
      <c r="K24">
        <v>0.99797731164383563</v>
      </c>
      <c r="L24">
        <v>0.88648330479452053</v>
      </c>
      <c r="M24">
        <v>0.99797731164383563</v>
      </c>
      <c r="N24">
        <v>0.88648330479452053</v>
      </c>
      <c r="O24">
        <v>0.98592144691780825</v>
      </c>
      <c r="P24">
        <v>0.92524614726027399</v>
      </c>
    </row>
    <row r="25" spans="1:16" x14ac:dyDescent="0.25">
      <c r="A25" t="s">
        <v>19</v>
      </c>
      <c r="B25">
        <v>0.3</v>
      </c>
      <c r="C25">
        <v>0.9945794092465754</v>
      </c>
      <c r="D25">
        <v>0.96840753424657533</v>
      </c>
      <c r="E25">
        <v>0.99013270547945209</v>
      </c>
      <c r="F25">
        <v>0.98783711472602742</v>
      </c>
      <c r="G25">
        <v>0.99456335616438352</v>
      </c>
      <c r="H25">
        <v>0.98764982876712326</v>
      </c>
      <c r="I25">
        <v>0.9945794092465754</v>
      </c>
      <c r="J25">
        <v>0.96840753424657533</v>
      </c>
      <c r="K25">
        <v>0.9945794092465754</v>
      </c>
      <c r="L25">
        <v>0.96840753424657533</v>
      </c>
      <c r="M25">
        <v>0.9945794092465754</v>
      </c>
      <c r="N25">
        <v>0.96841288527397262</v>
      </c>
      <c r="O25">
        <v>0.99504494863013704</v>
      </c>
      <c r="P25">
        <v>0.97495719178082196</v>
      </c>
    </row>
    <row r="26" spans="1:16" x14ac:dyDescent="0.25">
      <c r="A26" t="s">
        <v>20</v>
      </c>
      <c r="B26">
        <v>0.3</v>
      </c>
      <c r="C26">
        <v>0.99361622431506846</v>
      </c>
      <c r="D26">
        <v>0.84821275684931507</v>
      </c>
      <c r="E26">
        <v>0.99159888698630139</v>
      </c>
      <c r="F26">
        <v>0.99088184931506851</v>
      </c>
      <c r="G26">
        <v>0.99360552226027399</v>
      </c>
      <c r="H26">
        <v>0.99069456335616435</v>
      </c>
      <c r="I26">
        <v>0.99361622431506846</v>
      </c>
      <c r="J26">
        <v>0.84821275684931507</v>
      </c>
      <c r="K26">
        <v>0.99361622431506846</v>
      </c>
      <c r="L26">
        <v>0.84821275684931507</v>
      </c>
      <c r="M26">
        <v>0.99361622431506846</v>
      </c>
      <c r="N26">
        <v>0.84821275684931507</v>
      </c>
      <c r="O26">
        <v>0.98268942636986301</v>
      </c>
      <c r="P26">
        <v>0.91499892979452058</v>
      </c>
    </row>
    <row r="27" spans="1:16" x14ac:dyDescent="0.25">
      <c r="A27" t="s">
        <v>21</v>
      </c>
      <c r="B27">
        <v>0.3</v>
      </c>
      <c r="C27">
        <v>0.99276541095890414</v>
      </c>
      <c r="D27">
        <v>0.96192208904109588</v>
      </c>
      <c r="E27">
        <v>0.97479130993150687</v>
      </c>
      <c r="F27">
        <v>0.96674871575342469</v>
      </c>
      <c r="G27">
        <v>0.99296339897260277</v>
      </c>
      <c r="H27">
        <v>0.95963184931506851</v>
      </c>
      <c r="I27">
        <v>0.99276541095890414</v>
      </c>
      <c r="J27">
        <v>0.96192208904109588</v>
      </c>
      <c r="K27">
        <v>0.99276541095890414</v>
      </c>
      <c r="L27">
        <v>0.96190603595890412</v>
      </c>
      <c r="M27">
        <v>0.99276541095890414</v>
      </c>
      <c r="N27">
        <v>0.96192208904109588</v>
      </c>
      <c r="O27">
        <v>0.99230522260273968</v>
      </c>
      <c r="P27">
        <v>0.98341181506849318</v>
      </c>
    </row>
    <row r="28" spans="1:16" x14ac:dyDescent="0.25">
      <c r="A28" t="s">
        <v>22</v>
      </c>
      <c r="B28">
        <v>0.3</v>
      </c>
      <c r="C28">
        <v>0.99619541952054791</v>
      </c>
      <c r="D28">
        <v>0.97422410102739732</v>
      </c>
      <c r="E28">
        <v>0.99347174657534243</v>
      </c>
      <c r="F28">
        <v>0.99069456335616435</v>
      </c>
      <c r="G28">
        <v>0.99638805650684936</v>
      </c>
      <c r="H28">
        <v>0.98943172089041098</v>
      </c>
      <c r="I28">
        <v>0.99619541952054791</v>
      </c>
      <c r="J28">
        <v>0.97422410102739732</v>
      </c>
      <c r="K28">
        <v>0.99619541952054791</v>
      </c>
      <c r="L28">
        <v>0.97422410102739732</v>
      </c>
      <c r="M28">
        <v>0.99619006849315073</v>
      </c>
      <c r="N28">
        <v>0.97422410102739732</v>
      </c>
      <c r="O28">
        <v>0.99292594178082194</v>
      </c>
      <c r="P28">
        <v>0.96392337328767119</v>
      </c>
    </row>
    <row r="29" spans="1:16" x14ac:dyDescent="0.25">
      <c r="A29" t="s">
        <v>23</v>
      </c>
      <c r="B29">
        <v>0.3</v>
      </c>
      <c r="C29">
        <v>0.99968964041095887</v>
      </c>
      <c r="D29">
        <v>0.99232127568493156</v>
      </c>
      <c r="E29">
        <v>0.99851241438356164</v>
      </c>
      <c r="F29">
        <v>0.99789704623287667</v>
      </c>
      <c r="G29">
        <v>0.99968964041095887</v>
      </c>
      <c r="H29">
        <v>0.99790774828767126</v>
      </c>
      <c r="I29">
        <v>0.99968964041095887</v>
      </c>
      <c r="J29">
        <v>0.99232127568493156</v>
      </c>
      <c r="K29">
        <v>0.99968964041095887</v>
      </c>
      <c r="L29">
        <v>0.99232127568493156</v>
      </c>
      <c r="M29">
        <v>0.99968964041095887</v>
      </c>
      <c r="N29">
        <v>0.99232127568493156</v>
      </c>
      <c r="O29">
        <v>0.99781142979452053</v>
      </c>
      <c r="P29">
        <v>0.73184931506849316</v>
      </c>
    </row>
    <row r="30" spans="1:16" x14ac:dyDescent="0.25">
      <c r="A30" t="s">
        <v>24</v>
      </c>
      <c r="B30">
        <v>0.3</v>
      </c>
      <c r="C30">
        <v>0.99337542808219181</v>
      </c>
      <c r="D30">
        <v>0.79985552226027401</v>
      </c>
      <c r="E30">
        <v>0.99330051369863015</v>
      </c>
      <c r="F30">
        <v>0.9924068921232877</v>
      </c>
      <c r="G30">
        <v>0.99335937500000004</v>
      </c>
      <c r="H30">
        <v>0.99237478595890416</v>
      </c>
      <c r="I30">
        <v>0.99337542808219181</v>
      </c>
      <c r="J30">
        <v>0.79985552226027401</v>
      </c>
      <c r="K30">
        <v>0.99337542808219181</v>
      </c>
      <c r="L30">
        <v>0.79985552226027401</v>
      </c>
      <c r="M30">
        <v>0.99337542808219181</v>
      </c>
      <c r="N30">
        <v>0.79985552226027401</v>
      </c>
      <c r="O30">
        <v>0.99147046232876712</v>
      </c>
      <c r="P30">
        <v>0.81511665239726028</v>
      </c>
    </row>
    <row r="31" spans="1:16" x14ac:dyDescent="0.25">
      <c r="A31" t="s">
        <v>25</v>
      </c>
      <c r="B31">
        <v>0.3</v>
      </c>
      <c r="C31">
        <v>0.99857127568493154</v>
      </c>
      <c r="D31">
        <v>0.97786815068493149</v>
      </c>
      <c r="E31">
        <v>0.99863548801369861</v>
      </c>
      <c r="F31">
        <v>0.99835723458904113</v>
      </c>
      <c r="G31">
        <v>0.99857127568493154</v>
      </c>
      <c r="H31">
        <v>0.9978863441780822</v>
      </c>
      <c r="I31">
        <v>0.99857127568493154</v>
      </c>
      <c r="J31">
        <v>0.97786815068493149</v>
      </c>
      <c r="K31">
        <v>0.99857127568493154</v>
      </c>
      <c r="L31">
        <v>0.97786815068493149</v>
      </c>
      <c r="M31">
        <v>0.99857127568493154</v>
      </c>
      <c r="N31">
        <v>0.97786815068493149</v>
      </c>
      <c r="O31">
        <v>0.99799871575342469</v>
      </c>
      <c r="P31">
        <v>0.91910316780821921</v>
      </c>
    </row>
    <row r="32" spans="1:16" x14ac:dyDescent="0.25">
      <c r="A32" t="s">
        <v>16</v>
      </c>
      <c r="B32">
        <v>0.4</v>
      </c>
      <c r="C32">
        <v>0.97719927226027392</v>
      </c>
      <c r="D32">
        <v>0.91633133561643831</v>
      </c>
      <c r="E32">
        <v>0.92106699486301369</v>
      </c>
      <c r="F32">
        <v>0.83712007705479452</v>
      </c>
      <c r="G32">
        <v>0.97695312499999998</v>
      </c>
      <c r="H32">
        <v>0.81381635273972608</v>
      </c>
      <c r="I32">
        <v>0.97713505993150684</v>
      </c>
      <c r="J32">
        <v>0.91633668664383561</v>
      </c>
      <c r="K32">
        <v>0.97723137842465757</v>
      </c>
      <c r="L32">
        <v>0.91621361301369864</v>
      </c>
      <c r="M32">
        <v>0.97714041095890414</v>
      </c>
      <c r="N32">
        <v>0.9163420376712329</v>
      </c>
      <c r="O32">
        <v>0.96851455479452053</v>
      </c>
      <c r="P32">
        <v>0.81225920376712324</v>
      </c>
    </row>
    <row r="33" spans="1:16" x14ac:dyDescent="0.25">
      <c r="A33" t="s">
        <v>17</v>
      </c>
      <c r="B33">
        <v>0.4</v>
      </c>
      <c r="C33">
        <v>0.996586044520548</v>
      </c>
      <c r="D33">
        <v>0.67759524828767126</v>
      </c>
      <c r="E33">
        <v>0.96551262842465757</v>
      </c>
      <c r="F33">
        <v>0.90021404109589043</v>
      </c>
      <c r="G33">
        <v>0.9956549657534246</v>
      </c>
      <c r="H33">
        <v>0.88924443493150684</v>
      </c>
      <c r="I33">
        <v>0.9965325342465754</v>
      </c>
      <c r="J33">
        <v>0.67759524828767126</v>
      </c>
      <c r="K33">
        <v>0.996586044520548</v>
      </c>
      <c r="L33">
        <v>0.67759524828767126</v>
      </c>
      <c r="M33">
        <v>0.99654323630136987</v>
      </c>
      <c r="N33">
        <v>0.67759524828767126</v>
      </c>
      <c r="O33">
        <v>0.99670911815068497</v>
      </c>
      <c r="P33">
        <v>0.92455586472602735</v>
      </c>
    </row>
    <row r="34" spans="1:16" x14ac:dyDescent="0.25">
      <c r="A34" t="s">
        <v>18</v>
      </c>
      <c r="B34">
        <v>0.4</v>
      </c>
      <c r="C34">
        <v>0.99814319349315073</v>
      </c>
      <c r="D34">
        <v>0.88657962328767126</v>
      </c>
      <c r="E34">
        <v>0.9945794092465754</v>
      </c>
      <c r="F34">
        <v>0.99250856164383561</v>
      </c>
      <c r="G34">
        <v>0.99791845034246573</v>
      </c>
      <c r="H34">
        <v>0.98888591609589038</v>
      </c>
      <c r="I34">
        <v>0.99814319349315073</v>
      </c>
      <c r="J34">
        <v>0.88657962328767126</v>
      </c>
      <c r="K34">
        <v>0.99814319349315073</v>
      </c>
      <c r="L34">
        <v>0.88657962328767126</v>
      </c>
      <c r="M34">
        <v>0.99814319349315073</v>
      </c>
      <c r="N34">
        <v>0.88657962328767126</v>
      </c>
      <c r="O34">
        <v>0.98592144691780825</v>
      </c>
      <c r="P34">
        <v>0.92524614726027399</v>
      </c>
    </row>
    <row r="35" spans="1:16" x14ac:dyDescent="0.25">
      <c r="A35" t="s">
        <v>19</v>
      </c>
      <c r="B35">
        <v>0.4</v>
      </c>
      <c r="C35">
        <v>0.99463827054794518</v>
      </c>
      <c r="D35">
        <v>0.96862692636986303</v>
      </c>
      <c r="E35">
        <v>0.99049122431506853</v>
      </c>
      <c r="F35">
        <v>0.9878478167808219</v>
      </c>
      <c r="G35">
        <v>0.9945794092465754</v>
      </c>
      <c r="H35">
        <v>0.98780500856164388</v>
      </c>
      <c r="I35">
        <v>0.99463827054794518</v>
      </c>
      <c r="J35">
        <v>0.96862692636986303</v>
      </c>
      <c r="K35">
        <v>0.99463827054794518</v>
      </c>
      <c r="L35">
        <v>0.96861622431506844</v>
      </c>
      <c r="M35">
        <v>0.99463827054794518</v>
      </c>
      <c r="N35">
        <v>0.96862692636986303</v>
      </c>
      <c r="O35">
        <v>0.99504494863013704</v>
      </c>
      <c r="P35">
        <v>0.97495719178082196</v>
      </c>
    </row>
    <row r="36" spans="1:16" x14ac:dyDescent="0.25">
      <c r="A36" t="s">
        <v>20</v>
      </c>
      <c r="B36">
        <v>0.4</v>
      </c>
      <c r="C36">
        <v>0.99367508561643836</v>
      </c>
      <c r="D36">
        <v>0.84826626712328768</v>
      </c>
      <c r="E36">
        <v>0.99224636130136989</v>
      </c>
      <c r="F36">
        <v>0.99088184931506851</v>
      </c>
      <c r="G36">
        <v>0.99364297945205482</v>
      </c>
      <c r="H36">
        <v>0.9907801797945206</v>
      </c>
      <c r="I36">
        <v>0.99367508561643836</v>
      </c>
      <c r="J36">
        <v>0.84826626712328768</v>
      </c>
      <c r="K36">
        <v>0.99367508561643836</v>
      </c>
      <c r="L36">
        <v>0.84826626712328768</v>
      </c>
      <c r="M36">
        <v>0.99367508561643836</v>
      </c>
      <c r="N36">
        <v>0.84826626712328768</v>
      </c>
      <c r="O36">
        <v>0.98268942636986301</v>
      </c>
      <c r="P36">
        <v>0.91499892979452058</v>
      </c>
    </row>
    <row r="37" spans="1:16" x14ac:dyDescent="0.25">
      <c r="A37" t="s">
        <v>21</v>
      </c>
      <c r="B37">
        <v>0.4</v>
      </c>
      <c r="C37">
        <v>0.9923533818493151</v>
      </c>
      <c r="D37">
        <v>0.96216823630136983</v>
      </c>
      <c r="E37">
        <v>0.97581335616438358</v>
      </c>
      <c r="F37">
        <v>0.96805436643835618</v>
      </c>
      <c r="G37">
        <v>0.99274935787671237</v>
      </c>
      <c r="H37">
        <v>0.95980308219178079</v>
      </c>
      <c r="I37">
        <v>0.9923533818493151</v>
      </c>
      <c r="J37">
        <v>0.96217358732876712</v>
      </c>
      <c r="K37">
        <v>0.9923533818493151</v>
      </c>
      <c r="L37">
        <v>0.96216288527397265</v>
      </c>
      <c r="M37">
        <v>0.9923533818493151</v>
      </c>
      <c r="N37">
        <v>0.96217893835616441</v>
      </c>
      <c r="O37">
        <v>0.99230522260273968</v>
      </c>
      <c r="P37">
        <v>0.98341181506849318</v>
      </c>
    </row>
    <row r="38" spans="1:16" x14ac:dyDescent="0.25">
      <c r="A38" t="s">
        <v>22</v>
      </c>
      <c r="B38">
        <v>0.4</v>
      </c>
      <c r="C38">
        <v>0.9960402397260274</v>
      </c>
      <c r="D38">
        <v>0.97449165239726032</v>
      </c>
      <c r="E38">
        <v>0.99360552226027399</v>
      </c>
      <c r="F38">
        <v>0.99076412671232872</v>
      </c>
      <c r="G38">
        <v>0.99623822773972603</v>
      </c>
      <c r="H38">
        <v>0.98943707191780816</v>
      </c>
      <c r="I38">
        <v>0.99602953767123292</v>
      </c>
      <c r="J38">
        <v>0.97449165239726032</v>
      </c>
      <c r="K38">
        <v>0.99606164383561646</v>
      </c>
      <c r="L38">
        <v>0.9743953339041096</v>
      </c>
      <c r="M38">
        <v>0.99602418664383563</v>
      </c>
      <c r="N38">
        <v>0.97449165239726032</v>
      </c>
      <c r="O38">
        <v>0.99292594178082194</v>
      </c>
      <c r="P38">
        <v>0.96392337328767119</v>
      </c>
    </row>
    <row r="39" spans="1:16" x14ac:dyDescent="0.25">
      <c r="A39" t="s">
        <v>23</v>
      </c>
      <c r="B39">
        <v>0.4</v>
      </c>
      <c r="C39">
        <v>0.99968964041095887</v>
      </c>
      <c r="D39">
        <v>0.99258882705479456</v>
      </c>
      <c r="E39">
        <v>0.99888163527397256</v>
      </c>
      <c r="F39">
        <v>0.99789704623287667</v>
      </c>
      <c r="G39">
        <v>0.99968964041095887</v>
      </c>
      <c r="H39">
        <v>0.99790774828767126</v>
      </c>
      <c r="I39">
        <v>0.99968964041095887</v>
      </c>
      <c r="J39">
        <v>0.99258882705479456</v>
      </c>
      <c r="K39">
        <v>0.99968964041095887</v>
      </c>
      <c r="L39">
        <v>0.99258347602739727</v>
      </c>
      <c r="M39">
        <v>0.99968964041095887</v>
      </c>
      <c r="N39">
        <v>0.99258882705479456</v>
      </c>
      <c r="O39">
        <v>0.99781142979452053</v>
      </c>
      <c r="P39">
        <v>0.73184931506849316</v>
      </c>
    </row>
    <row r="40" spans="1:16" x14ac:dyDescent="0.25">
      <c r="A40" t="s">
        <v>24</v>
      </c>
      <c r="B40">
        <v>0.4</v>
      </c>
      <c r="C40">
        <v>0.99374464897260273</v>
      </c>
      <c r="D40">
        <v>0.79985552226027401</v>
      </c>
      <c r="E40">
        <v>0.99337542808219181</v>
      </c>
      <c r="F40">
        <v>0.99125642123287672</v>
      </c>
      <c r="G40">
        <v>0.99337007705479452</v>
      </c>
      <c r="H40">
        <v>0.99237478595890416</v>
      </c>
      <c r="I40">
        <v>0.99374464897260273</v>
      </c>
      <c r="J40">
        <v>0.79985552226027401</v>
      </c>
      <c r="K40">
        <v>0.99374464897260273</v>
      </c>
      <c r="L40">
        <v>0.79985552226027401</v>
      </c>
      <c r="M40">
        <v>0.99374464897260273</v>
      </c>
      <c r="N40">
        <v>0.79985552226027401</v>
      </c>
      <c r="O40">
        <v>0.99147046232876712</v>
      </c>
      <c r="P40">
        <v>0.81511665239726028</v>
      </c>
    </row>
    <row r="41" spans="1:16" x14ac:dyDescent="0.25">
      <c r="A41" t="s">
        <v>25</v>
      </c>
      <c r="B41">
        <v>0.4</v>
      </c>
      <c r="C41">
        <v>0.99813784246575343</v>
      </c>
      <c r="D41">
        <v>0.97757384417808224</v>
      </c>
      <c r="E41">
        <v>0.99822880993150687</v>
      </c>
      <c r="F41">
        <v>0.99835723458904113</v>
      </c>
      <c r="G41">
        <v>0.99813784246575343</v>
      </c>
      <c r="H41">
        <v>0.9978863441780822</v>
      </c>
      <c r="I41">
        <v>0.99813784246575343</v>
      </c>
      <c r="J41">
        <v>0.97757384417808224</v>
      </c>
      <c r="K41">
        <v>0.99813784246575343</v>
      </c>
      <c r="L41">
        <v>0.97757384417808224</v>
      </c>
      <c r="M41">
        <v>0.99813784246575343</v>
      </c>
      <c r="N41">
        <v>0.97757384417808224</v>
      </c>
      <c r="O41">
        <v>0.99799871575342469</v>
      </c>
      <c r="P41">
        <v>0.91910316780821921</v>
      </c>
    </row>
    <row r="42" spans="1:16" x14ac:dyDescent="0.25">
      <c r="A42" t="s">
        <v>16</v>
      </c>
      <c r="B42">
        <v>0.5</v>
      </c>
      <c r="C42">
        <v>0.97744541952054798</v>
      </c>
      <c r="D42">
        <v>0.91744434931506846</v>
      </c>
      <c r="E42">
        <v>0.97350706335616444</v>
      </c>
      <c r="F42">
        <v>0.90078124999999998</v>
      </c>
      <c r="G42">
        <v>0.97671767979452051</v>
      </c>
      <c r="H42">
        <v>0.83145869006849316</v>
      </c>
      <c r="I42">
        <v>0.97742936643835621</v>
      </c>
      <c r="J42">
        <v>0.91744970034246576</v>
      </c>
      <c r="K42">
        <v>0.97744541952054798</v>
      </c>
      <c r="L42">
        <v>0.91743899828767128</v>
      </c>
      <c r="M42">
        <v>0.97741866438356162</v>
      </c>
      <c r="N42">
        <v>0.91744970034246576</v>
      </c>
      <c r="O42">
        <v>0.96851455479452053</v>
      </c>
      <c r="P42">
        <v>0.81225920376712324</v>
      </c>
    </row>
    <row r="43" spans="1:16" x14ac:dyDescent="0.25">
      <c r="A43" t="s">
        <v>17</v>
      </c>
      <c r="B43">
        <v>0.5</v>
      </c>
      <c r="C43">
        <v>0.99711044520547942</v>
      </c>
      <c r="D43">
        <v>0.67765410958904104</v>
      </c>
      <c r="E43">
        <v>0.99097816780821912</v>
      </c>
      <c r="F43">
        <v>0.96438891267123283</v>
      </c>
      <c r="G43">
        <v>0.99606699486301364</v>
      </c>
      <c r="H43">
        <v>0.89495933219178081</v>
      </c>
      <c r="I43">
        <v>0.99711044520547942</v>
      </c>
      <c r="J43">
        <v>0.67765410958904104</v>
      </c>
      <c r="K43">
        <v>0.99711044520547942</v>
      </c>
      <c r="L43">
        <v>0.67765410958904104</v>
      </c>
      <c r="M43">
        <v>0.99711044520547942</v>
      </c>
      <c r="N43">
        <v>0.67765410958904104</v>
      </c>
      <c r="O43">
        <v>0.99670911815068497</v>
      </c>
      <c r="P43">
        <v>0.92455586472602735</v>
      </c>
    </row>
    <row r="44" spans="1:16" x14ac:dyDescent="0.25">
      <c r="A44" t="s">
        <v>18</v>
      </c>
      <c r="B44">
        <v>0.5</v>
      </c>
      <c r="C44">
        <v>0.99825556506849311</v>
      </c>
      <c r="D44">
        <v>0.88663848458904104</v>
      </c>
      <c r="E44">
        <v>0.99682684075342465</v>
      </c>
      <c r="F44">
        <v>0.99261558219178081</v>
      </c>
      <c r="G44">
        <v>0.99806292808219177</v>
      </c>
      <c r="H44">
        <v>0.99228381849315073</v>
      </c>
      <c r="I44">
        <v>0.99825556506849311</v>
      </c>
      <c r="J44">
        <v>0.88663848458904104</v>
      </c>
      <c r="K44">
        <v>0.99825556506849311</v>
      </c>
      <c r="L44">
        <v>0.88663848458904104</v>
      </c>
      <c r="M44">
        <v>0.99825556506849311</v>
      </c>
      <c r="N44">
        <v>0.88663848458904104</v>
      </c>
      <c r="O44">
        <v>0.98592144691780825</v>
      </c>
      <c r="P44">
        <v>0.92524614726027399</v>
      </c>
    </row>
    <row r="45" spans="1:16" x14ac:dyDescent="0.25">
      <c r="A45" t="s">
        <v>19</v>
      </c>
      <c r="B45">
        <v>0.5</v>
      </c>
      <c r="C45">
        <v>0.99472923801369861</v>
      </c>
      <c r="D45">
        <v>0.96883561643835614</v>
      </c>
      <c r="E45">
        <v>0.99438142123287676</v>
      </c>
      <c r="F45">
        <v>0.98787992294520544</v>
      </c>
      <c r="G45">
        <v>0.99461686643835612</v>
      </c>
      <c r="H45">
        <v>0.9878424657534246</v>
      </c>
      <c r="I45">
        <v>0.99472923801369861</v>
      </c>
      <c r="J45">
        <v>0.96884096746575343</v>
      </c>
      <c r="K45">
        <v>0.99472923801369861</v>
      </c>
      <c r="L45">
        <v>0.96883561643835614</v>
      </c>
      <c r="M45">
        <v>0.99473458904109591</v>
      </c>
      <c r="N45">
        <v>0.96884096746575343</v>
      </c>
      <c r="O45">
        <v>0.99504494863013704</v>
      </c>
      <c r="P45">
        <v>0.97495719178082196</v>
      </c>
    </row>
    <row r="46" spans="1:16" x14ac:dyDescent="0.25">
      <c r="A46" t="s">
        <v>20</v>
      </c>
      <c r="B46">
        <v>0.5</v>
      </c>
      <c r="C46">
        <v>0.99368578767123283</v>
      </c>
      <c r="D46">
        <v>0.84831442636986298</v>
      </c>
      <c r="E46">
        <v>0.99363762842465753</v>
      </c>
      <c r="F46">
        <v>0.99088184931506851</v>
      </c>
      <c r="G46">
        <v>0.9936536815068493</v>
      </c>
      <c r="H46">
        <v>0.99088184931506851</v>
      </c>
      <c r="I46">
        <v>0.99368578767123283</v>
      </c>
      <c r="J46">
        <v>0.84831442636986298</v>
      </c>
      <c r="K46">
        <v>0.99368578767123283</v>
      </c>
      <c r="L46">
        <v>0.84831442636986298</v>
      </c>
      <c r="M46">
        <v>0.99368578767123283</v>
      </c>
      <c r="N46">
        <v>0.84831442636986298</v>
      </c>
      <c r="O46">
        <v>0.98268942636986301</v>
      </c>
      <c r="P46">
        <v>0.91499892979452058</v>
      </c>
    </row>
    <row r="47" spans="1:16" x14ac:dyDescent="0.25">
      <c r="A47" t="s">
        <v>21</v>
      </c>
      <c r="B47">
        <v>0.5</v>
      </c>
      <c r="C47">
        <v>0.99220355308219177</v>
      </c>
      <c r="D47">
        <v>0.96231806506849316</v>
      </c>
      <c r="E47">
        <v>0.99315068493150682</v>
      </c>
      <c r="F47">
        <v>0.96774935787671235</v>
      </c>
      <c r="G47">
        <v>0.99259952910958904</v>
      </c>
      <c r="H47">
        <v>0.96796875000000004</v>
      </c>
      <c r="I47">
        <v>0.99220355308219177</v>
      </c>
      <c r="J47">
        <v>0.96231806506849316</v>
      </c>
      <c r="K47">
        <v>0.99220355308219177</v>
      </c>
      <c r="L47">
        <v>0.96231271404109586</v>
      </c>
      <c r="M47">
        <v>0.99220355308219177</v>
      </c>
      <c r="N47">
        <v>0.96231806506849316</v>
      </c>
      <c r="O47">
        <v>0.99230522260273968</v>
      </c>
      <c r="P47">
        <v>0.98341181506849318</v>
      </c>
    </row>
    <row r="48" spans="1:16" x14ac:dyDescent="0.25">
      <c r="A48" t="s">
        <v>22</v>
      </c>
      <c r="B48">
        <v>0.5</v>
      </c>
      <c r="C48">
        <v>0.9957138270547945</v>
      </c>
      <c r="D48">
        <v>0.97499464897260268</v>
      </c>
      <c r="E48">
        <v>0.9959813784246575</v>
      </c>
      <c r="F48">
        <v>0.99078553082191778</v>
      </c>
      <c r="G48">
        <v>0.99612585616438354</v>
      </c>
      <c r="H48">
        <v>0.98944242294520546</v>
      </c>
      <c r="I48">
        <v>0.99572988013698627</v>
      </c>
      <c r="J48">
        <v>0.97499464897260268</v>
      </c>
      <c r="K48">
        <v>0.9957138270547945</v>
      </c>
      <c r="L48">
        <v>0.97499464897260268</v>
      </c>
      <c r="M48">
        <v>0.99574593321917804</v>
      </c>
      <c r="N48">
        <v>0.97499464897260268</v>
      </c>
      <c r="O48">
        <v>0.99292594178082194</v>
      </c>
      <c r="P48">
        <v>0.96392337328767119</v>
      </c>
    </row>
    <row r="49" spans="1:16" x14ac:dyDescent="0.25">
      <c r="A49" t="s">
        <v>23</v>
      </c>
      <c r="B49">
        <v>0.5</v>
      </c>
      <c r="C49">
        <v>0.99968964041095887</v>
      </c>
      <c r="D49">
        <v>0.99271190068493154</v>
      </c>
      <c r="E49">
        <v>0.99965753424657533</v>
      </c>
      <c r="F49">
        <v>0.99789704623287667</v>
      </c>
      <c r="G49">
        <v>0.99968964041095887</v>
      </c>
      <c r="H49">
        <v>0.99789704623287667</v>
      </c>
      <c r="I49">
        <v>0.99968964041095887</v>
      </c>
      <c r="J49">
        <v>0.99271190068493154</v>
      </c>
      <c r="K49">
        <v>0.99968964041095887</v>
      </c>
      <c r="L49">
        <v>0.99271190068493154</v>
      </c>
      <c r="M49">
        <v>0.99968964041095887</v>
      </c>
      <c r="N49">
        <v>0.99271190068493154</v>
      </c>
      <c r="O49">
        <v>0.99781142979452053</v>
      </c>
      <c r="P49">
        <v>0.73184931506849316</v>
      </c>
    </row>
    <row r="50" spans="1:16" x14ac:dyDescent="0.25">
      <c r="A50" t="s">
        <v>24</v>
      </c>
      <c r="B50">
        <v>0.5</v>
      </c>
      <c r="C50">
        <v>0.99412457191780823</v>
      </c>
      <c r="D50">
        <v>0.79986622431506849</v>
      </c>
      <c r="E50">
        <v>0.99341823630136983</v>
      </c>
      <c r="F50">
        <v>0.99121896404109588</v>
      </c>
      <c r="G50">
        <v>0.99346104452054795</v>
      </c>
      <c r="H50">
        <v>0.99239619006849311</v>
      </c>
      <c r="I50">
        <v>0.99412457191780823</v>
      </c>
      <c r="J50">
        <v>0.79986622431506849</v>
      </c>
      <c r="K50">
        <v>0.99412457191780823</v>
      </c>
      <c r="L50">
        <v>0.79986622431506849</v>
      </c>
      <c r="M50">
        <v>0.99412457191780823</v>
      </c>
      <c r="N50">
        <v>0.79986622431506849</v>
      </c>
      <c r="O50">
        <v>0.99147046232876712</v>
      </c>
      <c r="P50">
        <v>0.81511665239726028</v>
      </c>
    </row>
    <row r="51" spans="1:16" x14ac:dyDescent="0.25">
      <c r="A51" t="s">
        <v>25</v>
      </c>
      <c r="B51">
        <v>0.5</v>
      </c>
      <c r="C51">
        <v>0.99812714041095896</v>
      </c>
      <c r="D51">
        <v>0.97760059931506849</v>
      </c>
      <c r="E51">
        <v>0.99823416095890416</v>
      </c>
      <c r="F51">
        <v>0.99834653253424654</v>
      </c>
      <c r="G51">
        <v>0.99813249143835614</v>
      </c>
      <c r="H51">
        <v>0.99810573630136989</v>
      </c>
      <c r="I51">
        <v>0.99812714041095896</v>
      </c>
      <c r="J51">
        <v>0.97760059931506849</v>
      </c>
      <c r="K51">
        <v>0.99812714041095896</v>
      </c>
      <c r="L51">
        <v>0.97760059931506849</v>
      </c>
      <c r="M51">
        <v>0.99812714041095896</v>
      </c>
      <c r="N51">
        <v>0.97760059931506849</v>
      </c>
      <c r="O51">
        <v>0.99799871575342469</v>
      </c>
      <c r="P51">
        <v>0.91910316780821921</v>
      </c>
    </row>
    <row r="52" spans="1:16" x14ac:dyDescent="0.25">
      <c r="A52" t="s">
        <v>16</v>
      </c>
      <c r="B52">
        <v>0.6</v>
      </c>
      <c r="C52">
        <v>0.97723137842465757</v>
      </c>
      <c r="D52">
        <v>0.91835937499999998</v>
      </c>
      <c r="E52">
        <v>0.97689961472602738</v>
      </c>
      <c r="F52">
        <v>0.91722495719178088</v>
      </c>
      <c r="G52">
        <v>0.97730094178082194</v>
      </c>
      <c r="H52">
        <v>0.8377247431506849</v>
      </c>
      <c r="I52">
        <v>0.97723137842465757</v>
      </c>
      <c r="J52">
        <v>0.91835937499999998</v>
      </c>
      <c r="K52">
        <v>0.97723137842465757</v>
      </c>
      <c r="L52">
        <v>0.91835402397260268</v>
      </c>
      <c r="M52">
        <v>0.97723137842465757</v>
      </c>
      <c r="N52">
        <v>0.91830586472602738</v>
      </c>
      <c r="O52">
        <v>0.96851455479452053</v>
      </c>
      <c r="P52">
        <v>0.81225920376712324</v>
      </c>
    </row>
    <row r="53" spans="1:16" x14ac:dyDescent="0.25">
      <c r="A53" t="s">
        <v>17</v>
      </c>
      <c r="B53">
        <v>0.6</v>
      </c>
      <c r="C53">
        <v>0.99700342465753422</v>
      </c>
      <c r="D53">
        <v>0.67769691780821917</v>
      </c>
      <c r="E53">
        <v>0.99547303082191785</v>
      </c>
      <c r="F53">
        <v>0.96536279965753424</v>
      </c>
      <c r="G53">
        <v>0.99678403253424652</v>
      </c>
      <c r="H53">
        <v>0.89643621575342469</v>
      </c>
      <c r="I53">
        <v>0.99700342465753422</v>
      </c>
      <c r="J53">
        <v>0.67769691780821917</v>
      </c>
      <c r="K53">
        <v>0.99700342465753422</v>
      </c>
      <c r="L53">
        <v>0.67769691780821917</v>
      </c>
      <c r="M53">
        <v>0.99700342465753422</v>
      </c>
      <c r="N53">
        <v>0.67769691780821917</v>
      </c>
      <c r="O53">
        <v>0.99670911815068497</v>
      </c>
      <c r="P53">
        <v>0.92455586472602735</v>
      </c>
    </row>
    <row r="54" spans="1:16" x14ac:dyDescent="0.25">
      <c r="A54" t="s">
        <v>18</v>
      </c>
      <c r="B54">
        <v>0.6</v>
      </c>
      <c r="C54">
        <v>0.99830907534246571</v>
      </c>
      <c r="D54">
        <v>0.88672945205479448</v>
      </c>
      <c r="E54">
        <v>0.99782213184931512</v>
      </c>
      <c r="F54">
        <v>0.9942476455479452</v>
      </c>
      <c r="G54">
        <v>0.99821810787671228</v>
      </c>
      <c r="H54">
        <v>0.9926262842465754</v>
      </c>
      <c r="I54">
        <v>0.99830907534246571</v>
      </c>
      <c r="J54">
        <v>0.88672945205479448</v>
      </c>
      <c r="K54">
        <v>0.99830907534246571</v>
      </c>
      <c r="L54">
        <v>0.88672945205479448</v>
      </c>
      <c r="M54">
        <v>0.99830907534246571</v>
      </c>
      <c r="N54">
        <v>0.88672945205479448</v>
      </c>
      <c r="O54">
        <v>0.98592144691780825</v>
      </c>
      <c r="P54">
        <v>0.92524614726027399</v>
      </c>
    </row>
    <row r="55" spans="1:16" x14ac:dyDescent="0.25">
      <c r="A55" t="s">
        <v>19</v>
      </c>
      <c r="B55">
        <v>0.6</v>
      </c>
      <c r="C55">
        <v>0.99475599315068497</v>
      </c>
      <c r="D55">
        <v>0.96908176369863008</v>
      </c>
      <c r="E55">
        <v>0.99454195205479456</v>
      </c>
      <c r="F55">
        <v>0.98969392123287669</v>
      </c>
      <c r="G55">
        <v>0.99463827054794518</v>
      </c>
      <c r="H55">
        <v>0.98786386986301367</v>
      </c>
      <c r="I55">
        <v>0.99475599315068497</v>
      </c>
      <c r="J55">
        <v>0.96908176369863008</v>
      </c>
      <c r="K55">
        <v>0.99475599315068497</v>
      </c>
      <c r="L55">
        <v>0.9690764126712329</v>
      </c>
      <c r="M55">
        <v>0.99475599315068497</v>
      </c>
      <c r="N55">
        <v>0.96906035958904113</v>
      </c>
      <c r="O55">
        <v>0.99504494863013704</v>
      </c>
      <c r="P55">
        <v>0.97495719178082196</v>
      </c>
    </row>
    <row r="56" spans="1:16" x14ac:dyDescent="0.25">
      <c r="A56" t="s">
        <v>20</v>
      </c>
      <c r="B56">
        <v>0.6</v>
      </c>
      <c r="C56">
        <v>0.99368578767123283</v>
      </c>
      <c r="D56">
        <v>0.84855522260273974</v>
      </c>
      <c r="E56">
        <v>0.99362157534246576</v>
      </c>
      <c r="F56">
        <v>0.99130458047945202</v>
      </c>
      <c r="G56">
        <v>0.99371254280821919</v>
      </c>
      <c r="H56">
        <v>0.99088184931506851</v>
      </c>
      <c r="I56">
        <v>0.99368578767123283</v>
      </c>
      <c r="J56">
        <v>0.84855522260273974</v>
      </c>
      <c r="K56">
        <v>0.99368578767123283</v>
      </c>
      <c r="L56">
        <v>0.84855522260273974</v>
      </c>
      <c r="M56">
        <v>0.99368578767123283</v>
      </c>
      <c r="N56">
        <v>0.84855522260273974</v>
      </c>
      <c r="O56">
        <v>0.98268942636986301</v>
      </c>
      <c r="P56">
        <v>0.91499892979452058</v>
      </c>
    </row>
    <row r="57" spans="1:16" x14ac:dyDescent="0.25">
      <c r="A57" t="s">
        <v>21</v>
      </c>
      <c r="B57">
        <v>0.6</v>
      </c>
      <c r="C57">
        <v>0.99220355308219177</v>
      </c>
      <c r="D57">
        <v>0.96252675513698627</v>
      </c>
      <c r="E57">
        <v>0.99287243150684934</v>
      </c>
      <c r="F57">
        <v>0.9747163955479452</v>
      </c>
      <c r="G57">
        <v>0.99226241438356166</v>
      </c>
      <c r="H57">
        <v>0.97228167808219179</v>
      </c>
      <c r="I57">
        <v>0.99220355308219177</v>
      </c>
      <c r="J57">
        <v>0.96252675513698627</v>
      </c>
      <c r="K57">
        <v>0.99220355308219177</v>
      </c>
      <c r="L57">
        <v>0.96252675513698627</v>
      </c>
      <c r="M57">
        <v>0.99220355308219177</v>
      </c>
      <c r="N57">
        <v>0.96250535102739732</v>
      </c>
      <c r="O57">
        <v>0.99230522260273968</v>
      </c>
      <c r="P57">
        <v>0.98341181506849318</v>
      </c>
    </row>
    <row r="58" spans="1:16" x14ac:dyDescent="0.25">
      <c r="A58" t="s">
        <v>22</v>
      </c>
      <c r="B58">
        <v>0.6</v>
      </c>
      <c r="C58">
        <v>0.99562821061643836</v>
      </c>
      <c r="D58">
        <v>0.97502140410958904</v>
      </c>
      <c r="E58">
        <v>0.99638270547945207</v>
      </c>
      <c r="F58">
        <v>0.99294199486301371</v>
      </c>
      <c r="G58">
        <v>0.9959867294520548</v>
      </c>
      <c r="H58">
        <v>0.99078553082191778</v>
      </c>
      <c r="I58">
        <v>0.99562821061643836</v>
      </c>
      <c r="J58">
        <v>0.97502140410958904</v>
      </c>
      <c r="K58">
        <v>0.99562821061643836</v>
      </c>
      <c r="L58">
        <v>0.97502140410958904</v>
      </c>
      <c r="M58">
        <v>0.99562821061643836</v>
      </c>
      <c r="N58">
        <v>0.97502140410958904</v>
      </c>
      <c r="O58">
        <v>0.99292594178082194</v>
      </c>
      <c r="P58">
        <v>0.96392337328767119</v>
      </c>
    </row>
    <row r="59" spans="1:16" x14ac:dyDescent="0.25">
      <c r="A59" t="s">
        <v>23</v>
      </c>
      <c r="B59">
        <v>0.6</v>
      </c>
      <c r="C59">
        <v>0.99968964041095887</v>
      </c>
      <c r="D59">
        <v>0.99282962328767121</v>
      </c>
      <c r="E59">
        <v>0.99968964041095887</v>
      </c>
      <c r="F59">
        <v>0.99827161815068488</v>
      </c>
      <c r="G59">
        <v>0.99968964041095887</v>
      </c>
      <c r="H59">
        <v>0.99789704623287667</v>
      </c>
      <c r="I59">
        <v>0.99968964041095887</v>
      </c>
      <c r="J59">
        <v>0.99282962328767121</v>
      </c>
      <c r="K59">
        <v>0.99968964041095887</v>
      </c>
      <c r="L59">
        <v>0.99282962328767121</v>
      </c>
      <c r="M59">
        <v>0.99968964041095887</v>
      </c>
      <c r="N59">
        <v>0.99281892123287674</v>
      </c>
      <c r="O59">
        <v>0.99781142979452053</v>
      </c>
      <c r="P59">
        <v>0.73184931506849316</v>
      </c>
    </row>
    <row r="60" spans="1:16" x14ac:dyDescent="0.25">
      <c r="A60" t="s">
        <v>24</v>
      </c>
      <c r="B60">
        <v>0.6</v>
      </c>
      <c r="C60">
        <v>0.99421018835616437</v>
      </c>
      <c r="D60">
        <v>0.79986622431506849</v>
      </c>
      <c r="E60">
        <v>0.99337542808219181</v>
      </c>
      <c r="F60">
        <v>0.99329516267123286</v>
      </c>
      <c r="G60">
        <v>0.99386237157534252</v>
      </c>
      <c r="H60">
        <v>0.99126712328767119</v>
      </c>
      <c r="I60">
        <v>0.99421018835616437</v>
      </c>
      <c r="J60">
        <v>0.79986622431506849</v>
      </c>
      <c r="K60">
        <v>0.99421018835616437</v>
      </c>
      <c r="L60">
        <v>0.79986622431506849</v>
      </c>
      <c r="M60">
        <v>0.99421018835616437</v>
      </c>
      <c r="N60">
        <v>0.79986622431506849</v>
      </c>
      <c r="O60">
        <v>0.99147046232876712</v>
      </c>
      <c r="P60">
        <v>0.81511665239726028</v>
      </c>
    </row>
    <row r="61" spans="1:16" x14ac:dyDescent="0.25">
      <c r="A61" t="s">
        <v>25</v>
      </c>
      <c r="B61">
        <v>0.6</v>
      </c>
      <c r="C61">
        <v>0.99811108732876708</v>
      </c>
      <c r="D61">
        <v>0.97761665239726026</v>
      </c>
      <c r="E61">
        <v>0.99812714041095896</v>
      </c>
      <c r="F61">
        <v>0.99859803082191778</v>
      </c>
      <c r="G61">
        <v>0.99812714041095896</v>
      </c>
      <c r="H61">
        <v>0.99835723458904113</v>
      </c>
      <c r="I61">
        <v>0.99811108732876708</v>
      </c>
      <c r="J61">
        <v>0.97761665239726026</v>
      </c>
      <c r="K61">
        <v>0.99811108732876708</v>
      </c>
      <c r="L61">
        <v>0.97761665239726026</v>
      </c>
      <c r="M61">
        <v>0.99811108732876708</v>
      </c>
      <c r="N61">
        <v>0.97761665239726026</v>
      </c>
      <c r="O61">
        <v>0.99799871575342469</v>
      </c>
      <c r="P61">
        <v>0.91910316780821921</v>
      </c>
    </row>
    <row r="62" spans="1:16" x14ac:dyDescent="0.25">
      <c r="A62" t="s">
        <v>16</v>
      </c>
      <c r="B62">
        <v>0.7</v>
      </c>
      <c r="C62">
        <v>0.97582405821917806</v>
      </c>
      <c r="D62">
        <v>0.91909781678082192</v>
      </c>
      <c r="E62">
        <v>0.97657320205479448</v>
      </c>
      <c r="F62">
        <v>0.92160744863013699</v>
      </c>
      <c r="G62">
        <v>0.97698523116438352</v>
      </c>
      <c r="H62">
        <v>0.83796553938356166</v>
      </c>
      <c r="I62">
        <v>0.97582405821917806</v>
      </c>
      <c r="J62">
        <v>0.91909781678082192</v>
      </c>
      <c r="K62">
        <v>0.97582405821917806</v>
      </c>
      <c r="L62">
        <v>0.91909781678082192</v>
      </c>
      <c r="M62">
        <v>0.97582405821917806</v>
      </c>
      <c r="N62">
        <v>0.91910316780821921</v>
      </c>
      <c r="O62">
        <v>0.96851455479452053</v>
      </c>
      <c r="P62">
        <v>0.81225920376712324</v>
      </c>
    </row>
    <row r="63" spans="1:16" x14ac:dyDescent="0.25">
      <c r="A63" t="s">
        <v>17</v>
      </c>
      <c r="B63">
        <v>0.7</v>
      </c>
      <c r="C63">
        <v>0.99646832191780821</v>
      </c>
      <c r="D63">
        <v>0.677734375</v>
      </c>
      <c r="E63">
        <v>0.99648972602739727</v>
      </c>
      <c r="F63">
        <v>0.96553938356164382</v>
      </c>
      <c r="G63">
        <v>0.99720676369863015</v>
      </c>
      <c r="H63">
        <v>0.89742080479452058</v>
      </c>
      <c r="I63">
        <v>0.99646832191780821</v>
      </c>
      <c r="J63">
        <v>0.677734375</v>
      </c>
      <c r="K63">
        <v>0.99646832191780821</v>
      </c>
      <c r="L63">
        <v>0.677734375</v>
      </c>
      <c r="M63">
        <v>0.99646832191780821</v>
      </c>
      <c r="N63">
        <v>0.677734375</v>
      </c>
      <c r="O63">
        <v>0.99670911815068497</v>
      </c>
      <c r="P63">
        <v>0.92455586472602735</v>
      </c>
    </row>
    <row r="64" spans="1:16" x14ac:dyDescent="0.25">
      <c r="A64" t="s">
        <v>18</v>
      </c>
      <c r="B64">
        <v>0.7</v>
      </c>
      <c r="C64">
        <v>0.99840004280821915</v>
      </c>
      <c r="D64">
        <v>0.88682041952054791</v>
      </c>
      <c r="E64">
        <v>0.99818600171232874</v>
      </c>
      <c r="F64">
        <v>0.99486301369863017</v>
      </c>
      <c r="G64">
        <v>0.99830372431506853</v>
      </c>
      <c r="H64">
        <v>0.99270119863013695</v>
      </c>
      <c r="I64">
        <v>0.99840004280821915</v>
      </c>
      <c r="J64">
        <v>0.88682041952054791</v>
      </c>
      <c r="K64">
        <v>0.99840004280821915</v>
      </c>
      <c r="L64">
        <v>0.88682041952054791</v>
      </c>
      <c r="M64">
        <v>0.99840004280821915</v>
      </c>
      <c r="N64">
        <v>0.88682041952054791</v>
      </c>
      <c r="O64">
        <v>0.98592144691780825</v>
      </c>
      <c r="P64">
        <v>0.92524614726027399</v>
      </c>
    </row>
    <row r="65" spans="1:16" x14ac:dyDescent="0.25">
      <c r="A65" t="s">
        <v>19</v>
      </c>
      <c r="B65">
        <v>0.7</v>
      </c>
      <c r="C65">
        <v>0.99464897260273977</v>
      </c>
      <c r="D65">
        <v>0.96919948630136987</v>
      </c>
      <c r="E65">
        <v>0.99464362157534247</v>
      </c>
      <c r="F65">
        <v>0.99049122431506853</v>
      </c>
      <c r="G65">
        <v>0.99471853595890414</v>
      </c>
      <c r="H65">
        <v>0.98789597602739732</v>
      </c>
      <c r="I65">
        <v>0.99464897260273977</v>
      </c>
      <c r="J65">
        <v>0.96919948630136987</v>
      </c>
      <c r="K65">
        <v>0.99464897260273977</v>
      </c>
      <c r="L65">
        <v>0.96919948630136987</v>
      </c>
      <c r="M65">
        <v>0.99464897260273977</v>
      </c>
      <c r="N65">
        <v>0.96919948630136987</v>
      </c>
      <c r="O65">
        <v>0.99504494863013704</v>
      </c>
      <c r="P65">
        <v>0.97495719178082196</v>
      </c>
    </row>
    <row r="66" spans="1:16" x14ac:dyDescent="0.25">
      <c r="A66" t="s">
        <v>20</v>
      </c>
      <c r="B66">
        <v>0.7</v>
      </c>
      <c r="C66">
        <v>0.99305971746575339</v>
      </c>
      <c r="D66">
        <v>0.84889233732876712</v>
      </c>
      <c r="E66">
        <v>0.9937071917808219</v>
      </c>
      <c r="F66">
        <v>0.9922410102739726</v>
      </c>
      <c r="G66">
        <v>0.99371254280821919</v>
      </c>
      <c r="H66">
        <v>0.99088184931506851</v>
      </c>
      <c r="I66">
        <v>0.99305971746575339</v>
      </c>
      <c r="J66">
        <v>0.84889233732876712</v>
      </c>
      <c r="K66">
        <v>0.99305971746575339</v>
      </c>
      <c r="L66">
        <v>0.84889233732876712</v>
      </c>
      <c r="M66">
        <v>0.99305971746575339</v>
      </c>
      <c r="N66">
        <v>0.84889233732876712</v>
      </c>
      <c r="O66">
        <v>0.98268942636986301</v>
      </c>
      <c r="P66">
        <v>0.91499892979452058</v>
      </c>
    </row>
    <row r="67" spans="1:16" x14ac:dyDescent="0.25">
      <c r="A67" t="s">
        <v>21</v>
      </c>
      <c r="B67">
        <v>0.7</v>
      </c>
      <c r="C67">
        <v>0.99224636130136989</v>
      </c>
      <c r="D67">
        <v>0.96297089041095896</v>
      </c>
      <c r="E67">
        <v>0.99227311643835614</v>
      </c>
      <c r="F67">
        <v>0.97603274828767128</v>
      </c>
      <c r="G67">
        <v>0.99219285102739729</v>
      </c>
      <c r="H67">
        <v>0.97169306506849318</v>
      </c>
      <c r="I67">
        <v>0.99224636130136989</v>
      </c>
      <c r="J67">
        <v>0.96297089041095896</v>
      </c>
      <c r="K67">
        <v>0.99224636130136989</v>
      </c>
      <c r="L67">
        <v>0.96297089041095896</v>
      </c>
      <c r="M67">
        <v>0.99224636130136989</v>
      </c>
      <c r="N67">
        <v>0.96297624143835614</v>
      </c>
      <c r="O67">
        <v>0.99230522260273968</v>
      </c>
      <c r="P67">
        <v>0.98341181506849318</v>
      </c>
    </row>
    <row r="68" spans="1:16" x14ac:dyDescent="0.25">
      <c r="A68" t="s">
        <v>22</v>
      </c>
      <c r="B68">
        <v>0.7</v>
      </c>
      <c r="C68">
        <v>0.99559610445205482</v>
      </c>
      <c r="D68">
        <v>0.97512842465753424</v>
      </c>
      <c r="E68">
        <v>0.99606164383561646</v>
      </c>
      <c r="F68">
        <v>0.99361087328767128</v>
      </c>
      <c r="G68">
        <v>0.9956549657534246</v>
      </c>
      <c r="H68">
        <v>0.99079088184931507</v>
      </c>
      <c r="I68">
        <v>0.99559610445205482</v>
      </c>
      <c r="J68">
        <v>0.97512842465753424</v>
      </c>
      <c r="K68">
        <v>0.99559610445205482</v>
      </c>
      <c r="L68">
        <v>0.97512842465753424</v>
      </c>
      <c r="M68">
        <v>0.99559610445205482</v>
      </c>
      <c r="N68">
        <v>0.97512842465753424</v>
      </c>
      <c r="O68">
        <v>0.99292594178082194</v>
      </c>
      <c r="P68">
        <v>0.96392337328767119</v>
      </c>
    </row>
    <row r="69" spans="1:16" x14ac:dyDescent="0.25">
      <c r="A69" t="s">
        <v>23</v>
      </c>
      <c r="B69">
        <v>0.7</v>
      </c>
      <c r="C69">
        <v>0.99976455479452053</v>
      </c>
      <c r="D69">
        <v>0.99315068493150682</v>
      </c>
      <c r="E69">
        <v>0.99968964041095887</v>
      </c>
      <c r="F69">
        <v>0.99888163527397256</v>
      </c>
      <c r="G69">
        <v>0.99968964041095887</v>
      </c>
      <c r="H69">
        <v>0.99789704623287667</v>
      </c>
      <c r="I69">
        <v>0.99976455479452053</v>
      </c>
      <c r="J69">
        <v>0.99315068493150682</v>
      </c>
      <c r="K69">
        <v>0.99976455479452053</v>
      </c>
      <c r="L69">
        <v>0.99315068493150682</v>
      </c>
      <c r="M69">
        <v>0.99976455479452053</v>
      </c>
      <c r="N69">
        <v>0.99315068493150682</v>
      </c>
      <c r="O69">
        <v>0.99781142979452053</v>
      </c>
      <c r="P69">
        <v>0.73184931506849316</v>
      </c>
    </row>
    <row r="70" spans="1:16" x14ac:dyDescent="0.25">
      <c r="A70" t="s">
        <v>24</v>
      </c>
      <c r="B70">
        <v>0.7</v>
      </c>
      <c r="C70">
        <v>0.9944135273972603</v>
      </c>
      <c r="D70">
        <v>0.79993043664383556</v>
      </c>
      <c r="E70">
        <v>0.99374464897260273</v>
      </c>
      <c r="F70">
        <v>0.99337542808219181</v>
      </c>
      <c r="G70">
        <v>0.994140625</v>
      </c>
      <c r="H70">
        <v>0.99121896404109588</v>
      </c>
      <c r="I70">
        <v>0.9944135273972603</v>
      </c>
      <c r="J70">
        <v>0.79993043664383556</v>
      </c>
      <c r="K70">
        <v>0.9944135273972603</v>
      </c>
      <c r="L70">
        <v>0.79993043664383556</v>
      </c>
      <c r="M70">
        <v>0.9944135273972603</v>
      </c>
      <c r="N70">
        <v>0.79993043664383556</v>
      </c>
      <c r="O70">
        <v>0.99147046232876712</v>
      </c>
      <c r="P70">
        <v>0.81511665239726028</v>
      </c>
    </row>
    <row r="71" spans="1:16" x14ac:dyDescent="0.25">
      <c r="A71" t="s">
        <v>25</v>
      </c>
      <c r="B71">
        <v>0.7</v>
      </c>
      <c r="C71">
        <v>0.99769905821917804</v>
      </c>
      <c r="D71">
        <v>0.97738120719178079</v>
      </c>
      <c r="E71">
        <v>0.99774721746575346</v>
      </c>
      <c r="F71">
        <v>0.99822880993150687</v>
      </c>
      <c r="G71">
        <v>0.99774186643835616</v>
      </c>
      <c r="H71">
        <v>0.99836258561643831</v>
      </c>
      <c r="I71">
        <v>0.99769905821917804</v>
      </c>
      <c r="J71">
        <v>0.97738120719178079</v>
      </c>
      <c r="K71">
        <v>0.99769905821917804</v>
      </c>
      <c r="L71">
        <v>0.97738120719178079</v>
      </c>
      <c r="M71">
        <v>0.99769905821917804</v>
      </c>
      <c r="N71">
        <v>0.97738120719178079</v>
      </c>
      <c r="O71">
        <v>0.99799871575342469</v>
      </c>
      <c r="P71">
        <v>0.91910316780821921</v>
      </c>
    </row>
    <row r="72" spans="1:16" x14ac:dyDescent="0.25">
      <c r="A72" t="s">
        <v>16</v>
      </c>
      <c r="B72">
        <v>0.8</v>
      </c>
      <c r="C72">
        <v>0.97283283390410957</v>
      </c>
      <c r="D72">
        <v>0.91878210616438361</v>
      </c>
      <c r="E72">
        <v>0.97505886130136987</v>
      </c>
      <c r="F72">
        <v>0.97681934931506853</v>
      </c>
      <c r="G72">
        <v>0.97459867294520552</v>
      </c>
      <c r="H72">
        <v>0.92069777397260277</v>
      </c>
      <c r="I72">
        <v>0.97283283390410957</v>
      </c>
      <c r="J72">
        <v>0.91878210616438361</v>
      </c>
      <c r="K72">
        <v>0.97283283390410957</v>
      </c>
      <c r="L72">
        <v>0.91878210616438361</v>
      </c>
      <c r="M72">
        <v>0.97283283390410957</v>
      </c>
      <c r="N72">
        <v>0.91878210616438361</v>
      </c>
      <c r="O72">
        <v>0.96851455479452053</v>
      </c>
      <c r="P72">
        <v>0.81225920376712324</v>
      </c>
    </row>
    <row r="73" spans="1:16" x14ac:dyDescent="0.25">
      <c r="A73" t="s">
        <v>17</v>
      </c>
      <c r="B73">
        <v>0.8</v>
      </c>
      <c r="C73">
        <v>0.99595997431506844</v>
      </c>
      <c r="D73">
        <v>0.67778253424657531</v>
      </c>
      <c r="E73">
        <v>0.99700342465753422</v>
      </c>
      <c r="F73">
        <v>0.99540346746575348</v>
      </c>
      <c r="G73">
        <v>0.9966395547945206</v>
      </c>
      <c r="H73">
        <v>0.96551262842465757</v>
      </c>
      <c r="I73">
        <v>0.99595997431506844</v>
      </c>
      <c r="J73">
        <v>0.67778253424657531</v>
      </c>
      <c r="K73">
        <v>0.99595997431506844</v>
      </c>
      <c r="L73">
        <v>0.67778253424657531</v>
      </c>
      <c r="M73">
        <v>0.99595997431506844</v>
      </c>
      <c r="N73">
        <v>0.67778253424657531</v>
      </c>
      <c r="O73">
        <v>0.99670911815068497</v>
      </c>
      <c r="P73">
        <v>0.92455586472602735</v>
      </c>
    </row>
    <row r="74" spans="1:16" x14ac:dyDescent="0.25">
      <c r="A74" t="s">
        <v>18</v>
      </c>
      <c r="B74">
        <v>0.8</v>
      </c>
      <c r="C74">
        <v>0.99883882705479454</v>
      </c>
      <c r="D74">
        <v>0.8869381421232877</v>
      </c>
      <c r="E74">
        <v>0.99834118150684936</v>
      </c>
      <c r="F74">
        <v>0.99782213184931512</v>
      </c>
      <c r="G74">
        <v>0.99840539383561644</v>
      </c>
      <c r="H74">
        <v>0.99481485445205475</v>
      </c>
      <c r="I74">
        <v>0.99883882705479454</v>
      </c>
      <c r="J74">
        <v>0.8869381421232877</v>
      </c>
      <c r="K74">
        <v>0.99883882705479454</v>
      </c>
      <c r="L74">
        <v>0.8869381421232877</v>
      </c>
      <c r="M74">
        <v>0.99883882705479454</v>
      </c>
      <c r="N74">
        <v>0.8869381421232877</v>
      </c>
      <c r="O74">
        <v>0.98592144691780825</v>
      </c>
      <c r="P74">
        <v>0.92524614726027399</v>
      </c>
    </row>
    <row r="75" spans="1:16" x14ac:dyDescent="0.25">
      <c r="A75" t="s">
        <v>19</v>
      </c>
      <c r="B75">
        <v>0.8</v>
      </c>
      <c r="C75">
        <v>0.99393728595890407</v>
      </c>
      <c r="D75">
        <v>0.96944563356164382</v>
      </c>
      <c r="E75">
        <v>0.99476134417808215</v>
      </c>
      <c r="F75">
        <v>0.99454195205479456</v>
      </c>
      <c r="G75">
        <v>0.99470248287671237</v>
      </c>
      <c r="H75">
        <v>0.99030393835616437</v>
      </c>
      <c r="I75">
        <v>0.99393728595890407</v>
      </c>
      <c r="J75">
        <v>0.96944563356164382</v>
      </c>
      <c r="K75">
        <v>0.99393728595890407</v>
      </c>
      <c r="L75">
        <v>0.96944563356164382</v>
      </c>
      <c r="M75">
        <v>0.99393728595890407</v>
      </c>
      <c r="N75">
        <v>0.96944563356164382</v>
      </c>
      <c r="O75">
        <v>0.99504494863013704</v>
      </c>
      <c r="P75">
        <v>0.97495719178082196</v>
      </c>
    </row>
    <row r="76" spans="1:16" x14ac:dyDescent="0.25">
      <c r="A76" t="s">
        <v>20</v>
      </c>
      <c r="B76">
        <v>0.8</v>
      </c>
      <c r="C76">
        <v>0.99290453767123288</v>
      </c>
      <c r="D76">
        <v>0.84920804794520544</v>
      </c>
      <c r="E76">
        <v>0.99371789383561648</v>
      </c>
      <c r="F76">
        <v>0.99362157534246576</v>
      </c>
      <c r="G76">
        <v>0.99349850171232879</v>
      </c>
      <c r="H76">
        <v>0.99197880993150689</v>
      </c>
      <c r="I76">
        <v>0.99290453767123288</v>
      </c>
      <c r="J76">
        <v>0.84920804794520544</v>
      </c>
      <c r="K76">
        <v>0.99290453767123288</v>
      </c>
      <c r="L76">
        <v>0.84920804794520544</v>
      </c>
      <c r="M76">
        <v>0.99290453767123288</v>
      </c>
      <c r="N76">
        <v>0.84920804794520544</v>
      </c>
      <c r="O76">
        <v>0.98268942636986301</v>
      </c>
      <c r="P76">
        <v>0.91499892979452058</v>
      </c>
    </row>
    <row r="77" spans="1:16" x14ac:dyDescent="0.25">
      <c r="A77" t="s">
        <v>21</v>
      </c>
      <c r="B77">
        <v>0.8</v>
      </c>
      <c r="C77">
        <v>0.99232662671232874</v>
      </c>
      <c r="D77">
        <v>0.96356485445205475</v>
      </c>
      <c r="E77">
        <v>0.99220355308219177</v>
      </c>
      <c r="F77">
        <v>0.99287243150684934</v>
      </c>
      <c r="G77">
        <v>0.99219820205479448</v>
      </c>
      <c r="H77">
        <v>0.97574914383561639</v>
      </c>
      <c r="I77">
        <v>0.99232662671232874</v>
      </c>
      <c r="J77">
        <v>0.96356485445205475</v>
      </c>
      <c r="K77">
        <v>0.99232662671232874</v>
      </c>
      <c r="L77">
        <v>0.96356485445205475</v>
      </c>
      <c r="M77">
        <v>0.99232662671232874</v>
      </c>
      <c r="N77">
        <v>0.96356485445205475</v>
      </c>
      <c r="O77">
        <v>0.99230522260273968</v>
      </c>
      <c r="P77">
        <v>0.98341181506849318</v>
      </c>
    </row>
    <row r="78" spans="1:16" x14ac:dyDescent="0.25">
      <c r="A78" t="s">
        <v>22</v>
      </c>
      <c r="B78">
        <v>0.8</v>
      </c>
      <c r="C78">
        <v>0.99543022260273972</v>
      </c>
      <c r="D78">
        <v>0.9751551797945206</v>
      </c>
      <c r="E78">
        <v>0.99562821061643836</v>
      </c>
      <c r="F78">
        <v>0.99637200342465748</v>
      </c>
      <c r="G78">
        <v>0.99569242294520544</v>
      </c>
      <c r="H78">
        <v>0.99357876712328763</v>
      </c>
      <c r="I78">
        <v>0.99543022260273972</v>
      </c>
      <c r="J78">
        <v>0.9751551797945206</v>
      </c>
      <c r="K78">
        <v>0.99543022260273972</v>
      </c>
      <c r="L78">
        <v>0.9751551797945206</v>
      </c>
      <c r="M78">
        <v>0.99543022260273972</v>
      </c>
      <c r="N78">
        <v>0.9751551797945206</v>
      </c>
      <c r="O78">
        <v>0.99292594178082194</v>
      </c>
      <c r="P78">
        <v>0.96392337328767119</v>
      </c>
    </row>
    <row r="79" spans="1:16" x14ac:dyDescent="0.25">
      <c r="A79" t="s">
        <v>23</v>
      </c>
      <c r="B79">
        <v>0.8</v>
      </c>
      <c r="C79">
        <v>0.99976990582191783</v>
      </c>
      <c r="D79">
        <v>0.99379815924657533</v>
      </c>
      <c r="E79">
        <v>0.99968964041095887</v>
      </c>
      <c r="F79">
        <v>0.99968964041095887</v>
      </c>
      <c r="G79">
        <v>0.99973779965753429</v>
      </c>
      <c r="H79">
        <v>0.99876926369863017</v>
      </c>
      <c r="I79">
        <v>0.99976990582191783</v>
      </c>
      <c r="J79">
        <v>0.99379815924657533</v>
      </c>
      <c r="K79">
        <v>0.99976990582191783</v>
      </c>
      <c r="L79">
        <v>0.99379815924657533</v>
      </c>
      <c r="M79">
        <v>0.99976990582191783</v>
      </c>
      <c r="N79">
        <v>0.99379815924657533</v>
      </c>
      <c r="O79">
        <v>0.99781142979452053</v>
      </c>
      <c r="P79">
        <v>0.73184931506849316</v>
      </c>
    </row>
    <row r="80" spans="1:16" x14ac:dyDescent="0.25">
      <c r="A80" t="s">
        <v>24</v>
      </c>
      <c r="B80">
        <v>0.8</v>
      </c>
      <c r="C80">
        <v>0.99445098458904113</v>
      </c>
      <c r="D80">
        <v>0.79994113869863015</v>
      </c>
      <c r="E80">
        <v>0.99423159246575343</v>
      </c>
      <c r="F80">
        <v>0.99337542808219181</v>
      </c>
      <c r="G80">
        <v>0.99433861301369864</v>
      </c>
      <c r="H80">
        <v>0.993380779109589</v>
      </c>
      <c r="I80">
        <v>0.99445098458904113</v>
      </c>
      <c r="J80">
        <v>0.79994113869863015</v>
      </c>
      <c r="K80">
        <v>0.99445098458904113</v>
      </c>
      <c r="L80">
        <v>0.79994113869863015</v>
      </c>
      <c r="M80">
        <v>0.99445098458904113</v>
      </c>
      <c r="N80">
        <v>0.79994113869863015</v>
      </c>
      <c r="O80">
        <v>0.99147046232876712</v>
      </c>
      <c r="P80">
        <v>0.81511665239726028</v>
      </c>
    </row>
    <row r="81" spans="1:16" x14ac:dyDescent="0.25">
      <c r="A81" t="s">
        <v>25</v>
      </c>
      <c r="B81">
        <v>0.8</v>
      </c>
      <c r="C81">
        <v>0.99611515410958906</v>
      </c>
      <c r="D81">
        <v>0.97604345034246576</v>
      </c>
      <c r="E81">
        <v>0.99591181506849313</v>
      </c>
      <c r="F81">
        <v>0.99812714041095896</v>
      </c>
      <c r="G81">
        <v>0.9958797089041096</v>
      </c>
      <c r="H81">
        <v>0.9982127568493151</v>
      </c>
      <c r="I81">
        <v>0.99611515410958906</v>
      </c>
      <c r="J81">
        <v>0.97604345034246576</v>
      </c>
      <c r="K81">
        <v>0.99611515410958906</v>
      </c>
      <c r="L81">
        <v>0.97604345034246576</v>
      </c>
      <c r="M81">
        <v>0.99611515410958906</v>
      </c>
      <c r="N81">
        <v>0.97604345034246576</v>
      </c>
      <c r="O81">
        <v>0.99799871575342469</v>
      </c>
      <c r="P81">
        <v>0.91910316780821921</v>
      </c>
    </row>
    <row r="82" spans="1:16" x14ac:dyDescent="0.25">
      <c r="A82" t="s">
        <v>16</v>
      </c>
      <c r="B82">
        <v>0.9</v>
      </c>
      <c r="C82">
        <v>0.96772260273972599</v>
      </c>
      <c r="D82">
        <v>0.92080479452054798</v>
      </c>
      <c r="E82">
        <v>0.97240475171232876</v>
      </c>
      <c r="F82">
        <v>0.97505886130136987</v>
      </c>
      <c r="G82">
        <v>0.97204623287671232</v>
      </c>
      <c r="H82">
        <v>0.97523544520547945</v>
      </c>
      <c r="I82">
        <v>0.96772260273972599</v>
      </c>
      <c r="J82">
        <v>0.92080479452054798</v>
      </c>
      <c r="K82">
        <v>0.96772260273972599</v>
      </c>
      <c r="L82">
        <v>0.92079944349315068</v>
      </c>
      <c r="M82">
        <v>0.96772260273972599</v>
      </c>
      <c r="N82">
        <v>0.92080479452054798</v>
      </c>
      <c r="O82">
        <v>0.96851455479452053</v>
      </c>
      <c r="P82">
        <v>0.81225920376712324</v>
      </c>
    </row>
    <row r="83" spans="1:16" x14ac:dyDescent="0.25">
      <c r="A83" t="s">
        <v>17</v>
      </c>
      <c r="B83">
        <v>0.9</v>
      </c>
      <c r="C83">
        <v>0.99574058219178085</v>
      </c>
      <c r="D83">
        <v>0.67777183219178083</v>
      </c>
      <c r="E83">
        <v>0.99595997431506844</v>
      </c>
      <c r="F83">
        <v>0.99700342465753422</v>
      </c>
      <c r="G83">
        <v>0.99586365582191783</v>
      </c>
      <c r="H83">
        <v>0.99707833904109588</v>
      </c>
      <c r="I83">
        <v>0.99574058219178085</v>
      </c>
      <c r="J83">
        <v>0.67777183219178083</v>
      </c>
      <c r="K83">
        <v>0.99574058219178085</v>
      </c>
      <c r="L83">
        <v>0.67777183219178083</v>
      </c>
      <c r="M83">
        <v>0.99574058219178085</v>
      </c>
      <c r="N83">
        <v>0.67777183219178083</v>
      </c>
      <c r="O83">
        <v>0.99670911815068497</v>
      </c>
      <c r="P83">
        <v>0.92455586472602735</v>
      </c>
    </row>
    <row r="84" spans="1:16" x14ac:dyDescent="0.25">
      <c r="A84" t="s">
        <v>18</v>
      </c>
      <c r="B84">
        <v>0.9</v>
      </c>
      <c r="C84">
        <v>0.99883882705479454</v>
      </c>
      <c r="D84">
        <v>0.88739833047945205</v>
      </c>
      <c r="E84">
        <v>0.99889233732876714</v>
      </c>
      <c r="F84">
        <v>0.99834118150684936</v>
      </c>
      <c r="G84">
        <v>0.99888163527397256</v>
      </c>
      <c r="H84">
        <v>0.99828232020547947</v>
      </c>
      <c r="I84">
        <v>0.99883882705479454</v>
      </c>
      <c r="J84">
        <v>0.88739833047945205</v>
      </c>
      <c r="K84">
        <v>0.99883882705479454</v>
      </c>
      <c r="L84">
        <v>0.88739833047945205</v>
      </c>
      <c r="M84">
        <v>0.99883882705479454</v>
      </c>
      <c r="N84">
        <v>0.88739833047945205</v>
      </c>
      <c r="O84">
        <v>0.98592144691780825</v>
      </c>
      <c r="P84">
        <v>0.92524614726027399</v>
      </c>
    </row>
    <row r="85" spans="1:16" x14ac:dyDescent="0.25">
      <c r="A85" t="s">
        <v>19</v>
      </c>
      <c r="B85">
        <v>0.9</v>
      </c>
      <c r="C85">
        <v>0.99355736301369868</v>
      </c>
      <c r="D85">
        <v>0.96959546232876714</v>
      </c>
      <c r="E85">
        <v>0.99394263698630136</v>
      </c>
      <c r="F85">
        <v>0.99476134417808215</v>
      </c>
      <c r="G85">
        <v>0.99384096746575346</v>
      </c>
      <c r="H85">
        <v>0.99470248287671237</v>
      </c>
      <c r="I85">
        <v>0.99355736301369868</v>
      </c>
      <c r="J85">
        <v>0.96959546232876714</v>
      </c>
      <c r="K85">
        <v>0.99355736301369868</v>
      </c>
      <c r="L85">
        <v>0.96959546232876714</v>
      </c>
      <c r="M85">
        <v>0.99355736301369868</v>
      </c>
      <c r="N85">
        <v>0.96959546232876714</v>
      </c>
      <c r="O85">
        <v>0.99504494863013704</v>
      </c>
      <c r="P85">
        <v>0.97495719178082196</v>
      </c>
    </row>
    <row r="86" spans="1:16" x14ac:dyDescent="0.25">
      <c r="A86" t="s">
        <v>20</v>
      </c>
      <c r="B86">
        <v>0.9</v>
      </c>
      <c r="C86">
        <v>0.99163634417808222</v>
      </c>
      <c r="D86">
        <v>0.8497163955479452</v>
      </c>
      <c r="E86">
        <v>0.99293664383561642</v>
      </c>
      <c r="F86">
        <v>0.99371789383561648</v>
      </c>
      <c r="G86">
        <v>0.99290453767123288</v>
      </c>
      <c r="H86">
        <v>0.99371789383561648</v>
      </c>
      <c r="I86">
        <v>0.99163634417808222</v>
      </c>
      <c r="J86">
        <v>0.8497163955479452</v>
      </c>
      <c r="K86">
        <v>0.99163634417808222</v>
      </c>
      <c r="L86">
        <v>0.8497163955479452</v>
      </c>
      <c r="M86">
        <v>0.99163634417808222</v>
      </c>
      <c r="N86">
        <v>0.8497163955479452</v>
      </c>
      <c r="O86">
        <v>0.98268942636986301</v>
      </c>
      <c r="P86">
        <v>0.91499892979452058</v>
      </c>
    </row>
    <row r="87" spans="1:16" x14ac:dyDescent="0.25">
      <c r="A87" t="s">
        <v>21</v>
      </c>
      <c r="B87">
        <v>0.9</v>
      </c>
      <c r="C87">
        <v>0.99238013698630134</v>
      </c>
      <c r="D87">
        <v>0.96439961472602742</v>
      </c>
      <c r="E87">
        <v>0.99232662671232874</v>
      </c>
      <c r="F87">
        <v>0.99220355308219177</v>
      </c>
      <c r="G87">
        <v>0.99235873287671228</v>
      </c>
      <c r="H87">
        <v>0.99218214897260271</v>
      </c>
      <c r="I87">
        <v>0.99238013698630134</v>
      </c>
      <c r="J87">
        <v>0.96439961472602742</v>
      </c>
      <c r="K87">
        <v>0.99238013698630134</v>
      </c>
      <c r="L87">
        <v>0.96439961472602742</v>
      </c>
      <c r="M87">
        <v>0.99238013698630134</v>
      </c>
      <c r="N87">
        <v>0.96439961472602742</v>
      </c>
      <c r="O87">
        <v>0.99230522260273968</v>
      </c>
      <c r="P87">
        <v>0.98341181506849318</v>
      </c>
    </row>
    <row r="88" spans="1:16" x14ac:dyDescent="0.25">
      <c r="A88" t="s">
        <v>22</v>
      </c>
      <c r="B88">
        <v>0.9</v>
      </c>
      <c r="C88">
        <v>0.99513591609589036</v>
      </c>
      <c r="D88">
        <v>0.97518728595890414</v>
      </c>
      <c r="E88">
        <v>0.99543022260273972</v>
      </c>
      <c r="F88">
        <v>0.99562821061643836</v>
      </c>
      <c r="G88">
        <v>0.99537671232876712</v>
      </c>
      <c r="H88">
        <v>0.99583690068493147</v>
      </c>
      <c r="I88">
        <v>0.99513591609589036</v>
      </c>
      <c r="J88">
        <v>0.97518728595890414</v>
      </c>
      <c r="K88">
        <v>0.99513591609589036</v>
      </c>
      <c r="L88">
        <v>0.97518728595890414</v>
      </c>
      <c r="M88">
        <v>0.99513591609589036</v>
      </c>
      <c r="N88">
        <v>0.97518728595890414</v>
      </c>
      <c r="O88">
        <v>0.99292594178082194</v>
      </c>
      <c r="P88">
        <v>0.96392337328767119</v>
      </c>
    </row>
    <row r="89" spans="1:16" x14ac:dyDescent="0.25">
      <c r="A89" t="s">
        <v>23</v>
      </c>
      <c r="B89">
        <v>0.9</v>
      </c>
      <c r="C89">
        <v>0.99953981164383565</v>
      </c>
      <c r="D89">
        <v>0.99446168664383561</v>
      </c>
      <c r="E89">
        <v>0.99976990582191783</v>
      </c>
      <c r="F89">
        <v>0.99968964041095887</v>
      </c>
      <c r="G89">
        <v>0.99976990582191783</v>
      </c>
      <c r="H89">
        <v>0.99968964041095887</v>
      </c>
      <c r="I89">
        <v>0.99953981164383565</v>
      </c>
      <c r="J89">
        <v>0.99446168664383561</v>
      </c>
      <c r="K89">
        <v>0.99953981164383565</v>
      </c>
      <c r="L89">
        <v>0.99445633561643831</v>
      </c>
      <c r="M89">
        <v>0.99953981164383565</v>
      </c>
      <c r="N89">
        <v>0.99446168664383561</v>
      </c>
      <c r="O89">
        <v>0.99781142979452053</v>
      </c>
      <c r="P89">
        <v>0.73184931506849316</v>
      </c>
    </row>
    <row r="90" spans="1:16" x14ac:dyDescent="0.25">
      <c r="A90" t="s">
        <v>24</v>
      </c>
      <c r="B90">
        <v>0.9</v>
      </c>
      <c r="C90">
        <v>0.99235873287671228</v>
      </c>
      <c r="D90">
        <v>0.79995719178082192</v>
      </c>
      <c r="E90">
        <v>0.99445098458904113</v>
      </c>
      <c r="F90">
        <v>0.99423159246575343</v>
      </c>
      <c r="G90">
        <v>0.99441887842465748</v>
      </c>
      <c r="H90">
        <v>0.994140625</v>
      </c>
      <c r="I90">
        <v>0.99235873287671228</v>
      </c>
      <c r="J90">
        <v>0.79995719178082192</v>
      </c>
      <c r="K90">
        <v>0.99235873287671228</v>
      </c>
      <c r="L90">
        <v>0.79995719178082192</v>
      </c>
      <c r="M90">
        <v>0.99235873287671228</v>
      </c>
      <c r="N90">
        <v>0.79995719178082192</v>
      </c>
      <c r="O90">
        <v>0.99147046232876712</v>
      </c>
      <c r="P90">
        <v>0.81511665239726028</v>
      </c>
    </row>
    <row r="91" spans="1:16" x14ac:dyDescent="0.25">
      <c r="A91" t="s">
        <v>25</v>
      </c>
      <c r="B91">
        <v>0.9</v>
      </c>
      <c r="C91">
        <v>0.99573523116438356</v>
      </c>
      <c r="D91">
        <v>0.97578660102739723</v>
      </c>
      <c r="E91">
        <v>0.99570312500000002</v>
      </c>
      <c r="F91">
        <v>0.99591181506849313</v>
      </c>
      <c r="G91">
        <v>0.99573523116438356</v>
      </c>
      <c r="H91">
        <v>0.9959278681506849</v>
      </c>
      <c r="I91">
        <v>0.99573523116438356</v>
      </c>
      <c r="J91">
        <v>0.97578660102739723</v>
      </c>
      <c r="K91">
        <v>0.99573523116438356</v>
      </c>
      <c r="L91">
        <v>0.97578660102739723</v>
      </c>
      <c r="M91">
        <v>0.99573523116438356</v>
      </c>
      <c r="N91">
        <v>0.97578660102739723</v>
      </c>
      <c r="O91">
        <v>0.99799871575342469</v>
      </c>
      <c r="P91">
        <v>0.91910316780821921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t="s">
        <v>16</v>
      </c>
      <c r="B2">
        <v>0.1</v>
      </c>
      <c r="C2">
        <v>0.93222923801369861</v>
      </c>
      <c r="D2">
        <v>0.59227846746575341</v>
      </c>
      <c r="E2">
        <v>0.59845890410958902</v>
      </c>
      <c r="F2">
        <v>6.2125428082191778E-2</v>
      </c>
      <c r="G2">
        <v>0.92511237157534243</v>
      </c>
      <c r="H2">
        <v>5.5062071917808222E-2</v>
      </c>
      <c r="I2">
        <v>0.93225599315068497</v>
      </c>
      <c r="J2">
        <v>0.59227846746575341</v>
      </c>
      <c r="K2">
        <v>0.93222923801369861</v>
      </c>
      <c r="L2">
        <v>0.59219820205479456</v>
      </c>
      <c r="M2">
        <v>0.93230950342465757</v>
      </c>
      <c r="N2">
        <v>0.59233197773972601</v>
      </c>
      <c r="O2">
        <v>0.8732609160958904</v>
      </c>
      <c r="P2">
        <v>6.1643835616438353E-2</v>
      </c>
    </row>
    <row r="3" spans="1:16" x14ac:dyDescent="0.25">
      <c r="A3" t="s">
        <v>17</v>
      </c>
      <c r="B3">
        <v>0.1</v>
      </c>
      <c r="C3">
        <v>0.95449897750511248</v>
      </c>
      <c r="D3">
        <v>0.97443762781186094</v>
      </c>
      <c r="E3">
        <v>0.97034764826175868</v>
      </c>
      <c r="F3">
        <v>0.99642126789366048</v>
      </c>
      <c r="G3">
        <v>0.96370143149284249</v>
      </c>
      <c r="H3">
        <v>0.99642126789366048</v>
      </c>
      <c r="I3">
        <v>0.95449897750511248</v>
      </c>
      <c r="J3">
        <v>0.97443762781186094</v>
      </c>
      <c r="K3">
        <v>0.95603271983640081</v>
      </c>
      <c r="L3">
        <v>0.97443762781186094</v>
      </c>
      <c r="M3">
        <v>0.95449897750511248</v>
      </c>
      <c r="N3">
        <v>0.97443762781186094</v>
      </c>
      <c r="O3">
        <v>0.83282208588957052</v>
      </c>
      <c r="P3">
        <v>0.41768916155419222</v>
      </c>
    </row>
    <row r="4" spans="1:16" x14ac:dyDescent="0.25">
      <c r="A4" t="s">
        <v>18</v>
      </c>
      <c r="B4">
        <v>0.1</v>
      </c>
      <c r="C4">
        <v>0.99807363013698636</v>
      </c>
      <c r="D4">
        <v>0.92222281678082196</v>
      </c>
      <c r="E4">
        <v>0.99850171232876717</v>
      </c>
      <c r="F4">
        <v>0.99879601883561642</v>
      </c>
      <c r="G4">
        <v>0.99818065068493156</v>
      </c>
      <c r="H4">
        <v>0.99876926369863017</v>
      </c>
      <c r="I4">
        <v>0.99807363013698636</v>
      </c>
      <c r="J4">
        <v>0.92222281678082196</v>
      </c>
      <c r="K4">
        <v>0.99807363013698636</v>
      </c>
      <c r="L4">
        <v>0.92222281678082196</v>
      </c>
      <c r="M4">
        <v>0.99807363013698636</v>
      </c>
      <c r="N4">
        <v>0.92222281678082196</v>
      </c>
      <c r="O4">
        <v>0.96519156678082196</v>
      </c>
      <c r="P4">
        <v>0.85081335616438358</v>
      </c>
    </row>
    <row r="5" spans="1:16" x14ac:dyDescent="0.25">
      <c r="A5" t="s">
        <v>19</v>
      </c>
      <c r="B5">
        <v>0.1</v>
      </c>
      <c r="C5">
        <v>0.98222092684348583</v>
      </c>
      <c r="D5">
        <v>0.84125133585932188</v>
      </c>
      <c r="E5">
        <v>0.98639852326824051</v>
      </c>
      <c r="F5">
        <v>0.98649567667346738</v>
      </c>
      <c r="G5">
        <v>0.9823180802487127</v>
      </c>
      <c r="H5">
        <v>0.98630136986301364</v>
      </c>
      <c r="I5">
        <v>0.98222092684348583</v>
      </c>
      <c r="J5">
        <v>0.84125133585932188</v>
      </c>
      <c r="K5">
        <v>0.98222092684348583</v>
      </c>
      <c r="L5">
        <v>0.84125133585932188</v>
      </c>
      <c r="M5">
        <v>0.98222092684348583</v>
      </c>
      <c r="N5">
        <v>0.84125133585932188</v>
      </c>
      <c r="O5">
        <v>0.96638492179150881</v>
      </c>
      <c r="P5">
        <v>0.94850869522976777</v>
      </c>
    </row>
    <row r="6" spans="1:16" x14ac:dyDescent="0.25">
      <c r="A6" t="s">
        <v>20</v>
      </c>
      <c r="B6">
        <v>0.1</v>
      </c>
      <c r="C6">
        <v>0.97581335616438358</v>
      </c>
      <c r="D6">
        <v>0.28017979452054792</v>
      </c>
      <c r="E6">
        <v>0.97781999143835618</v>
      </c>
      <c r="F6">
        <v>0.97779323630136983</v>
      </c>
      <c r="G6">
        <v>0.97600064212328763</v>
      </c>
      <c r="H6">
        <v>0.97771297089041098</v>
      </c>
      <c r="I6">
        <v>0.97581335616438358</v>
      </c>
      <c r="J6">
        <v>0.28017979452054792</v>
      </c>
      <c r="K6">
        <v>0.97581335616438358</v>
      </c>
      <c r="L6">
        <v>0.28017979452054792</v>
      </c>
      <c r="M6">
        <v>0.97581335616438358</v>
      </c>
      <c r="N6">
        <v>0.28017979452054792</v>
      </c>
      <c r="O6">
        <v>0.97704409246575341</v>
      </c>
      <c r="P6">
        <v>0.58700770547945202</v>
      </c>
    </row>
    <row r="7" spans="1:16" x14ac:dyDescent="0.25">
      <c r="A7" t="s">
        <v>21</v>
      </c>
      <c r="B7">
        <v>0.1</v>
      </c>
      <c r="C7">
        <v>0.8143298781596654</v>
      </c>
      <c r="D7">
        <v>0.76504819058010542</v>
      </c>
      <c r="E7">
        <v>0.86415711947626839</v>
      </c>
      <c r="F7">
        <v>0.95526459356246596</v>
      </c>
      <c r="G7">
        <v>0.8143298781596654</v>
      </c>
      <c r="H7">
        <v>0.95526459356246596</v>
      </c>
      <c r="I7">
        <v>0.8143298781596654</v>
      </c>
      <c r="J7">
        <v>0.76504819058010542</v>
      </c>
      <c r="K7">
        <v>0.8143298781596654</v>
      </c>
      <c r="L7">
        <v>0.76504819058010542</v>
      </c>
      <c r="M7">
        <v>0.8143298781596654</v>
      </c>
      <c r="N7">
        <v>0.76504819058010542</v>
      </c>
      <c r="O7">
        <v>0.92616839425350062</v>
      </c>
      <c r="P7">
        <v>0.59338061465721037</v>
      </c>
    </row>
    <row r="8" spans="1:16" x14ac:dyDescent="0.25">
      <c r="A8" t="s">
        <v>22</v>
      </c>
      <c r="B8">
        <v>0.1</v>
      </c>
      <c r="C8">
        <v>0.93150448585231194</v>
      </c>
      <c r="D8">
        <v>0.29089026915113869</v>
      </c>
      <c r="E8">
        <v>0.93426501035196685</v>
      </c>
      <c r="F8">
        <v>0.93461007591442369</v>
      </c>
      <c r="G8">
        <v>0.93167701863354035</v>
      </c>
      <c r="H8">
        <v>0.93461007591442369</v>
      </c>
      <c r="I8">
        <v>0.93133195307108352</v>
      </c>
      <c r="J8">
        <v>0.29089026915113869</v>
      </c>
      <c r="K8">
        <v>0.93167701863354035</v>
      </c>
      <c r="L8">
        <v>0.29089026915113869</v>
      </c>
      <c r="M8">
        <v>0.93133195307108352</v>
      </c>
      <c r="N8">
        <v>0.29089026915113869</v>
      </c>
      <c r="O8">
        <v>0.87439613526570048</v>
      </c>
      <c r="P8">
        <v>0.51794340924775706</v>
      </c>
    </row>
    <row r="9" spans="1:16" x14ac:dyDescent="0.25">
      <c r="A9" t="s">
        <v>23</v>
      </c>
      <c r="B9">
        <v>0.1</v>
      </c>
      <c r="C9">
        <v>0.99621928166351603</v>
      </c>
      <c r="D9">
        <v>0.99080025204788913</v>
      </c>
      <c r="E9">
        <v>0.99672337744171391</v>
      </c>
      <c r="F9">
        <v>0.99697542533081285</v>
      </c>
      <c r="G9">
        <v>0.99621928166351603</v>
      </c>
      <c r="H9">
        <v>0.99697542533081285</v>
      </c>
      <c r="I9">
        <v>0.99621928166351603</v>
      </c>
      <c r="J9">
        <v>0.99080025204788913</v>
      </c>
      <c r="K9">
        <v>0.99621928166351603</v>
      </c>
      <c r="L9">
        <v>0.99080025204788913</v>
      </c>
      <c r="M9">
        <v>0.99621928166351603</v>
      </c>
      <c r="N9">
        <v>0.99080025204788913</v>
      </c>
      <c r="O9">
        <v>0.99206049149338371</v>
      </c>
      <c r="P9">
        <v>0.97580340264650278</v>
      </c>
    </row>
    <row r="10" spans="1:16" x14ac:dyDescent="0.25">
      <c r="A10" t="s">
        <v>24</v>
      </c>
      <c r="B10">
        <v>0.1</v>
      </c>
      <c r="C10">
        <v>0.98975278253424659</v>
      </c>
      <c r="D10">
        <v>8.0265410958904105E-5</v>
      </c>
      <c r="E10">
        <v>0.99010059931506844</v>
      </c>
      <c r="F10">
        <v>0.99703017979452058</v>
      </c>
      <c r="G10">
        <v>0.98975278253424659</v>
      </c>
      <c r="H10">
        <v>0.99705693493150682</v>
      </c>
      <c r="I10">
        <v>0.98975278253424659</v>
      </c>
      <c r="J10">
        <v>8.0265410958904105E-5</v>
      </c>
      <c r="K10">
        <v>0.98975278253424659</v>
      </c>
      <c r="L10">
        <v>8.0265410958904105E-5</v>
      </c>
      <c r="M10">
        <v>0.98975278253424659</v>
      </c>
      <c r="N10">
        <v>8.0265410958904105E-5</v>
      </c>
      <c r="O10">
        <v>0.98988655821917804</v>
      </c>
      <c r="P10">
        <v>9.9743150684931503E-2</v>
      </c>
    </row>
    <row r="11" spans="1:16" x14ac:dyDescent="0.25">
      <c r="A11" t="s">
        <v>25</v>
      </c>
      <c r="B11">
        <v>0.1</v>
      </c>
      <c r="C11">
        <v>0.97982024758351705</v>
      </c>
      <c r="D11">
        <v>0.3081227742920129</v>
      </c>
      <c r="E11">
        <v>0.98185518060030519</v>
      </c>
      <c r="F11">
        <v>0.99084280142445313</v>
      </c>
      <c r="G11">
        <v>0.98168560284890627</v>
      </c>
      <c r="H11">
        <v>0.99084280142445313</v>
      </c>
      <c r="I11">
        <v>0.97982024758351705</v>
      </c>
      <c r="J11">
        <v>0.3081227742920129</v>
      </c>
      <c r="K11">
        <v>0.97982024758351705</v>
      </c>
      <c r="L11">
        <v>0.3081227742920129</v>
      </c>
      <c r="M11">
        <v>0.97982024758351705</v>
      </c>
      <c r="N11">
        <v>0.3081227742920129</v>
      </c>
      <c r="O11">
        <v>0.98812955740206887</v>
      </c>
      <c r="P11">
        <v>0.99186026793284721</v>
      </c>
    </row>
    <row r="12" spans="1:16" x14ac:dyDescent="0.25">
      <c r="A12" t="s">
        <v>16</v>
      </c>
      <c r="B12">
        <v>0.2</v>
      </c>
      <c r="C12">
        <v>0.93717893835616439</v>
      </c>
      <c r="D12">
        <v>0.59845890410958902</v>
      </c>
      <c r="E12">
        <v>0.6114351455479452</v>
      </c>
      <c r="F12">
        <v>6.8145333904109595E-2</v>
      </c>
      <c r="G12">
        <v>0.93311215753424659</v>
      </c>
      <c r="H12">
        <v>6.2981592465753425E-2</v>
      </c>
      <c r="I12">
        <v>0.93717893835616439</v>
      </c>
      <c r="J12">
        <v>0.59845890410958902</v>
      </c>
      <c r="K12">
        <v>0.93717893835616439</v>
      </c>
      <c r="L12">
        <v>0.59845890410958902</v>
      </c>
      <c r="M12">
        <v>0.9372859589041096</v>
      </c>
      <c r="N12">
        <v>0.59853916952054798</v>
      </c>
      <c r="O12">
        <v>0.8732609160958904</v>
      </c>
      <c r="P12">
        <v>6.1643835616438353E-2</v>
      </c>
    </row>
    <row r="13" spans="1:16" x14ac:dyDescent="0.25">
      <c r="A13" t="s">
        <v>17</v>
      </c>
      <c r="B13">
        <v>0.2</v>
      </c>
      <c r="C13">
        <v>0.95143149284253581</v>
      </c>
      <c r="D13">
        <v>0.97239263803680986</v>
      </c>
      <c r="E13">
        <v>0.96881390593047034</v>
      </c>
      <c r="F13">
        <v>0.99642126789366048</v>
      </c>
      <c r="G13">
        <v>0.95449897750511248</v>
      </c>
      <c r="H13">
        <v>0.99642126789366048</v>
      </c>
      <c r="I13">
        <v>0.95143149284253581</v>
      </c>
      <c r="J13">
        <v>0.97239263803680986</v>
      </c>
      <c r="K13">
        <v>0.95143149284253581</v>
      </c>
      <c r="L13">
        <v>0.97239263803680986</v>
      </c>
      <c r="M13">
        <v>0.95092024539877296</v>
      </c>
      <c r="N13">
        <v>0.97239263803680986</v>
      </c>
      <c r="O13">
        <v>0.83282208588957052</v>
      </c>
      <c r="P13">
        <v>0.41768916155419222</v>
      </c>
    </row>
    <row r="14" spans="1:16" x14ac:dyDescent="0.25">
      <c r="A14" t="s">
        <v>18</v>
      </c>
      <c r="B14">
        <v>0.2</v>
      </c>
      <c r="C14">
        <v>0.99807363013698636</v>
      </c>
      <c r="D14">
        <v>0.92222281678082196</v>
      </c>
      <c r="E14">
        <v>0.99850171232876717</v>
      </c>
      <c r="F14">
        <v>0.99879601883561642</v>
      </c>
      <c r="G14">
        <v>0.99807363013698636</v>
      </c>
      <c r="H14">
        <v>0.99876926369863017</v>
      </c>
      <c r="I14">
        <v>0.99807363013698636</v>
      </c>
      <c r="J14">
        <v>0.92222281678082196</v>
      </c>
      <c r="K14">
        <v>0.99807363013698636</v>
      </c>
      <c r="L14">
        <v>0.92222281678082196</v>
      </c>
      <c r="M14">
        <v>0.99807363013698636</v>
      </c>
      <c r="N14">
        <v>0.92222281678082196</v>
      </c>
      <c r="O14">
        <v>0.96519156678082196</v>
      </c>
      <c r="P14">
        <v>0.85081335616438358</v>
      </c>
    </row>
    <row r="15" spans="1:16" x14ac:dyDescent="0.25">
      <c r="A15" t="s">
        <v>19</v>
      </c>
      <c r="B15">
        <v>0.2</v>
      </c>
      <c r="C15">
        <v>0.9820266200330322</v>
      </c>
      <c r="D15">
        <v>0.84115418245409501</v>
      </c>
      <c r="E15">
        <v>0.98600990964733315</v>
      </c>
      <c r="F15">
        <v>0.98649567667346738</v>
      </c>
      <c r="G15">
        <v>0.98212377343825896</v>
      </c>
      <c r="H15">
        <v>0.98630136986301364</v>
      </c>
      <c r="I15">
        <v>0.9820266200330322</v>
      </c>
      <c r="J15">
        <v>0.84115418245409501</v>
      </c>
      <c r="K15">
        <v>0.9820266200330322</v>
      </c>
      <c r="L15">
        <v>0.84115418245409501</v>
      </c>
      <c r="M15">
        <v>0.9820266200330322</v>
      </c>
      <c r="N15">
        <v>0.84115418245409501</v>
      </c>
      <c r="O15">
        <v>0.96638492179150881</v>
      </c>
      <c r="P15">
        <v>0.94850869522976777</v>
      </c>
    </row>
    <row r="16" spans="1:16" x14ac:dyDescent="0.25">
      <c r="A16" t="s">
        <v>20</v>
      </c>
      <c r="B16">
        <v>0.2</v>
      </c>
      <c r="C16">
        <v>0.97578660102739723</v>
      </c>
      <c r="D16">
        <v>0.28017979452054792</v>
      </c>
      <c r="E16">
        <v>0.97781999143835618</v>
      </c>
      <c r="F16">
        <v>0.97779323630136983</v>
      </c>
      <c r="G16">
        <v>0.97597388698630139</v>
      </c>
      <c r="H16">
        <v>0.97771297089041098</v>
      </c>
      <c r="I16">
        <v>0.97578660102739723</v>
      </c>
      <c r="J16">
        <v>0.28017979452054792</v>
      </c>
      <c r="K16">
        <v>0.97578660102739723</v>
      </c>
      <c r="L16">
        <v>0.28017979452054792</v>
      </c>
      <c r="M16">
        <v>0.97578660102739723</v>
      </c>
      <c r="N16">
        <v>0.28017979452054792</v>
      </c>
      <c r="O16">
        <v>0.97704409246575341</v>
      </c>
      <c r="P16">
        <v>0.58700770547945202</v>
      </c>
    </row>
    <row r="17" spans="1:16" x14ac:dyDescent="0.25">
      <c r="A17" t="s">
        <v>21</v>
      </c>
      <c r="B17">
        <v>0.2</v>
      </c>
      <c r="C17">
        <v>0.8143298781596654</v>
      </c>
      <c r="D17">
        <v>0.76413893435170033</v>
      </c>
      <c r="E17">
        <v>0.86415711947626839</v>
      </c>
      <c r="F17">
        <v>0.95526459356246596</v>
      </c>
      <c r="G17">
        <v>0.8143298781596654</v>
      </c>
      <c r="H17">
        <v>0.95526459356246596</v>
      </c>
      <c r="I17">
        <v>0.8143298781596654</v>
      </c>
      <c r="J17">
        <v>0.76413893435170033</v>
      </c>
      <c r="K17">
        <v>0.8143298781596654</v>
      </c>
      <c r="L17">
        <v>0.76413893435170033</v>
      </c>
      <c r="M17">
        <v>0.8143298781596654</v>
      </c>
      <c r="N17">
        <v>0.76413893435170033</v>
      </c>
      <c r="O17">
        <v>0.92616839425350062</v>
      </c>
      <c r="P17">
        <v>0.59338061465721037</v>
      </c>
    </row>
    <row r="18" spans="1:16" x14ac:dyDescent="0.25">
      <c r="A18" t="s">
        <v>22</v>
      </c>
      <c r="B18">
        <v>0.2</v>
      </c>
      <c r="C18">
        <v>0.9311594202898551</v>
      </c>
      <c r="D18">
        <v>0.29089026915113869</v>
      </c>
      <c r="E18">
        <v>0.93391994478951001</v>
      </c>
      <c r="F18">
        <v>0.93461007591442369</v>
      </c>
      <c r="G18">
        <v>0.93133195307108352</v>
      </c>
      <c r="H18">
        <v>0.93461007591442369</v>
      </c>
      <c r="I18">
        <v>0.9311594202898551</v>
      </c>
      <c r="J18">
        <v>0.29089026915113869</v>
      </c>
      <c r="K18">
        <v>0.9311594202898551</v>
      </c>
      <c r="L18">
        <v>0.29089026915113869</v>
      </c>
      <c r="M18">
        <v>0.9311594202898551</v>
      </c>
      <c r="N18">
        <v>0.29089026915113869</v>
      </c>
      <c r="O18">
        <v>0.87439613526570048</v>
      </c>
      <c r="P18">
        <v>0.51794340924775706</v>
      </c>
    </row>
    <row r="19" spans="1:16" x14ac:dyDescent="0.25">
      <c r="A19" t="s">
        <v>23</v>
      </c>
      <c r="B19">
        <v>0.2</v>
      </c>
      <c r="C19">
        <v>0.99621928166351603</v>
      </c>
      <c r="D19">
        <v>0.99080025204788913</v>
      </c>
      <c r="E19">
        <v>0.99672337744171391</v>
      </c>
      <c r="F19">
        <v>0.99697542533081285</v>
      </c>
      <c r="G19">
        <v>0.99621928166351603</v>
      </c>
      <c r="H19">
        <v>0.99697542533081285</v>
      </c>
      <c r="I19">
        <v>0.99621928166351603</v>
      </c>
      <c r="J19">
        <v>0.99080025204788913</v>
      </c>
      <c r="K19">
        <v>0.99621928166351603</v>
      </c>
      <c r="L19">
        <v>0.99080025204788913</v>
      </c>
      <c r="M19">
        <v>0.99621928166351603</v>
      </c>
      <c r="N19">
        <v>0.99080025204788913</v>
      </c>
      <c r="O19">
        <v>0.99206049149338371</v>
      </c>
      <c r="P19">
        <v>0.97580340264650278</v>
      </c>
    </row>
    <row r="20" spans="1:16" x14ac:dyDescent="0.25">
      <c r="A20" t="s">
        <v>24</v>
      </c>
      <c r="B20">
        <v>0.2</v>
      </c>
      <c r="C20">
        <v>0.98975278253424659</v>
      </c>
      <c r="D20">
        <v>2.6755136986301368E-5</v>
      </c>
      <c r="E20">
        <v>0.99010059931506844</v>
      </c>
      <c r="F20">
        <v>0.99703017979452058</v>
      </c>
      <c r="G20">
        <v>0.98975278253424659</v>
      </c>
      <c r="H20">
        <v>0.99703017979452058</v>
      </c>
      <c r="I20">
        <v>0.98975278253424659</v>
      </c>
      <c r="J20">
        <v>2.6755136986301368E-5</v>
      </c>
      <c r="K20">
        <v>0.98975278253424659</v>
      </c>
      <c r="L20">
        <v>2.6755136986301368E-5</v>
      </c>
      <c r="M20">
        <v>0.98975278253424659</v>
      </c>
      <c r="N20">
        <v>2.6755136986301368E-5</v>
      </c>
      <c r="O20">
        <v>0.98988655821917804</v>
      </c>
      <c r="P20">
        <v>9.9743150684931503E-2</v>
      </c>
    </row>
    <row r="21" spans="1:16" x14ac:dyDescent="0.25">
      <c r="A21" t="s">
        <v>25</v>
      </c>
      <c r="B21">
        <v>0.2</v>
      </c>
      <c r="C21">
        <v>0.96862811599118193</v>
      </c>
      <c r="D21">
        <v>0.30252670849584529</v>
      </c>
      <c r="E21">
        <v>0.97185009326776328</v>
      </c>
      <c r="F21">
        <v>0.99084280142445313</v>
      </c>
      <c r="G21">
        <v>0.96964558249957611</v>
      </c>
      <c r="H21">
        <v>0.99084280142445313</v>
      </c>
      <c r="I21">
        <v>0.96862811599118193</v>
      </c>
      <c r="J21">
        <v>0.30252670849584529</v>
      </c>
      <c r="K21">
        <v>0.96862811599118193</v>
      </c>
      <c r="L21">
        <v>0.30252670849584529</v>
      </c>
      <c r="M21">
        <v>0.96862811599118193</v>
      </c>
      <c r="N21">
        <v>0.30252670849584529</v>
      </c>
      <c r="O21">
        <v>0.98812955740206887</v>
      </c>
      <c r="P21">
        <v>0.99186026793284721</v>
      </c>
    </row>
    <row r="22" spans="1:16" x14ac:dyDescent="0.25">
      <c r="A22" t="s">
        <v>16</v>
      </c>
      <c r="B22">
        <v>0.3</v>
      </c>
      <c r="C22">
        <v>0.94105843321917804</v>
      </c>
      <c r="D22">
        <v>0.60608411815068497</v>
      </c>
      <c r="E22">
        <v>0.62261879280821919</v>
      </c>
      <c r="F22">
        <v>0.18463720034246581</v>
      </c>
      <c r="G22">
        <v>0.93637628424657537</v>
      </c>
      <c r="H22">
        <v>6.6004922945205477E-2</v>
      </c>
      <c r="I22">
        <v>0.94113869863013699</v>
      </c>
      <c r="J22">
        <v>0.60608411815068497</v>
      </c>
      <c r="K22">
        <v>0.94105843321917804</v>
      </c>
      <c r="L22">
        <v>0.60600385273972601</v>
      </c>
      <c r="M22">
        <v>0.94121896404109584</v>
      </c>
      <c r="N22">
        <v>0.60611087328767121</v>
      </c>
      <c r="O22">
        <v>0.8732609160958904</v>
      </c>
      <c r="P22">
        <v>6.1643835616438353E-2</v>
      </c>
    </row>
    <row r="23" spans="1:16" x14ac:dyDescent="0.25">
      <c r="A23" t="s">
        <v>17</v>
      </c>
      <c r="B23">
        <v>0.3</v>
      </c>
      <c r="C23">
        <v>0.94734151329243355</v>
      </c>
      <c r="D23">
        <v>0.97239263803680986</v>
      </c>
      <c r="E23">
        <v>0.96779141104294475</v>
      </c>
      <c r="F23">
        <v>0.98006134969325154</v>
      </c>
      <c r="G23">
        <v>0.9524539877300614</v>
      </c>
      <c r="H23">
        <v>0.99642126789366048</v>
      </c>
      <c r="I23">
        <v>0.94734151329243355</v>
      </c>
      <c r="J23">
        <v>0.97239263803680986</v>
      </c>
      <c r="K23">
        <v>0.94734151329243355</v>
      </c>
      <c r="L23">
        <v>0.97239263803680986</v>
      </c>
      <c r="M23">
        <v>0.94631901840490795</v>
      </c>
      <c r="N23">
        <v>0.97239263803680986</v>
      </c>
      <c r="O23">
        <v>0.83282208588957052</v>
      </c>
      <c r="P23">
        <v>0.41768916155419222</v>
      </c>
    </row>
    <row r="24" spans="1:16" x14ac:dyDescent="0.25">
      <c r="A24" t="s">
        <v>18</v>
      </c>
      <c r="B24">
        <v>0.3</v>
      </c>
      <c r="C24">
        <v>0.998046875</v>
      </c>
      <c r="D24">
        <v>0.92222281678082196</v>
      </c>
      <c r="E24">
        <v>0.99850171232876717</v>
      </c>
      <c r="F24">
        <v>0.99866224315068497</v>
      </c>
      <c r="G24">
        <v>0.99807363013698636</v>
      </c>
      <c r="H24">
        <v>0.99876926369863017</v>
      </c>
      <c r="I24">
        <v>0.998046875</v>
      </c>
      <c r="J24">
        <v>0.92222281678082196</v>
      </c>
      <c r="K24">
        <v>0.998046875</v>
      </c>
      <c r="L24">
        <v>0.92222281678082196</v>
      </c>
      <c r="M24">
        <v>0.998046875</v>
      </c>
      <c r="N24">
        <v>0.92222281678082196</v>
      </c>
      <c r="O24">
        <v>0.96519156678082196</v>
      </c>
      <c r="P24">
        <v>0.85081335616438358</v>
      </c>
    </row>
    <row r="25" spans="1:16" x14ac:dyDescent="0.25">
      <c r="A25" t="s">
        <v>19</v>
      </c>
      <c r="B25">
        <v>0.3</v>
      </c>
      <c r="C25">
        <v>0.97979209171281456</v>
      </c>
      <c r="D25">
        <v>0.84105702904886814</v>
      </c>
      <c r="E25">
        <v>0.98542698921597205</v>
      </c>
      <c r="F25">
        <v>0.98649567667346738</v>
      </c>
      <c r="G25">
        <v>0.9820266200330322</v>
      </c>
      <c r="H25">
        <v>0.98630136986301364</v>
      </c>
      <c r="I25">
        <v>0.97979209171281456</v>
      </c>
      <c r="J25">
        <v>0.84105702904886814</v>
      </c>
      <c r="K25">
        <v>0.97979209171281456</v>
      </c>
      <c r="L25">
        <v>0.84105702904886814</v>
      </c>
      <c r="M25">
        <v>0.97979209171281456</v>
      </c>
      <c r="N25">
        <v>0.84105702904886814</v>
      </c>
      <c r="O25">
        <v>0.96638492179150881</v>
      </c>
      <c r="P25">
        <v>0.94850869522976777</v>
      </c>
    </row>
    <row r="26" spans="1:16" x14ac:dyDescent="0.25">
      <c r="A26" t="s">
        <v>20</v>
      </c>
      <c r="B26">
        <v>0.3</v>
      </c>
      <c r="C26">
        <v>0.97570633561643838</v>
      </c>
      <c r="D26">
        <v>0.28017979452054792</v>
      </c>
      <c r="E26">
        <v>0.97781999143835618</v>
      </c>
      <c r="F26">
        <v>0.97779323630136983</v>
      </c>
      <c r="G26">
        <v>0.97594713184931503</v>
      </c>
      <c r="H26">
        <v>0.97771297089041098</v>
      </c>
      <c r="I26">
        <v>0.97570633561643838</v>
      </c>
      <c r="J26">
        <v>0.28017979452054792</v>
      </c>
      <c r="K26">
        <v>0.97570633561643838</v>
      </c>
      <c r="L26">
        <v>0.28017979452054792</v>
      </c>
      <c r="M26">
        <v>0.97570633561643838</v>
      </c>
      <c r="N26">
        <v>0.28017979452054792</v>
      </c>
      <c r="O26">
        <v>0.97704409246575341</v>
      </c>
      <c r="P26">
        <v>0.58700770547945202</v>
      </c>
    </row>
    <row r="27" spans="1:16" x14ac:dyDescent="0.25">
      <c r="A27" t="s">
        <v>21</v>
      </c>
      <c r="B27">
        <v>0.3</v>
      </c>
      <c r="C27">
        <v>0.80414620840152751</v>
      </c>
      <c r="D27">
        <v>0.76395708310601929</v>
      </c>
      <c r="E27">
        <v>0.86415711947626839</v>
      </c>
      <c r="F27">
        <v>0.95490089107110387</v>
      </c>
      <c r="G27">
        <v>0.8143298781596654</v>
      </c>
      <c r="H27">
        <v>0.95526459356246596</v>
      </c>
      <c r="I27">
        <v>0.80414620840152751</v>
      </c>
      <c r="J27">
        <v>0.76395708310601929</v>
      </c>
      <c r="K27">
        <v>0.80414620840152751</v>
      </c>
      <c r="L27">
        <v>0.76395708310601929</v>
      </c>
      <c r="M27">
        <v>0.80414620840152751</v>
      </c>
      <c r="N27">
        <v>0.76395708310601929</v>
      </c>
      <c r="O27">
        <v>0.92616839425350062</v>
      </c>
      <c r="P27">
        <v>0.59338061465721037</v>
      </c>
    </row>
    <row r="28" spans="1:16" x14ac:dyDescent="0.25">
      <c r="A28" t="s">
        <v>22</v>
      </c>
      <c r="B28">
        <v>0.3</v>
      </c>
      <c r="C28">
        <v>0.92443064182194612</v>
      </c>
      <c r="D28">
        <v>0.29089026915113869</v>
      </c>
      <c r="E28">
        <v>0.93391994478951001</v>
      </c>
      <c r="F28">
        <v>0.93461007591442369</v>
      </c>
      <c r="G28">
        <v>0.93133195307108352</v>
      </c>
      <c r="H28">
        <v>0.93461007591442369</v>
      </c>
      <c r="I28">
        <v>0.92443064182194612</v>
      </c>
      <c r="J28">
        <v>0.29089026915113869</v>
      </c>
      <c r="K28">
        <v>0.92443064182194612</v>
      </c>
      <c r="L28">
        <v>0.29089026915113869</v>
      </c>
      <c r="M28">
        <v>0.92408557625948928</v>
      </c>
      <c r="N28">
        <v>0.29089026915113869</v>
      </c>
      <c r="O28">
        <v>0.87439613526570048</v>
      </c>
      <c r="P28">
        <v>0.51794340924775706</v>
      </c>
    </row>
    <row r="29" spans="1:16" x14ac:dyDescent="0.25">
      <c r="A29" t="s">
        <v>23</v>
      </c>
      <c r="B29">
        <v>0.3</v>
      </c>
      <c r="C29">
        <v>0.99621928166351603</v>
      </c>
      <c r="D29">
        <v>0.99080025204788913</v>
      </c>
      <c r="E29">
        <v>0.99672337744171391</v>
      </c>
      <c r="F29">
        <v>0.99672337744171391</v>
      </c>
      <c r="G29">
        <v>0.99621928166351603</v>
      </c>
      <c r="H29">
        <v>0.99697542533081285</v>
      </c>
      <c r="I29">
        <v>0.99621928166351603</v>
      </c>
      <c r="J29">
        <v>0.99080025204788913</v>
      </c>
      <c r="K29">
        <v>0.99621928166351603</v>
      </c>
      <c r="L29">
        <v>0.99080025204788913</v>
      </c>
      <c r="M29">
        <v>0.99621928166351603</v>
      </c>
      <c r="N29">
        <v>0.99080025204788913</v>
      </c>
      <c r="O29">
        <v>0.99206049149338371</v>
      </c>
      <c r="P29">
        <v>0.97580340264650278</v>
      </c>
    </row>
    <row r="30" spans="1:16" x14ac:dyDescent="0.25">
      <c r="A30" t="s">
        <v>24</v>
      </c>
      <c r="B30">
        <v>0.3</v>
      </c>
      <c r="C30">
        <v>0.98975278253424659</v>
      </c>
      <c r="D30">
        <v>2.6755136986301368E-5</v>
      </c>
      <c r="E30">
        <v>0.99010059931506844</v>
      </c>
      <c r="F30">
        <v>0.99703017979452058</v>
      </c>
      <c r="G30">
        <v>0.98975278253424659</v>
      </c>
      <c r="H30">
        <v>0.99703017979452058</v>
      </c>
      <c r="I30">
        <v>0.98975278253424659</v>
      </c>
      <c r="J30">
        <v>2.6755136986301368E-5</v>
      </c>
      <c r="K30">
        <v>0.98975278253424659</v>
      </c>
      <c r="L30">
        <v>2.6755136986301368E-5</v>
      </c>
      <c r="M30">
        <v>0.98975278253424659</v>
      </c>
      <c r="N30">
        <v>2.6755136986301368E-5</v>
      </c>
      <c r="O30">
        <v>0.98988655821917804</v>
      </c>
      <c r="P30">
        <v>9.9743150684931503E-2</v>
      </c>
    </row>
    <row r="31" spans="1:16" x14ac:dyDescent="0.25">
      <c r="A31" t="s">
        <v>25</v>
      </c>
      <c r="B31">
        <v>0.3</v>
      </c>
      <c r="C31">
        <v>0.96811938273698495</v>
      </c>
      <c r="D31">
        <v>0.30218755299304728</v>
      </c>
      <c r="E31">
        <v>0.97134136001356619</v>
      </c>
      <c r="F31">
        <v>0.99084280142445313</v>
      </c>
      <c r="G31">
        <v>0.96811938273698495</v>
      </c>
      <c r="H31">
        <v>0.99084280142445313</v>
      </c>
      <c r="I31">
        <v>0.96811938273698495</v>
      </c>
      <c r="J31">
        <v>0.30218755299304728</v>
      </c>
      <c r="K31">
        <v>0.96811938273698495</v>
      </c>
      <c r="L31">
        <v>0.30218755299304728</v>
      </c>
      <c r="M31">
        <v>0.96811938273698495</v>
      </c>
      <c r="N31">
        <v>0.30218755299304728</v>
      </c>
      <c r="O31">
        <v>0.98812955740206887</v>
      </c>
      <c r="P31">
        <v>0.99186026793284721</v>
      </c>
    </row>
    <row r="32" spans="1:16" x14ac:dyDescent="0.25">
      <c r="A32" t="s">
        <v>16</v>
      </c>
      <c r="B32">
        <v>0.4</v>
      </c>
      <c r="C32">
        <v>0.94796125856164382</v>
      </c>
      <c r="D32">
        <v>0.6114351455479452</v>
      </c>
      <c r="E32">
        <v>0.6367722602739726</v>
      </c>
      <c r="F32">
        <v>0.19461686643835621</v>
      </c>
      <c r="G32">
        <v>0.93913206335616439</v>
      </c>
      <c r="H32">
        <v>6.9108518835616445E-2</v>
      </c>
      <c r="I32">
        <v>0.94806827910958902</v>
      </c>
      <c r="J32">
        <v>0.61146190068493156</v>
      </c>
      <c r="K32">
        <v>0.94788099315068497</v>
      </c>
      <c r="L32">
        <v>0.61084653253424659</v>
      </c>
      <c r="M32">
        <v>0.94812178938356162</v>
      </c>
      <c r="N32">
        <v>0.6114886558219178</v>
      </c>
      <c r="O32">
        <v>0.8732609160958904</v>
      </c>
      <c r="P32">
        <v>6.1643835616438353E-2</v>
      </c>
    </row>
    <row r="33" spans="1:16" x14ac:dyDescent="0.25">
      <c r="A33" t="s">
        <v>17</v>
      </c>
      <c r="B33">
        <v>0.4</v>
      </c>
      <c r="C33">
        <v>0.94274028629856854</v>
      </c>
      <c r="D33">
        <v>0.97239263803680986</v>
      </c>
      <c r="E33">
        <v>0.96779141104294475</v>
      </c>
      <c r="F33">
        <v>0.97137014314928427</v>
      </c>
      <c r="G33">
        <v>0.94938650306748462</v>
      </c>
      <c r="H33">
        <v>0.99642126789366048</v>
      </c>
      <c r="I33">
        <v>0.93558282208588961</v>
      </c>
      <c r="J33">
        <v>0.97239263803680986</v>
      </c>
      <c r="K33">
        <v>0.94427402862985688</v>
      </c>
      <c r="L33">
        <v>0.97239263803680986</v>
      </c>
      <c r="M33">
        <v>0.93558282208588961</v>
      </c>
      <c r="N33">
        <v>0.97239263803680986</v>
      </c>
      <c r="O33">
        <v>0.83282208588957052</v>
      </c>
      <c r="P33">
        <v>0.41768916155419222</v>
      </c>
    </row>
    <row r="34" spans="1:16" x14ac:dyDescent="0.25">
      <c r="A34" t="s">
        <v>18</v>
      </c>
      <c r="B34">
        <v>0.4</v>
      </c>
      <c r="C34">
        <v>0.9979933647260274</v>
      </c>
      <c r="D34">
        <v>0.92222281678082196</v>
      </c>
      <c r="E34">
        <v>0.99850171232876717</v>
      </c>
      <c r="F34">
        <v>0.99850171232876717</v>
      </c>
      <c r="G34">
        <v>0.99807363013698636</v>
      </c>
      <c r="H34">
        <v>0.99876926369863017</v>
      </c>
      <c r="I34">
        <v>0.9979933647260274</v>
      </c>
      <c r="J34">
        <v>0.92222281678082196</v>
      </c>
      <c r="K34">
        <v>0.9979933647260274</v>
      </c>
      <c r="L34">
        <v>0.92222281678082196</v>
      </c>
      <c r="M34">
        <v>0.9979933647260274</v>
      </c>
      <c r="N34">
        <v>0.92222281678082196</v>
      </c>
      <c r="O34">
        <v>0.96519156678082196</v>
      </c>
      <c r="P34">
        <v>0.85081335616438358</v>
      </c>
    </row>
    <row r="35" spans="1:16" x14ac:dyDescent="0.25">
      <c r="A35" t="s">
        <v>19</v>
      </c>
      <c r="B35">
        <v>0.4</v>
      </c>
      <c r="C35">
        <v>0.97765471679782379</v>
      </c>
      <c r="D35">
        <v>0.84076556883318765</v>
      </c>
      <c r="E35">
        <v>0.98435830175847661</v>
      </c>
      <c r="F35">
        <v>0.98649567667346738</v>
      </c>
      <c r="G35">
        <v>0.98163800641212473</v>
      </c>
      <c r="H35">
        <v>0.98630136986301364</v>
      </c>
      <c r="I35">
        <v>0.97765471679782379</v>
      </c>
      <c r="J35">
        <v>0.84076556883318765</v>
      </c>
      <c r="K35">
        <v>0.97765471679782379</v>
      </c>
      <c r="L35">
        <v>0.84076556883318765</v>
      </c>
      <c r="M35">
        <v>0.97765471679782379</v>
      </c>
      <c r="N35">
        <v>0.84076556883318765</v>
      </c>
      <c r="O35">
        <v>0.96638492179150881</v>
      </c>
      <c r="P35">
        <v>0.94850869522976777</v>
      </c>
    </row>
    <row r="36" spans="1:16" x14ac:dyDescent="0.25">
      <c r="A36" t="s">
        <v>20</v>
      </c>
      <c r="B36">
        <v>0.4</v>
      </c>
      <c r="C36">
        <v>0.97565282534246578</v>
      </c>
      <c r="D36">
        <v>0.28017979452054792</v>
      </c>
      <c r="E36">
        <v>0.97779323630136983</v>
      </c>
      <c r="F36">
        <v>0.97779323630136983</v>
      </c>
      <c r="G36">
        <v>0.97592037671232879</v>
      </c>
      <c r="H36">
        <v>0.97771297089041098</v>
      </c>
      <c r="I36">
        <v>0.97565282534246578</v>
      </c>
      <c r="J36">
        <v>0.28017979452054792</v>
      </c>
      <c r="K36">
        <v>0.97565282534246578</v>
      </c>
      <c r="L36">
        <v>0.28017979452054792</v>
      </c>
      <c r="M36">
        <v>0.97565282534246578</v>
      </c>
      <c r="N36">
        <v>0.28017979452054792</v>
      </c>
      <c r="O36">
        <v>0.97704409246575341</v>
      </c>
      <c r="P36">
        <v>0.58700770547945202</v>
      </c>
    </row>
    <row r="37" spans="1:16" x14ac:dyDescent="0.25">
      <c r="A37" t="s">
        <v>21</v>
      </c>
      <c r="B37">
        <v>0.4</v>
      </c>
      <c r="C37">
        <v>0.78887070376432078</v>
      </c>
      <c r="D37">
        <v>0.7635933806146572</v>
      </c>
      <c r="E37">
        <v>0.8637934169849063</v>
      </c>
      <c r="F37">
        <v>0.9523549736315694</v>
      </c>
      <c r="G37">
        <v>0.80687397708674302</v>
      </c>
      <c r="H37">
        <v>0.95526459356246596</v>
      </c>
      <c r="I37">
        <v>0.78887070376432078</v>
      </c>
      <c r="J37">
        <v>0.7635933806146572</v>
      </c>
      <c r="K37">
        <v>0.78887070376432078</v>
      </c>
      <c r="L37">
        <v>0.7635933806146572</v>
      </c>
      <c r="M37">
        <v>0.78887070376432078</v>
      </c>
      <c r="N37">
        <v>0.7635933806146572</v>
      </c>
      <c r="O37">
        <v>0.92616839425350062</v>
      </c>
      <c r="P37">
        <v>0.59338061465721037</v>
      </c>
    </row>
    <row r="38" spans="1:16" x14ac:dyDescent="0.25">
      <c r="A38" t="s">
        <v>22</v>
      </c>
      <c r="B38">
        <v>0.4</v>
      </c>
      <c r="C38">
        <v>0.91856452726017945</v>
      </c>
      <c r="D38">
        <v>0.29089026915113869</v>
      </c>
      <c r="E38">
        <v>0.93391994478951001</v>
      </c>
      <c r="F38">
        <v>0.93461007591442369</v>
      </c>
      <c r="G38">
        <v>0.92632850241545894</v>
      </c>
      <c r="H38">
        <v>0.93461007591442369</v>
      </c>
      <c r="I38">
        <v>0.91821946169772262</v>
      </c>
      <c r="J38">
        <v>0.29089026915113869</v>
      </c>
      <c r="K38">
        <v>0.91942719116632166</v>
      </c>
      <c r="L38">
        <v>0.29089026915113869</v>
      </c>
      <c r="M38">
        <v>0.91804692891649409</v>
      </c>
      <c r="N38">
        <v>0.29089026915113869</v>
      </c>
      <c r="O38">
        <v>0.87439613526570048</v>
      </c>
      <c r="P38">
        <v>0.51794340924775706</v>
      </c>
    </row>
    <row r="39" spans="1:16" x14ac:dyDescent="0.25">
      <c r="A39" t="s">
        <v>23</v>
      </c>
      <c r="B39">
        <v>0.4</v>
      </c>
      <c r="C39">
        <v>0.99621928166351603</v>
      </c>
      <c r="D39">
        <v>0.99080025204788913</v>
      </c>
      <c r="E39">
        <v>0.99672337744171391</v>
      </c>
      <c r="F39">
        <v>0.99672337744171391</v>
      </c>
      <c r="G39">
        <v>0.99621928166351603</v>
      </c>
      <c r="H39">
        <v>0.99697542533081285</v>
      </c>
      <c r="I39">
        <v>0.99621928166351603</v>
      </c>
      <c r="J39">
        <v>0.99080025204788913</v>
      </c>
      <c r="K39">
        <v>0.99621928166351603</v>
      </c>
      <c r="L39">
        <v>0.99080025204788913</v>
      </c>
      <c r="M39">
        <v>0.99621928166351603</v>
      </c>
      <c r="N39">
        <v>0.99080025204788913</v>
      </c>
      <c r="O39">
        <v>0.99206049149338371</v>
      </c>
      <c r="P39">
        <v>0.97580340264650278</v>
      </c>
    </row>
    <row r="40" spans="1:16" x14ac:dyDescent="0.25">
      <c r="A40" t="s">
        <v>24</v>
      </c>
      <c r="B40">
        <v>0.4</v>
      </c>
      <c r="C40">
        <v>0.98975278253424659</v>
      </c>
      <c r="D40">
        <v>2.6755136986301368E-5</v>
      </c>
      <c r="E40">
        <v>0.99010059931506844</v>
      </c>
      <c r="F40">
        <v>0.99084974315068497</v>
      </c>
      <c r="G40">
        <v>0.98975278253424659</v>
      </c>
      <c r="H40">
        <v>0.99703017979452058</v>
      </c>
      <c r="I40">
        <v>0.98975278253424659</v>
      </c>
      <c r="J40">
        <v>2.6755136986301368E-5</v>
      </c>
      <c r="K40">
        <v>0.98975278253424659</v>
      </c>
      <c r="L40">
        <v>2.6755136986301368E-5</v>
      </c>
      <c r="M40">
        <v>0.98975278253424659</v>
      </c>
      <c r="N40">
        <v>2.6755136986301368E-5</v>
      </c>
      <c r="O40">
        <v>0.98988655821917804</v>
      </c>
      <c r="P40">
        <v>9.9743150684931503E-2</v>
      </c>
    </row>
    <row r="41" spans="1:16" x14ac:dyDescent="0.25">
      <c r="A41" t="s">
        <v>25</v>
      </c>
      <c r="B41">
        <v>0.4</v>
      </c>
      <c r="C41">
        <v>0.95438358487366459</v>
      </c>
      <c r="D41">
        <v>0.29218246566050532</v>
      </c>
      <c r="E41">
        <v>0.95760556215024584</v>
      </c>
      <c r="F41">
        <v>0.99084280142445313</v>
      </c>
      <c r="G41">
        <v>0.95438358487366459</v>
      </c>
      <c r="H41">
        <v>0.99084280142445313</v>
      </c>
      <c r="I41">
        <v>0.95438358487366459</v>
      </c>
      <c r="J41">
        <v>0.29218246566050532</v>
      </c>
      <c r="K41">
        <v>0.95438358487366459</v>
      </c>
      <c r="L41">
        <v>0.29218246566050532</v>
      </c>
      <c r="M41">
        <v>0.95438358487366459</v>
      </c>
      <c r="N41">
        <v>0.29218246566050532</v>
      </c>
      <c r="O41">
        <v>0.98812955740206887</v>
      </c>
      <c r="P41">
        <v>0.99186026793284721</v>
      </c>
    </row>
    <row r="42" spans="1:16" x14ac:dyDescent="0.25">
      <c r="A42" t="s">
        <v>16</v>
      </c>
      <c r="B42">
        <v>0.5</v>
      </c>
      <c r="C42">
        <v>0.9571382705479452</v>
      </c>
      <c r="D42">
        <v>0.61756207191780821</v>
      </c>
      <c r="E42">
        <v>0.9060894691780822</v>
      </c>
      <c r="F42">
        <v>0.52662136130136983</v>
      </c>
      <c r="G42">
        <v>0.94311857876712324</v>
      </c>
      <c r="H42">
        <v>0.15742722602739731</v>
      </c>
      <c r="I42">
        <v>0.9571382705479452</v>
      </c>
      <c r="J42">
        <v>0.61758882705479456</v>
      </c>
      <c r="K42">
        <v>0.9571382705479452</v>
      </c>
      <c r="L42">
        <v>0.61753531678082196</v>
      </c>
      <c r="M42">
        <v>0.95716502568493156</v>
      </c>
      <c r="N42">
        <v>0.61758882705479456</v>
      </c>
      <c r="O42">
        <v>0.8732609160958904</v>
      </c>
      <c r="P42">
        <v>6.1643835616438353E-2</v>
      </c>
    </row>
    <row r="43" spans="1:16" x14ac:dyDescent="0.25">
      <c r="A43" t="s">
        <v>17</v>
      </c>
      <c r="B43">
        <v>0.5</v>
      </c>
      <c r="C43">
        <v>0.87627811860940696</v>
      </c>
      <c r="D43">
        <v>0.97137014314928427</v>
      </c>
      <c r="E43">
        <v>0.96728016359918201</v>
      </c>
      <c r="F43">
        <v>0.96983640081799594</v>
      </c>
      <c r="G43">
        <v>0.94631901840490795</v>
      </c>
      <c r="H43">
        <v>0.99642126789366048</v>
      </c>
      <c r="I43">
        <v>0.87627811860940696</v>
      </c>
      <c r="J43">
        <v>0.97137014314928427</v>
      </c>
      <c r="K43">
        <v>0.87627811860940696</v>
      </c>
      <c r="L43">
        <v>0.97137014314928427</v>
      </c>
      <c r="M43">
        <v>0.87627811860940696</v>
      </c>
      <c r="N43">
        <v>0.97137014314928427</v>
      </c>
      <c r="O43">
        <v>0.83282208588957052</v>
      </c>
      <c r="P43">
        <v>0.41768916155419222</v>
      </c>
    </row>
    <row r="44" spans="1:16" x14ac:dyDescent="0.25">
      <c r="A44" t="s">
        <v>18</v>
      </c>
      <c r="B44">
        <v>0.5</v>
      </c>
      <c r="C44">
        <v>0.99796660958904104</v>
      </c>
      <c r="D44">
        <v>0.92222281678082196</v>
      </c>
      <c r="E44">
        <v>0.99847495719178081</v>
      </c>
      <c r="F44">
        <v>0.99850171232876717</v>
      </c>
      <c r="G44">
        <v>0.99802011986301364</v>
      </c>
      <c r="H44">
        <v>0.99876926369863017</v>
      </c>
      <c r="I44">
        <v>0.99796660958904104</v>
      </c>
      <c r="J44">
        <v>0.92222281678082196</v>
      </c>
      <c r="K44">
        <v>0.99796660958904104</v>
      </c>
      <c r="L44">
        <v>0.92222281678082196</v>
      </c>
      <c r="M44">
        <v>0.99796660958904104</v>
      </c>
      <c r="N44">
        <v>0.92222281678082196</v>
      </c>
      <c r="O44">
        <v>0.96519156678082196</v>
      </c>
      <c r="P44">
        <v>0.85081335616438358</v>
      </c>
    </row>
    <row r="45" spans="1:16" x14ac:dyDescent="0.25">
      <c r="A45" t="s">
        <v>19</v>
      </c>
      <c r="B45">
        <v>0.5</v>
      </c>
      <c r="C45">
        <v>0.97736325658214318</v>
      </c>
      <c r="D45">
        <v>0.84057126202273391</v>
      </c>
      <c r="E45">
        <v>0.9817351598173516</v>
      </c>
      <c r="F45">
        <v>0.98649567667346738</v>
      </c>
      <c r="G45">
        <v>0.97765471679782379</v>
      </c>
      <c r="H45">
        <v>0.98630136986301364</v>
      </c>
      <c r="I45">
        <v>0.97736325658214318</v>
      </c>
      <c r="J45">
        <v>0.84057126202273391</v>
      </c>
      <c r="K45">
        <v>0.97736325658214318</v>
      </c>
      <c r="L45">
        <v>0.84057126202273391</v>
      </c>
      <c r="M45">
        <v>0.97736325658214318</v>
      </c>
      <c r="N45">
        <v>0.84057126202273391</v>
      </c>
      <c r="O45">
        <v>0.96638492179150881</v>
      </c>
      <c r="P45">
        <v>0.94850869522976777</v>
      </c>
    </row>
    <row r="46" spans="1:16" x14ac:dyDescent="0.25">
      <c r="A46" t="s">
        <v>20</v>
      </c>
      <c r="B46">
        <v>0.5</v>
      </c>
      <c r="C46">
        <v>0.97562607020547942</v>
      </c>
      <c r="D46">
        <v>0.28017979452054792</v>
      </c>
      <c r="E46">
        <v>0.97658925513698636</v>
      </c>
      <c r="F46">
        <v>0.97779323630136983</v>
      </c>
      <c r="G46">
        <v>0.97584011130136983</v>
      </c>
      <c r="H46">
        <v>0.97771297089041098</v>
      </c>
      <c r="I46">
        <v>0.97562607020547942</v>
      </c>
      <c r="J46">
        <v>0.28017979452054792</v>
      </c>
      <c r="K46">
        <v>0.97562607020547942</v>
      </c>
      <c r="L46">
        <v>0.28017979452054792</v>
      </c>
      <c r="M46">
        <v>0.97562607020547942</v>
      </c>
      <c r="N46">
        <v>0.28017979452054792</v>
      </c>
      <c r="O46">
        <v>0.97704409246575341</v>
      </c>
      <c r="P46">
        <v>0.58700770547945202</v>
      </c>
    </row>
    <row r="47" spans="1:16" x14ac:dyDescent="0.25">
      <c r="A47" t="s">
        <v>21</v>
      </c>
      <c r="B47">
        <v>0.5</v>
      </c>
      <c r="C47">
        <v>0.78359701763957079</v>
      </c>
      <c r="D47">
        <v>0.76195671940352794</v>
      </c>
      <c r="E47">
        <v>0.84924531733042374</v>
      </c>
      <c r="F47">
        <v>0.86888525186397525</v>
      </c>
      <c r="G47">
        <v>0.79796326604837242</v>
      </c>
      <c r="H47">
        <v>0.95508274231678492</v>
      </c>
      <c r="I47">
        <v>0.78359701763957079</v>
      </c>
      <c r="J47">
        <v>0.76195671940352794</v>
      </c>
      <c r="K47">
        <v>0.78359701763957079</v>
      </c>
      <c r="L47">
        <v>0.76195671940352794</v>
      </c>
      <c r="M47">
        <v>0.78359701763957079</v>
      </c>
      <c r="N47">
        <v>0.76195671940352794</v>
      </c>
      <c r="O47">
        <v>0.92616839425350062</v>
      </c>
      <c r="P47">
        <v>0.59338061465721037</v>
      </c>
    </row>
    <row r="48" spans="1:16" x14ac:dyDescent="0.25">
      <c r="A48" t="s">
        <v>22</v>
      </c>
      <c r="B48">
        <v>0.5</v>
      </c>
      <c r="C48">
        <v>0.90217391304347827</v>
      </c>
      <c r="D48">
        <v>0.29089026915113869</v>
      </c>
      <c r="E48">
        <v>0.93322981366459623</v>
      </c>
      <c r="F48">
        <v>0.93391994478951001</v>
      </c>
      <c r="G48">
        <v>0.92132505175983437</v>
      </c>
      <c r="H48">
        <v>0.93461007591442369</v>
      </c>
      <c r="I48">
        <v>0.90217391304347827</v>
      </c>
      <c r="J48">
        <v>0.29089026915113869</v>
      </c>
      <c r="K48">
        <v>0.90217391304347827</v>
      </c>
      <c r="L48">
        <v>0.29089026915113869</v>
      </c>
      <c r="M48">
        <v>0.90217391304347827</v>
      </c>
      <c r="N48">
        <v>0.29089026915113869</v>
      </c>
      <c r="O48">
        <v>0.87439613526570048</v>
      </c>
      <c r="P48">
        <v>0.51794340924775706</v>
      </c>
    </row>
    <row r="49" spans="1:16" x14ac:dyDescent="0.25">
      <c r="A49" t="s">
        <v>23</v>
      </c>
      <c r="B49">
        <v>0.5</v>
      </c>
      <c r="C49">
        <v>0.99621928166351603</v>
      </c>
      <c r="D49">
        <v>0.99080025204788913</v>
      </c>
      <c r="E49">
        <v>0.99621928166351603</v>
      </c>
      <c r="F49">
        <v>0.99672337744171391</v>
      </c>
      <c r="G49">
        <v>0.99621928166351603</v>
      </c>
      <c r="H49">
        <v>0.99672337744171391</v>
      </c>
      <c r="I49">
        <v>0.99621928166351603</v>
      </c>
      <c r="J49">
        <v>0.99080025204788913</v>
      </c>
      <c r="K49">
        <v>0.99621928166351603</v>
      </c>
      <c r="L49">
        <v>0.99080025204788913</v>
      </c>
      <c r="M49">
        <v>0.99621928166351603</v>
      </c>
      <c r="N49">
        <v>0.99080025204788913</v>
      </c>
      <c r="O49">
        <v>0.99206049149338371</v>
      </c>
      <c r="P49">
        <v>0.97580340264650278</v>
      </c>
    </row>
    <row r="50" spans="1:16" x14ac:dyDescent="0.25">
      <c r="A50" t="s">
        <v>24</v>
      </c>
      <c r="B50">
        <v>0.5</v>
      </c>
      <c r="C50">
        <v>0.98975278253424659</v>
      </c>
      <c r="D50">
        <v>2.6755136986301368E-5</v>
      </c>
      <c r="E50">
        <v>0.9900738441780822</v>
      </c>
      <c r="F50">
        <v>0.99050192636986301</v>
      </c>
      <c r="G50">
        <v>0.98975278253424659</v>
      </c>
      <c r="H50">
        <v>0.99703017979452058</v>
      </c>
      <c r="I50">
        <v>0.98975278253424659</v>
      </c>
      <c r="J50">
        <v>2.6755136986301368E-5</v>
      </c>
      <c r="K50">
        <v>0.98975278253424659</v>
      </c>
      <c r="L50">
        <v>2.6755136986301368E-5</v>
      </c>
      <c r="M50">
        <v>0.98975278253424659</v>
      </c>
      <c r="N50">
        <v>2.6755136986301368E-5</v>
      </c>
      <c r="O50">
        <v>0.98988655821917804</v>
      </c>
      <c r="P50">
        <v>9.9743150684931503E-2</v>
      </c>
    </row>
    <row r="51" spans="1:16" x14ac:dyDescent="0.25">
      <c r="A51" t="s">
        <v>25</v>
      </c>
      <c r="B51">
        <v>0.5</v>
      </c>
      <c r="C51">
        <v>0.95404442937086653</v>
      </c>
      <c r="D51">
        <v>0.29201288790910629</v>
      </c>
      <c r="E51">
        <v>0.95743598439884692</v>
      </c>
      <c r="F51">
        <v>0.99033406817025604</v>
      </c>
      <c r="G51">
        <v>0.95421400712226556</v>
      </c>
      <c r="H51">
        <v>0.99084280142445313</v>
      </c>
      <c r="I51">
        <v>0.95404442937086653</v>
      </c>
      <c r="J51">
        <v>0.29201288790910629</v>
      </c>
      <c r="K51">
        <v>0.95404442937086653</v>
      </c>
      <c r="L51">
        <v>0.29201288790910629</v>
      </c>
      <c r="M51">
        <v>0.95404442937086653</v>
      </c>
      <c r="N51">
        <v>0.29201288790910629</v>
      </c>
      <c r="O51">
        <v>0.98812955740206887</v>
      </c>
      <c r="P51">
        <v>0.99186026793284721</v>
      </c>
    </row>
    <row r="52" spans="1:16" x14ac:dyDescent="0.25">
      <c r="A52" t="s">
        <v>16</v>
      </c>
      <c r="B52">
        <v>0.6</v>
      </c>
      <c r="C52">
        <v>0.9627300941780822</v>
      </c>
      <c r="D52">
        <v>0.62264554794520544</v>
      </c>
      <c r="E52">
        <v>0.93752675513698636</v>
      </c>
      <c r="F52">
        <v>0.61360231164383561</v>
      </c>
      <c r="G52">
        <v>0.95031571061643838</v>
      </c>
      <c r="H52">
        <v>0.19793450342465749</v>
      </c>
      <c r="I52">
        <v>0.9627300941780822</v>
      </c>
      <c r="J52">
        <v>0.62264554794520544</v>
      </c>
      <c r="K52">
        <v>0.9627300941780822</v>
      </c>
      <c r="L52">
        <v>0.62261879280821919</v>
      </c>
      <c r="M52">
        <v>0.9627300941780822</v>
      </c>
      <c r="N52">
        <v>0.62237799657534243</v>
      </c>
      <c r="O52">
        <v>0.8732609160958904</v>
      </c>
      <c r="P52">
        <v>6.1643835616438353E-2</v>
      </c>
    </row>
    <row r="53" spans="1:16" x14ac:dyDescent="0.25">
      <c r="A53" t="s">
        <v>17</v>
      </c>
      <c r="B53">
        <v>0.6</v>
      </c>
      <c r="C53">
        <v>0.78323108384458073</v>
      </c>
      <c r="D53">
        <v>0.97085889570552142</v>
      </c>
      <c r="E53">
        <v>0.95040899795501022</v>
      </c>
      <c r="F53">
        <v>0.96881390593047034</v>
      </c>
      <c r="G53">
        <v>0.93251533742331283</v>
      </c>
      <c r="H53">
        <v>0.97137014314928427</v>
      </c>
      <c r="I53">
        <v>0.78323108384458073</v>
      </c>
      <c r="J53">
        <v>0.97085889570552142</v>
      </c>
      <c r="K53">
        <v>0.78323108384458073</v>
      </c>
      <c r="L53">
        <v>0.97085889570552142</v>
      </c>
      <c r="M53">
        <v>0.78323108384458073</v>
      </c>
      <c r="N53">
        <v>0.97085889570552142</v>
      </c>
      <c r="O53">
        <v>0.83282208588957052</v>
      </c>
      <c r="P53">
        <v>0.41768916155419222</v>
      </c>
    </row>
    <row r="54" spans="1:16" x14ac:dyDescent="0.25">
      <c r="A54" t="s">
        <v>18</v>
      </c>
      <c r="B54">
        <v>0.6</v>
      </c>
      <c r="C54">
        <v>0.99796660958904104</v>
      </c>
      <c r="D54">
        <v>0.92222281678082196</v>
      </c>
      <c r="E54">
        <v>0.99807363013698636</v>
      </c>
      <c r="F54">
        <v>0.99850171232876717</v>
      </c>
      <c r="G54">
        <v>0.9979933647260274</v>
      </c>
      <c r="H54">
        <v>0.99847495719178081</v>
      </c>
      <c r="I54">
        <v>0.99796660958904104</v>
      </c>
      <c r="J54">
        <v>0.92222281678082196</v>
      </c>
      <c r="K54">
        <v>0.99796660958904104</v>
      </c>
      <c r="L54">
        <v>0.92222281678082196</v>
      </c>
      <c r="M54">
        <v>0.99796660958904104</v>
      </c>
      <c r="N54">
        <v>0.92222281678082196</v>
      </c>
      <c r="O54">
        <v>0.96519156678082196</v>
      </c>
      <c r="P54">
        <v>0.85081335616438358</v>
      </c>
    </row>
    <row r="55" spans="1:16" x14ac:dyDescent="0.25">
      <c r="A55" t="s">
        <v>19</v>
      </c>
      <c r="B55">
        <v>0.6</v>
      </c>
      <c r="C55">
        <v>0.97619741571942098</v>
      </c>
      <c r="D55">
        <v>0.84018264840182644</v>
      </c>
      <c r="E55">
        <v>0.98134654619644424</v>
      </c>
      <c r="F55">
        <v>0.98600990964733315</v>
      </c>
      <c r="G55">
        <v>0.97765471679782379</v>
      </c>
      <c r="H55">
        <v>0.98630136986301364</v>
      </c>
      <c r="I55">
        <v>0.97619741571942098</v>
      </c>
      <c r="J55">
        <v>0.84018264840182644</v>
      </c>
      <c r="K55">
        <v>0.97619741571942098</v>
      </c>
      <c r="L55">
        <v>0.84018264840182644</v>
      </c>
      <c r="M55">
        <v>0.97619741571942098</v>
      </c>
      <c r="N55">
        <v>0.84018264840182644</v>
      </c>
      <c r="O55">
        <v>0.96638492179150881</v>
      </c>
      <c r="P55">
        <v>0.94850869522976777</v>
      </c>
    </row>
    <row r="56" spans="1:16" x14ac:dyDescent="0.25">
      <c r="A56" t="s">
        <v>20</v>
      </c>
      <c r="B56">
        <v>0.6</v>
      </c>
      <c r="C56">
        <v>0.97557255993150682</v>
      </c>
      <c r="D56">
        <v>0.28017979452054792</v>
      </c>
      <c r="E56">
        <v>0.97594713184931503</v>
      </c>
      <c r="F56">
        <v>0.97779323630136983</v>
      </c>
      <c r="G56">
        <v>0.97581335616438358</v>
      </c>
      <c r="H56">
        <v>0.97771297089041098</v>
      </c>
      <c r="I56">
        <v>0.97557255993150682</v>
      </c>
      <c r="J56">
        <v>0.28017979452054792</v>
      </c>
      <c r="K56">
        <v>0.97557255993150682</v>
      </c>
      <c r="L56">
        <v>0.28017979452054792</v>
      </c>
      <c r="M56">
        <v>0.97557255993150682</v>
      </c>
      <c r="N56">
        <v>0.28017979452054792</v>
      </c>
      <c r="O56">
        <v>0.97704409246575341</v>
      </c>
      <c r="P56">
        <v>0.58700770547945202</v>
      </c>
    </row>
    <row r="57" spans="1:16" x14ac:dyDescent="0.25">
      <c r="A57" t="s">
        <v>21</v>
      </c>
      <c r="B57">
        <v>0.6</v>
      </c>
      <c r="C57">
        <v>0.78159665393707944</v>
      </c>
      <c r="D57">
        <v>0.76086561192944169</v>
      </c>
      <c r="E57">
        <v>0.8112384069830878</v>
      </c>
      <c r="F57">
        <v>0.86415711947626839</v>
      </c>
      <c r="G57">
        <v>0.78577923258774318</v>
      </c>
      <c r="H57">
        <v>0.9523549736315694</v>
      </c>
      <c r="I57">
        <v>0.78159665393707944</v>
      </c>
      <c r="J57">
        <v>0.76086561192944169</v>
      </c>
      <c r="K57">
        <v>0.78159665393707944</v>
      </c>
      <c r="L57">
        <v>0.76086561192944169</v>
      </c>
      <c r="M57">
        <v>0.78159665393707944</v>
      </c>
      <c r="N57">
        <v>0.76086561192944169</v>
      </c>
      <c r="O57">
        <v>0.92616839425350062</v>
      </c>
      <c r="P57">
        <v>0.59338061465721037</v>
      </c>
    </row>
    <row r="58" spans="1:16" x14ac:dyDescent="0.25">
      <c r="A58" t="s">
        <v>22</v>
      </c>
      <c r="B58">
        <v>0.6</v>
      </c>
      <c r="C58">
        <v>0.89820565907522432</v>
      </c>
      <c r="D58">
        <v>0.29089026915113869</v>
      </c>
      <c r="E58">
        <v>0.93081435472739815</v>
      </c>
      <c r="F58">
        <v>0.93391994478951001</v>
      </c>
      <c r="G58">
        <v>0.91511387163561075</v>
      </c>
      <c r="H58">
        <v>0.93391994478951001</v>
      </c>
      <c r="I58">
        <v>0.89820565907522432</v>
      </c>
      <c r="J58">
        <v>0.29089026915113869</v>
      </c>
      <c r="K58">
        <v>0.89820565907522432</v>
      </c>
      <c r="L58">
        <v>0.29089026915113869</v>
      </c>
      <c r="M58">
        <v>0.89820565907522432</v>
      </c>
      <c r="N58">
        <v>0.29089026915113869</v>
      </c>
      <c r="O58">
        <v>0.87439613526570048</v>
      </c>
      <c r="P58">
        <v>0.51794340924775706</v>
      </c>
    </row>
    <row r="59" spans="1:16" x14ac:dyDescent="0.25">
      <c r="A59" t="s">
        <v>23</v>
      </c>
      <c r="B59">
        <v>0.6</v>
      </c>
      <c r="C59">
        <v>0.99621928166351603</v>
      </c>
      <c r="D59">
        <v>0.99080025204788913</v>
      </c>
      <c r="E59">
        <v>0.99621928166351603</v>
      </c>
      <c r="F59">
        <v>0.99672337744171391</v>
      </c>
      <c r="G59">
        <v>0.99621928166351603</v>
      </c>
      <c r="H59">
        <v>0.99672337744171391</v>
      </c>
      <c r="I59">
        <v>0.99621928166351603</v>
      </c>
      <c r="J59">
        <v>0.99080025204788913</v>
      </c>
      <c r="K59">
        <v>0.99621928166351603</v>
      </c>
      <c r="L59">
        <v>0.99080025204788913</v>
      </c>
      <c r="M59">
        <v>0.99621928166351603</v>
      </c>
      <c r="N59">
        <v>0.99080025204788913</v>
      </c>
      <c r="O59">
        <v>0.99206049149338371</v>
      </c>
      <c r="P59">
        <v>0.97580340264650278</v>
      </c>
    </row>
    <row r="60" spans="1:16" x14ac:dyDescent="0.25">
      <c r="A60" t="s">
        <v>24</v>
      </c>
      <c r="B60">
        <v>0.6</v>
      </c>
      <c r="C60">
        <v>0.98975278253424659</v>
      </c>
      <c r="D60">
        <v>2.6755136986301368E-5</v>
      </c>
      <c r="E60">
        <v>0.98975278253424659</v>
      </c>
      <c r="F60">
        <v>0.99010059931506844</v>
      </c>
      <c r="G60">
        <v>0.98975278253424659</v>
      </c>
      <c r="H60">
        <v>0.99084974315068497</v>
      </c>
      <c r="I60">
        <v>0.98975278253424659</v>
      </c>
      <c r="J60">
        <v>2.6755136986301368E-5</v>
      </c>
      <c r="K60">
        <v>0.98975278253424659</v>
      </c>
      <c r="L60">
        <v>2.6755136986301368E-5</v>
      </c>
      <c r="M60">
        <v>0.98975278253424659</v>
      </c>
      <c r="N60">
        <v>2.6755136986301368E-5</v>
      </c>
      <c r="O60">
        <v>0.98988655821917804</v>
      </c>
      <c r="P60">
        <v>9.9743150684931503E-2</v>
      </c>
    </row>
    <row r="61" spans="1:16" x14ac:dyDescent="0.25">
      <c r="A61" t="s">
        <v>25</v>
      </c>
      <c r="B61">
        <v>0.6</v>
      </c>
      <c r="C61">
        <v>0.95353569611666944</v>
      </c>
      <c r="D61">
        <v>0.29184331015770731</v>
      </c>
      <c r="E61">
        <v>0.95404442937086653</v>
      </c>
      <c r="F61">
        <v>0.97185009326776328</v>
      </c>
      <c r="G61">
        <v>0.95404442937086653</v>
      </c>
      <c r="H61">
        <v>0.99084280142445313</v>
      </c>
      <c r="I61">
        <v>0.95353569611666944</v>
      </c>
      <c r="J61">
        <v>0.29184331015770731</v>
      </c>
      <c r="K61">
        <v>0.95353569611666944</v>
      </c>
      <c r="L61">
        <v>0.29184331015770731</v>
      </c>
      <c r="M61">
        <v>0.95353569611666944</v>
      </c>
      <c r="N61">
        <v>0.29184331015770731</v>
      </c>
      <c r="O61">
        <v>0.98812955740206887</v>
      </c>
      <c r="P61">
        <v>0.99186026793284721</v>
      </c>
    </row>
    <row r="62" spans="1:16" x14ac:dyDescent="0.25">
      <c r="A62" t="s">
        <v>16</v>
      </c>
      <c r="B62">
        <v>0.7</v>
      </c>
      <c r="C62">
        <v>0.96821489726027399</v>
      </c>
      <c r="D62">
        <v>0.62925406678082196</v>
      </c>
      <c r="E62">
        <v>0.94814854452054798</v>
      </c>
      <c r="F62">
        <v>0.63950128424657537</v>
      </c>
      <c r="G62">
        <v>0.95935894691780821</v>
      </c>
      <c r="H62">
        <v>0.2051048801369863</v>
      </c>
      <c r="I62">
        <v>0.96821489726027399</v>
      </c>
      <c r="J62">
        <v>0.62925406678082196</v>
      </c>
      <c r="K62">
        <v>0.96821489726027399</v>
      </c>
      <c r="L62">
        <v>0.62925406678082196</v>
      </c>
      <c r="M62">
        <v>0.96821489726027399</v>
      </c>
      <c r="N62">
        <v>0.62928082191780821</v>
      </c>
      <c r="O62">
        <v>0.8732609160958904</v>
      </c>
      <c r="P62">
        <v>6.1643835616438353E-2</v>
      </c>
    </row>
    <row r="63" spans="1:16" x14ac:dyDescent="0.25">
      <c r="A63" t="s">
        <v>17</v>
      </c>
      <c r="B63">
        <v>0.7</v>
      </c>
      <c r="C63">
        <v>0.69171779141104295</v>
      </c>
      <c r="D63">
        <v>0.97085889570552142</v>
      </c>
      <c r="E63">
        <v>0.93047034764826175</v>
      </c>
      <c r="F63">
        <v>0.96728016359918201</v>
      </c>
      <c r="G63">
        <v>0.85122699386503065</v>
      </c>
      <c r="H63">
        <v>0.96983640081799594</v>
      </c>
      <c r="I63">
        <v>0.69171779141104295</v>
      </c>
      <c r="J63">
        <v>0.97085889570552142</v>
      </c>
      <c r="K63">
        <v>0.69171779141104295</v>
      </c>
      <c r="L63">
        <v>0.97085889570552142</v>
      </c>
      <c r="M63">
        <v>0.69171779141104295</v>
      </c>
      <c r="N63">
        <v>0.97085889570552142</v>
      </c>
      <c r="O63">
        <v>0.83282208588957052</v>
      </c>
      <c r="P63">
        <v>0.41768916155419222</v>
      </c>
    </row>
    <row r="64" spans="1:16" x14ac:dyDescent="0.25">
      <c r="A64" t="s">
        <v>18</v>
      </c>
      <c r="B64">
        <v>0.7</v>
      </c>
      <c r="C64">
        <v>0.99796660958904104</v>
      </c>
      <c r="D64">
        <v>0.92222281678082196</v>
      </c>
      <c r="E64">
        <v>0.9979933647260274</v>
      </c>
      <c r="F64">
        <v>0.99850171232876717</v>
      </c>
      <c r="G64">
        <v>0.99796660958904104</v>
      </c>
      <c r="H64">
        <v>0.99847495719178081</v>
      </c>
      <c r="I64">
        <v>0.99796660958904104</v>
      </c>
      <c r="J64">
        <v>0.92222281678082196</v>
      </c>
      <c r="K64">
        <v>0.99796660958904104</v>
      </c>
      <c r="L64">
        <v>0.92222281678082196</v>
      </c>
      <c r="M64">
        <v>0.99796660958904104</v>
      </c>
      <c r="N64">
        <v>0.92222281678082196</v>
      </c>
      <c r="O64">
        <v>0.96519156678082196</v>
      </c>
      <c r="P64">
        <v>0.85081335616438358</v>
      </c>
    </row>
    <row r="65" spans="1:16" x14ac:dyDescent="0.25">
      <c r="A65" t="s">
        <v>19</v>
      </c>
      <c r="B65">
        <v>0.7</v>
      </c>
      <c r="C65">
        <v>0.97231127951034679</v>
      </c>
      <c r="D65">
        <v>0.83921111434955797</v>
      </c>
      <c r="E65">
        <v>0.97765471679782379</v>
      </c>
      <c r="F65">
        <v>0.98435830175847661</v>
      </c>
      <c r="G65">
        <v>0.97629456912464785</v>
      </c>
      <c r="H65">
        <v>0.98630136986301364</v>
      </c>
      <c r="I65">
        <v>0.97231127951034679</v>
      </c>
      <c r="J65">
        <v>0.83921111434955797</v>
      </c>
      <c r="K65">
        <v>0.97231127951034679</v>
      </c>
      <c r="L65">
        <v>0.83921111434955797</v>
      </c>
      <c r="M65">
        <v>0.97231127951034679</v>
      </c>
      <c r="N65">
        <v>0.83921111434955797</v>
      </c>
      <c r="O65">
        <v>0.96638492179150881</v>
      </c>
      <c r="P65">
        <v>0.94850869522976777</v>
      </c>
    </row>
    <row r="66" spans="1:16" x14ac:dyDescent="0.25">
      <c r="A66" t="s">
        <v>20</v>
      </c>
      <c r="B66">
        <v>0.7</v>
      </c>
      <c r="C66">
        <v>0.97204088184931503</v>
      </c>
      <c r="D66">
        <v>0.28017979452054792</v>
      </c>
      <c r="E66">
        <v>0.97581335616438358</v>
      </c>
      <c r="F66">
        <v>0.97776648116438358</v>
      </c>
      <c r="G66">
        <v>0.97575984589041098</v>
      </c>
      <c r="H66">
        <v>0.97771297089041098</v>
      </c>
      <c r="I66">
        <v>0.97204088184931503</v>
      </c>
      <c r="J66">
        <v>0.28017979452054792</v>
      </c>
      <c r="K66">
        <v>0.97204088184931503</v>
      </c>
      <c r="L66">
        <v>0.28017979452054792</v>
      </c>
      <c r="M66">
        <v>0.97204088184931503</v>
      </c>
      <c r="N66">
        <v>0.28017979452054792</v>
      </c>
      <c r="O66">
        <v>0.97704409246575341</v>
      </c>
      <c r="P66">
        <v>0.58700770547945202</v>
      </c>
    </row>
    <row r="67" spans="1:16" x14ac:dyDescent="0.25">
      <c r="A67" t="s">
        <v>21</v>
      </c>
      <c r="B67">
        <v>0.7</v>
      </c>
      <c r="C67">
        <v>0.78086924895435539</v>
      </c>
      <c r="D67">
        <v>0.76086561192944169</v>
      </c>
      <c r="E67">
        <v>0.78614293507910527</v>
      </c>
      <c r="F67">
        <v>0.8637934169849063</v>
      </c>
      <c r="G67">
        <v>0.78232405891980361</v>
      </c>
      <c r="H67">
        <v>0.91798508819785418</v>
      </c>
      <c r="I67">
        <v>0.78086924895435539</v>
      </c>
      <c r="J67">
        <v>0.76086561192944169</v>
      </c>
      <c r="K67">
        <v>0.78086924895435539</v>
      </c>
      <c r="L67">
        <v>0.76086561192944169</v>
      </c>
      <c r="M67">
        <v>0.78086924895435539</v>
      </c>
      <c r="N67">
        <v>0.76086561192944169</v>
      </c>
      <c r="O67">
        <v>0.92616839425350062</v>
      </c>
      <c r="P67">
        <v>0.59338061465721037</v>
      </c>
    </row>
    <row r="68" spans="1:16" x14ac:dyDescent="0.25">
      <c r="A68" t="s">
        <v>22</v>
      </c>
      <c r="B68">
        <v>0.7</v>
      </c>
      <c r="C68">
        <v>0.89406487232574194</v>
      </c>
      <c r="D68">
        <v>0.29089026915113869</v>
      </c>
      <c r="E68">
        <v>0.91804692891649409</v>
      </c>
      <c r="F68">
        <v>0.93391994478951001</v>
      </c>
      <c r="G68">
        <v>0.89906832298136641</v>
      </c>
      <c r="H68">
        <v>0.93391994478951001</v>
      </c>
      <c r="I68">
        <v>0.89406487232574194</v>
      </c>
      <c r="J68">
        <v>0.29089026915113869</v>
      </c>
      <c r="K68">
        <v>0.89406487232574194</v>
      </c>
      <c r="L68">
        <v>0.29089026915113869</v>
      </c>
      <c r="M68">
        <v>0.89406487232574194</v>
      </c>
      <c r="N68">
        <v>0.29089026915113869</v>
      </c>
      <c r="O68">
        <v>0.87439613526570048</v>
      </c>
      <c r="P68">
        <v>0.51794340924775706</v>
      </c>
    </row>
    <row r="69" spans="1:16" x14ac:dyDescent="0.25">
      <c r="A69" t="s">
        <v>23</v>
      </c>
      <c r="B69">
        <v>0.7</v>
      </c>
      <c r="C69">
        <v>0.99609325771896662</v>
      </c>
      <c r="D69">
        <v>0.99080025204788913</v>
      </c>
      <c r="E69">
        <v>0.99621928166351603</v>
      </c>
      <c r="F69">
        <v>0.99672337744171391</v>
      </c>
      <c r="G69">
        <v>0.99621928166351603</v>
      </c>
      <c r="H69">
        <v>0.99672337744171391</v>
      </c>
      <c r="I69">
        <v>0.99609325771896662</v>
      </c>
      <c r="J69">
        <v>0.99080025204788913</v>
      </c>
      <c r="K69">
        <v>0.99609325771896662</v>
      </c>
      <c r="L69">
        <v>0.99080025204788913</v>
      </c>
      <c r="M69">
        <v>0.99609325771896662</v>
      </c>
      <c r="N69">
        <v>0.99080025204788913</v>
      </c>
      <c r="O69">
        <v>0.99206049149338371</v>
      </c>
      <c r="P69">
        <v>0.97580340264650278</v>
      </c>
    </row>
    <row r="70" spans="1:16" x14ac:dyDescent="0.25">
      <c r="A70" t="s">
        <v>24</v>
      </c>
      <c r="B70">
        <v>0.7</v>
      </c>
      <c r="C70">
        <v>0.98975278253424659</v>
      </c>
      <c r="D70">
        <v>2.6755136986301368E-5</v>
      </c>
      <c r="E70">
        <v>0.98975278253424659</v>
      </c>
      <c r="F70">
        <v>0.99010059931506844</v>
      </c>
      <c r="G70">
        <v>0.98975278253424659</v>
      </c>
      <c r="H70">
        <v>0.99058219178082196</v>
      </c>
      <c r="I70">
        <v>0.98975278253424659</v>
      </c>
      <c r="J70">
        <v>2.6755136986301368E-5</v>
      </c>
      <c r="K70">
        <v>0.98975278253424659</v>
      </c>
      <c r="L70">
        <v>2.6755136986301368E-5</v>
      </c>
      <c r="M70">
        <v>0.98975278253424659</v>
      </c>
      <c r="N70">
        <v>2.6755136986301368E-5</v>
      </c>
      <c r="O70">
        <v>0.98988655821917804</v>
      </c>
      <c r="P70">
        <v>9.9743150684931503E-2</v>
      </c>
    </row>
    <row r="71" spans="1:16" x14ac:dyDescent="0.25">
      <c r="A71" t="s">
        <v>25</v>
      </c>
      <c r="B71">
        <v>0.7</v>
      </c>
      <c r="C71">
        <v>0.94030863150754618</v>
      </c>
      <c r="D71">
        <v>0.28370357809055452</v>
      </c>
      <c r="E71">
        <v>0.94200440902153637</v>
      </c>
      <c r="F71">
        <v>0.95760556215024584</v>
      </c>
      <c r="G71">
        <v>0.94183483127013734</v>
      </c>
      <c r="H71">
        <v>0.99084280142445313</v>
      </c>
      <c r="I71">
        <v>0.94030863150754618</v>
      </c>
      <c r="J71">
        <v>0.28370357809055452</v>
      </c>
      <c r="K71">
        <v>0.94030863150754618</v>
      </c>
      <c r="L71">
        <v>0.28370357809055452</v>
      </c>
      <c r="M71">
        <v>0.94030863150754618</v>
      </c>
      <c r="N71">
        <v>0.28370357809055452</v>
      </c>
      <c r="O71">
        <v>0.98812955740206887</v>
      </c>
      <c r="P71">
        <v>0.99186026793284721</v>
      </c>
    </row>
    <row r="72" spans="1:16" x14ac:dyDescent="0.25">
      <c r="A72" t="s">
        <v>16</v>
      </c>
      <c r="B72">
        <v>0.8</v>
      </c>
      <c r="C72">
        <v>0.97701733732876717</v>
      </c>
      <c r="D72">
        <v>0.63695954623287676</v>
      </c>
      <c r="E72">
        <v>0.96286386986301364</v>
      </c>
      <c r="F72">
        <v>0.93758026541095896</v>
      </c>
      <c r="G72">
        <v>0.96636879280821919</v>
      </c>
      <c r="H72">
        <v>0.63548801369863017</v>
      </c>
      <c r="I72">
        <v>0.97701733732876717</v>
      </c>
      <c r="J72">
        <v>0.63695954623287676</v>
      </c>
      <c r="K72">
        <v>0.97701733732876717</v>
      </c>
      <c r="L72">
        <v>0.63695954623287676</v>
      </c>
      <c r="M72">
        <v>0.97701733732876717</v>
      </c>
      <c r="N72">
        <v>0.63695954623287676</v>
      </c>
      <c r="O72">
        <v>0.8732609160958904</v>
      </c>
      <c r="P72">
        <v>6.1643835616438353E-2</v>
      </c>
    </row>
    <row r="73" spans="1:16" x14ac:dyDescent="0.25">
      <c r="A73" t="s">
        <v>17</v>
      </c>
      <c r="B73">
        <v>0.8</v>
      </c>
      <c r="C73">
        <v>0.62116564417177911</v>
      </c>
      <c r="D73">
        <v>0.97034764826175868</v>
      </c>
      <c r="E73">
        <v>0.78323108384458073</v>
      </c>
      <c r="F73">
        <v>0.94274028629856854</v>
      </c>
      <c r="G73">
        <v>0.71881390593047034</v>
      </c>
      <c r="H73">
        <v>0.96676891615541927</v>
      </c>
      <c r="I73">
        <v>0.62116564417177911</v>
      </c>
      <c r="J73">
        <v>0.97034764826175868</v>
      </c>
      <c r="K73">
        <v>0.62116564417177911</v>
      </c>
      <c r="L73">
        <v>0.97034764826175868</v>
      </c>
      <c r="M73">
        <v>0.62116564417177911</v>
      </c>
      <c r="N73">
        <v>0.97034764826175868</v>
      </c>
      <c r="O73">
        <v>0.83282208588957052</v>
      </c>
      <c r="P73">
        <v>0.41768916155419222</v>
      </c>
    </row>
    <row r="74" spans="1:16" x14ac:dyDescent="0.25">
      <c r="A74" t="s">
        <v>18</v>
      </c>
      <c r="B74">
        <v>0.8</v>
      </c>
      <c r="C74">
        <v>0.9979398544520548</v>
      </c>
      <c r="D74">
        <v>0.92222281678082196</v>
      </c>
      <c r="E74">
        <v>0.99796660958904104</v>
      </c>
      <c r="F74">
        <v>0.99807363013698636</v>
      </c>
      <c r="G74">
        <v>0.99796660958904104</v>
      </c>
      <c r="H74">
        <v>0.99847495719178081</v>
      </c>
      <c r="I74">
        <v>0.9979398544520548</v>
      </c>
      <c r="J74">
        <v>0.92222281678082196</v>
      </c>
      <c r="K74">
        <v>0.9979398544520548</v>
      </c>
      <c r="L74">
        <v>0.92222281678082196</v>
      </c>
      <c r="M74">
        <v>0.9979398544520548</v>
      </c>
      <c r="N74">
        <v>0.92222281678082196</v>
      </c>
      <c r="O74">
        <v>0.96519156678082196</v>
      </c>
      <c r="P74">
        <v>0.85081335616438358</v>
      </c>
    </row>
    <row r="75" spans="1:16" x14ac:dyDescent="0.25">
      <c r="A75" t="s">
        <v>19</v>
      </c>
      <c r="B75">
        <v>0.8</v>
      </c>
      <c r="C75">
        <v>0.95754396191586511</v>
      </c>
      <c r="D75">
        <v>0.83911396094433111</v>
      </c>
      <c r="E75">
        <v>0.97619741571942098</v>
      </c>
      <c r="F75">
        <v>0.98134654619644424</v>
      </c>
      <c r="G75">
        <v>0.97357427377829597</v>
      </c>
      <c r="H75">
        <v>0.98426114835324974</v>
      </c>
      <c r="I75">
        <v>0.95754396191586511</v>
      </c>
      <c r="J75">
        <v>0.83911396094433111</v>
      </c>
      <c r="K75">
        <v>0.95754396191586511</v>
      </c>
      <c r="L75">
        <v>0.83911396094433111</v>
      </c>
      <c r="M75">
        <v>0.95754396191586511</v>
      </c>
      <c r="N75">
        <v>0.83911396094433111</v>
      </c>
      <c r="O75">
        <v>0.96638492179150881</v>
      </c>
      <c r="P75">
        <v>0.94850869522976777</v>
      </c>
    </row>
    <row r="76" spans="1:16" x14ac:dyDescent="0.25">
      <c r="A76" t="s">
        <v>20</v>
      </c>
      <c r="B76">
        <v>0.8</v>
      </c>
      <c r="C76">
        <v>0.96773330479452058</v>
      </c>
      <c r="D76">
        <v>0.28015303938356162</v>
      </c>
      <c r="E76">
        <v>0.97573309075342463</v>
      </c>
      <c r="F76">
        <v>0.97594713184931503</v>
      </c>
      <c r="G76">
        <v>0.9744488441780822</v>
      </c>
      <c r="H76">
        <v>0.97768621575342463</v>
      </c>
      <c r="I76">
        <v>0.96773330479452058</v>
      </c>
      <c r="J76">
        <v>0.28015303938356162</v>
      </c>
      <c r="K76">
        <v>0.96773330479452058</v>
      </c>
      <c r="L76">
        <v>0.28015303938356162</v>
      </c>
      <c r="M76">
        <v>0.96773330479452058</v>
      </c>
      <c r="N76">
        <v>0.28015303938356162</v>
      </c>
      <c r="O76">
        <v>0.97704409246575341</v>
      </c>
      <c r="P76">
        <v>0.58700770547945202</v>
      </c>
    </row>
    <row r="77" spans="1:16" x14ac:dyDescent="0.25">
      <c r="A77" t="s">
        <v>21</v>
      </c>
      <c r="B77">
        <v>0.8</v>
      </c>
      <c r="C77">
        <v>0.78068739770867435</v>
      </c>
      <c r="D77">
        <v>0.76068376068376065</v>
      </c>
      <c r="E77">
        <v>0.78159665393707944</v>
      </c>
      <c r="F77">
        <v>0.8112384069830878</v>
      </c>
      <c r="G77">
        <v>0.78105110020003632</v>
      </c>
      <c r="H77">
        <v>0.8610656482996909</v>
      </c>
      <c r="I77">
        <v>0.78068739770867435</v>
      </c>
      <c r="J77">
        <v>0.76068376068376065</v>
      </c>
      <c r="K77">
        <v>0.78068739770867435</v>
      </c>
      <c r="L77">
        <v>0.76068376068376065</v>
      </c>
      <c r="M77">
        <v>0.78068739770867435</v>
      </c>
      <c r="N77">
        <v>0.76068376068376065</v>
      </c>
      <c r="O77">
        <v>0.92616839425350062</v>
      </c>
      <c r="P77">
        <v>0.59338061465721037</v>
      </c>
    </row>
    <row r="78" spans="1:16" x14ac:dyDescent="0.25">
      <c r="A78" t="s">
        <v>22</v>
      </c>
      <c r="B78">
        <v>0.8</v>
      </c>
      <c r="C78">
        <v>0.88595583160800551</v>
      </c>
      <c r="D78">
        <v>0.29089026915113869</v>
      </c>
      <c r="E78">
        <v>0.89820565907522432</v>
      </c>
      <c r="F78">
        <v>0.93046928916494132</v>
      </c>
      <c r="G78">
        <v>0.8980331262939959</v>
      </c>
      <c r="H78">
        <v>0.93357487922705318</v>
      </c>
      <c r="I78">
        <v>0.88595583160800551</v>
      </c>
      <c r="J78">
        <v>0.29089026915113869</v>
      </c>
      <c r="K78">
        <v>0.88595583160800551</v>
      </c>
      <c r="L78">
        <v>0.29089026915113869</v>
      </c>
      <c r="M78">
        <v>0.88595583160800551</v>
      </c>
      <c r="N78">
        <v>0.29089026915113869</v>
      </c>
      <c r="O78">
        <v>0.87439613526570048</v>
      </c>
      <c r="P78">
        <v>0.51794340924775706</v>
      </c>
    </row>
    <row r="79" spans="1:16" x14ac:dyDescent="0.25">
      <c r="A79" t="s">
        <v>23</v>
      </c>
      <c r="B79">
        <v>0.8</v>
      </c>
      <c r="C79">
        <v>0.99609325771896662</v>
      </c>
      <c r="D79">
        <v>0.99080025204788913</v>
      </c>
      <c r="E79">
        <v>0.99621928166351603</v>
      </c>
      <c r="F79">
        <v>0.99621928166351603</v>
      </c>
      <c r="G79">
        <v>0.99621928166351603</v>
      </c>
      <c r="H79">
        <v>0.99672337744171391</v>
      </c>
      <c r="I79">
        <v>0.99609325771896662</v>
      </c>
      <c r="J79">
        <v>0.99080025204788913</v>
      </c>
      <c r="K79">
        <v>0.99609325771896662</v>
      </c>
      <c r="L79">
        <v>0.99080025204788913</v>
      </c>
      <c r="M79">
        <v>0.99609325771896662</v>
      </c>
      <c r="N79">
        <v>0.99080025204788913</v>
      </c>
      <c r="O79">
        <v>0.99206049149338371</v>
      </c>
      <c r="P79">
        <v>0.97580340264650278</v>
      </c>
    </row>
    <row r="80" spans="1:16" x14ac:dyDescent="0.25">
      <c r="A80" t="s">
        <v>24</v>
      </c>
      <c r="B80">
        <v>0.8</v>
      </c>
      <c r="C80">
        <v>0.98975278253424659</v>
      </c>
      <c r="D80">
        <v>2.6755136986301368E-5</v>
      </c>
      <c r="E80">
        <v>0.98975278253424659</v>
      </c>
      <c r="F80">
        <v>0.98975278253424659</v>
      </c>
      <c r="G80">
        <v>0.98975278253424659</v>
      </c>
      <c r="H80">
        <v>0.99010059931506844</v>
      </c>
      <c r="I80">
        <v>0.98975278253424659</v>
      </c>
      <c r="J80">
        <v>2.6755136986301368E-5</v>
      </c>
      <c r="K80">
        <v>0.98975278253424659</v>
      </c>
      <c r="L80">
        <v>2.6755136986301368E-5</v>
      </c>
      <c r="M80">
        <v>0.98975278253424659</v>
      </c>
      <c r="N80">
        <v>2.6755136986301368E-5</v>
      </c>
      <c r="O80">
        <v>0.98988655821917804</v>
      </c>
      <c r="P80">
        <v>9.9743150684931503E-2</v>
      </c>
    </row>
    <row r="81" spans="1:16" x14ac:dyDescent="0.25">
      <c r="A81" t="s">
        <v>25</v>
      </c>
      <c r="B81">
        <v>0.8</v>
      </c>
      <c r="C81">
        <v>0.88129557402068848</v>
      </c>
      <c r="D81">
        <v>0.24113956248940141</v>
      </c>
      <c r="E81">
        <v>0.88383924029167371</v>
      </c>
      <c r="F81">
        <v>0.95404442937086653</v>
      </c>
      <c r="G81">
        <v>0.88282177378327964</v>
      </c>
      <c r="H81">
        <v>0.95726640664744789</v>
      </c>
      <c r="I81">
        <v>0.88129557402068848</v>
      </c>
      <c r="J81">
        <v>0.24113956248940141</v>
      </c>
      <c r="K81">
        <v>0.88129557402068848</v>
      </c>
      <c r="L81">
        <v>0.24113956248940141</v>
      </c>
      <c r="M81">
        <v>0.88129557402068848</v>
      </c>
      <c r="N81">
        <v>0.24113956248940141</v>
      </c>
      <c r="O81">
        <v>0.98812955740206887</v>
      </c>
      <c r="P81">
        <v>0.99186026793284721</v>
      </c>
    </row>
    <row r="82" spans="1:16" x14ac:dyDescent="0.25">
      <c r="A82" t="s">
        <v>16</v>
      </c>
      <c r="B82">
        <v>0.9</v>
      </c>
      <c r="C82">
        <v>0.9826359160958904</v>
      </c>
      <c r="D82">
        <v>0.64993578767123283</v>
      </c>
      <c r="E82">
        <v>0.97704409246575341</v>
      </c>
      <c r="F82">
        <v>0.96286386986301364</v>
      </c>
      <c r="G82">
        <v>0.97792701198630139</v>
      </c>
      <c r="H82">
        <v>0.95625535102739723</v>
      </c>
      <c r="I82">
        <v>0.9826359160958904</v>
      </c>
      <c r="J82">
        <v>0.64993578767123283</v>
      </c>
      <c r="K82">
        <v>0.9826359160958904</v>
      </c>
      <c r="L82">
        <v>0.64990903253424659</v>
      </c>
      <c r="M82">
        <v>0.9826359160958904</v>
      </c>
      <c r="N82">
        <v>0.64993578767123283</v>
      </c>
      <c r="O82">
        <v>0.8732609160958904</v>
      </c>
      <c r="P82">
        <v>6.1643835616438353E-2</v>
      </c>
    </row>
    <row r="83" spans="1:16" x14ac:dyDescent="0.25">
      <c r="A83" t="s">
        <v>17</v>
      </c>
      <c r="B83">
        <v>0.9</v>
      </c>
      <c r="C83">
        <v>0.59662576687116564</v>
      </c>
      <c r="D83">
        <v>0.962678936605317</v>
      </c>
      <c r="E83">
        <v>0.62116564417177911</v>
      </c>
      <c r="F83">
        <v>0.78323108384458073</v>
      </c>
      <c r="G83">
        <v>0.61042944785276076</v>
      </c>
      <c r="H83">
        <v>0.8880368098159509</v>
      </c>
      <c r="I83">
        <v>0.59662576687116564</v>
      </c>
      <c r="J83">
        <v>0.962678936605317</v>
      </c>
      <c r="K83">
        <v>0.59662576687116564</v>
      </c>
      <c r="L83">
        <v>0.962678936605317</v>
      </c>
      <c r="M83">
        <v>0.59662576687116564</v>
      </c>
      <c r="N83">
        <v>0.962678936605317</v>
      </c>
      <c r="O83">
        <v>0.83282208588957052</v>
      </c>
      <c r="P83">
        <v>0.41768916155419222</v>
      </c>
    </row>
    <row r="84" spans="1:16" x14ac:dyDescent="0.25">
      <c r="A84" t="s">
        <v>18</v>
      </c>
      <c r="B84">
        <v>0.9</v>
      </c>
      <c r="C84">
        <v>0.99697666952054798</v>
      </c>
      <c r="D84">
        <v>0.92222281678082196</v>
      </c>
      <c r="E84">
        <v>0.9979398544520548</v>
      </c>
      <c r="F84">
        <v>0.99796660958904104</v>
      </c>
      <c r="G84">
        <v>0.99780607876712324</v>
      </c>
      <c r="H84">
        <v>0.99796660958904104</v>
      </c>
      <c r="I84">
        <v>0.99697666952054798</v>
      </c>
      <c r="J84">
        <v>0.92222281678082196</v>
      </c>
      <c r="K84">
        <v>0.99697666952054798</v>
      </c>
      <c r="L84">
        <v>0.92222281678082196</v>
      </c>
      <c r="M84">
        <v>0.99697666952054798</v>
      </c>
      <c r="N84">
        <v>0.92222281678082196</v>
      </c>
      <c r="O84">
        <v>0.96519156678082196</v>
      </c>
      <c r="P84">
        <v>0.85081335616438358</v>
      </c>
    </row>
    <row r="85" spans="1:16" x14ac:dyDescent="0.25">
      <c r="A85" t="s">
        <v>19</v>
      </c>
      <c r="B85">
        <v>0.9</v>
      </c>
      <c r="C85">
        <v>0.94948022928203635</v>
      </c>
      <c r="D85">
        <v>0.83862819391819687</v>
      </c>
      <c r="E85">
        <v>0.95754396191586511</v>
      </c>
      <c r="F85">
        <v>0.97619741571942098</v>
      </c>
      <c r="G85">
        <v>0.95560089381132807</v>
      </c>
      <c r="H85">
        <v>0.97746040998737005</v>
      </c>
      <c r="I85">
        <v>0.94948022928203635</v>
      </c>
      <c r="J85">
        <v>0.83862819391819687</v>
      </c>
      <c r="K85">
        <v>0.94948022928203635</v>
      </c>
      <c r="L85">
        <v>0.83862819391819687</v>
      </c>
      <c r="M85">
        <v>0.94948022928203635</v>
      </c>
      <c r="N85">
        <v>0.83862819391819687</v>
      </c>
      <c r="O85">
        <v>0.96638492179150881</v>
      </c>
      <c r="P85">
        <v>0.94850869522976777</v>
      </c>
    </row>
    <row r="86" spans="1:16" x14ac:dyDescent="0.25">
      <c r="A86" t="s">
        <v>20</v>
      </c>
      <c r="B86">
        <v>0.9</v>
      </c>
      <c r="C86">
        <v>0.96013484589041098</v>
      </c>
      <c r="D86">
        <v>0.28015303938356162</v>
      </c>
      <c r="E86">
        <v>0.96789383561643838</v>
      </c>
      <c r="F86">
        <v>0.97573309075342463</v>
      </c>
      <c r="G86">
        <v>0.96741224315068497</v>
      </c>
      <c r="H86">
        <v>0.97578660102739723</v>
      </c>
      <c r="I86">
        <v>0.96013484589041098</v>
      </c>
      <c r="J86">
        <v>0.28015303938356162</v>
      </c>
      <c r="K86">
        <v>0.96013484589041098</v>
      </c>
      <c r="L86">
        <v>0.28015303938356162</v>
      </c>
      <c r="M86">
        <v>0.96013484589041098</v>
      </c>
      <c r="N86">
        <v>0.28015303938356162</v>
      </c>
      <c r="O86">
        <v>0.97704409246575341</v>
      </c>
      <c r="P86">
        <v>0.58700770547945202</v>
      </c>
    </row>
    <row r="87" spans="1:16" x14ac:dyDescent="0.25">
      <c r="A87" t="s">
        <v>21</v>
      </c>
      <c r="B87">
        <v>0.9</v>
      </c>
      <c r="C87">
        <v>0.7805055464629933</v>
      </c>
      <c r="D87">
        <v>0.76068376068376065</v>
      </c>
      <c r="E87">
        <v>0.78068739770867435</v>
      </c>
      <c r="F87">
        <v>0.78159665393707944</v>
      </c>
      <c r="G87">
        <v>0.78068739770867435</v>
      </c>
      <c r="H87">
        <v>0.78268776141116569</v>
      </c>
      <c r="I87">
        <v>0.7805055464629933</v>
      </c>
      <c r="J87">
        <v>0.76068376068376065</v>
      </c>
      <c r="K87">
        <v>0.7805055464629933</v>
      </c>
      <c r="L87">
        <v>0.76068376068376065</v>
      </c>
      <c r="M87">
        <v>0.7805055464629933</v>
      </c>
      <c r="N87">
        <v>0.76068376068376065</v>
      </c>
      <c r="O87">
        <v>0.92616839425350062</v>
      </c>
      <c r="P87">
        <v>0.59338061465721037</v>
      </c>
    </row>
    <row r="88" spans="1:16" x14ac:dyDescent="0.25">
      <c r="A88" t="s">
        <v>22</v>
      </c>
      <c r="B88">
        <v>0.9</v>
      </c>
      <c r="C88">
        <v>0.87336093857832986</v>
      </c>
      <c r="D88">
        <v>0.29089026915113869</v>
      </c>
      <c r="E88">
        <v>0.88595583160800551</v>
      </c>
      <c r="F88">
        <v>0.89820565907522432</v>
      </c>
      <c r="G88">
        <v>0.88319530710835059</v>
      </c>
      <c r="H88">
        <v>0.90527950310559002</v>
      </c>
      <c r="I88">
        <v>0.87336093857832986</v>
      </c>
      <c r="J88">
        <v>0.29089026915113869</v>
      </c>
      <c r="K88">
        <v>0.87336093857832986</v>
      </c>
      <c r="L88">
        <v>0.29089026915113869</v>
      </c>
      <c r="M88">
        <v>0.87336093857832986</v>
      </c>
      <c r="N88">
        <v>0.29089026915113869</v>
      </c>
      <c r="O88">
        <v>0.87439613526570048</v>
      </c>
      <c r="P88">
        <v>0.51794340924775706</v>
      </c>
    </row>
    <row r="89" spans="1:16" x14ac:dyDescent="0.25">
      <c r="A89" t="s">
        <v>23</v>
      </c>
      <c r="B89">
        <v>0.9</v>
      </c>
      <c r="C89">
        <v>0.9906742281033396</v>
      </c>
      <c r="D89">
        <v>0.99054820415879019</v>
      </c>
      <c r="E89">
        <v>0.99609325771896662</v>
      </c>
      <c r="F89">
        <v>0.99621928166351603</v>
      </c>
      <c r="G89">
        <v>0.99609325771896662</v>
      </c>
      <c r="H89">
        <v>0.99621928166351603</v>
      </c>
      <c r="I89">
        <v>0.9906742281033396</v>
      </c>
      <c r="J89">
        <v>0.99054820415879019</v>
      </c>
      <c r="K89">
        <v>0.9906742281033396</v>
      </c>
      <c r="L89">
        <v>0.99054820415879019</v>
      </c>
      <c r="M89">
        <v>0.9906742281033396</v>
      </c>
      <c r="N89">
        <v>0.99054820415879019</v>
      </c>
      <c r="O89">
        <v>0.99206049149338371</v>
      </c>
      <c r="P89">
        <v>0.97580340264650278</v>
      </c>
    </row>
    <row r="90" spans="1:16" x14ac:dyDescent="0.25">
      <c r="A90" t="s">
        <v>24</v>
      </c>
      <c r="B90">
        <v>0.9</v>
      </c>
      <c r="C90">
        <v>0.97688356164383561</v>
      </c>
      <c r="D90">
        <v>2.6755136986301368E-5</v>
      </c>
      <c r="E90">
        <v>0.98975278253424659</v>
      </c>
      <c r="F90">
        <v>0.98975278253424659</v>
      </c>
      <c r="G90">
        <v>0.98953874143835618</v>
      </c>
      <c r="H90">
        <v>0.98975278253424659</v>
      </c>
      <c r="I90">
        <v>0.97688356164383561</v>
      </c>
      <c r="J90">
        <v>2.6755136986301368E-5</v>
      </c>
      <c r="K90">
        <v>0.97688356164383561</v>
      </c>
      <c r="L90">
        <v>2.6755136986301368E-5</v>
      </c>
      <c r="M90">
        <v>0.97688356164383561</v>
      </c>
      <c r="N90">
        <v>2.6755136986301368E-5</v>
      </c>
      <c r="O90">
        <v>0.98988655821917804</v>
      </c>
      <c r="P90">
        <v>9.9743150684931503E-2</v>
      </c>
    </row>
    <row r="91" spans="1:16" x14ac:dyDescent="0.25">
      <c r="A91" t="s">
        <v>25</v>
      </c>
      <c r="B91">
        <v>0.9</v>
      </c>
      <c r="C91">
        <v>0.86637273189757502</v>
      </c>
      <c r="D91">
        <v>0.23266067491945061</v>
      </c>
      <c r="E91">
        <v>0.86823808716296424</v>
      </c>
      <c r="F91">
        <v>0.88383924029167371</v>
      </c>
      <c r="G91">
        <v>0.86772935390876715</v>
      </c>
      <c r="H91">
        <v>0.8843479735458708</v>
      </c>
      <c r="I91">
        <v>0.86637273189757502</v>
      </c>
      <c r="J91">
        <v>0.23266067491945061</v>
      </c>
      <c r="K91">
        <v>0.86637273189757502</v>
      </c>
      <c r="L91">
        <v>0.23266067491945061</v>
      </c>
      <c r="M91">
        <v>0.86637273189757502</v>
      </c>
      <c r="N91">
        <v>0.23266067491945061</v>
      </c>
      <c r="O91">
        <v>0.98812955740206887</v>
      </c>
      <c r="P91">
        <v>0.99186026793284721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25">
      <c r="A2" t="s">
        <v>16</v>
      </c>
      <c r="B2">
        <v>0.1</v>
      </c>
      <c r="C2">
        <v>1.189265839041098E-2</v>
      </c>
      <c r="D2">
        <v>6.2071917808219626E-3</v>
      </c>
      <c r="E2">
        <v>6.2874571917808098E-3</v>
      </c>
      <c r="F2">
        <v>6.6887842465890301E-6</v>
      </c>
      <c r="G2">
        <v>1.1437821061643819E-2</v>
      </c>
      <c r="H2">
        <v>0</v>
      </c>
      <c r="I2">
        <v>1.190603595890416E-2</v>
      </c>
      <c r="J2">
        <v>6.2071917808219626E-3</v>
      </c>
      <c r="K2">
        <v>1.183245933219179E-2</v>
      </c>
      <c r="L2">
        <v>6.2071917808219626E-3</v>
      </c>
      <c r="M2">
        <v>1.190603595890416E-2</v>
      </c>
      <c r="N2">
        <v>6.2071917808219626E-3</v>
      </c>
      <c r="O2">
        <v>7.6720355308219626E-3</v>
      </c>
      <c r="P2">
        <v>8.6954195205435347E-5</v>
      </c>
    </row>
    <row r="3" spans="1:16" x14ac:dyDescent="0.25">
      <c r="A3" t="s">
        <v>17</v>
      </c>
      <c r="B3">
        <v>0.1</v>
      </c>
      <c r="C3">
        <v>4.7533040600462586E-3</v>
      </c>
      <c r="D3">
        <v>0.32556077091129332</v>
      </c>
      <c r="E3">
        <v>3.4711557180246988E-2</v>
      </c>
      <c r="F3">
        <v>0.1081363154593238</v>
      </c>
      <c r="G3">
        <v>6.0889879085461729E-3</v>
      </c>
      <c r="H3">
        <v>0.1125651619043498</v>
      </c>
      <c r="I3">
        <v>4.7478964331293394E-3</v>
      </c>
      <c r="J3">
        <v>0.32556077091129332</v>
      </c>
      <c r="K3">
        <v>4.7533040600462586E-3</v>
      </c>
      <c r="L3">
        <v>0.32556077091129332</v>
      </c>
      <c r="M3">
        <v>4.7370811792952772E-3</v>
      </c>
      <c r="N3">
        <v>0.32556077091129332</v>
      </c>
      <c r="O3">
        <v>1.5573965520970789E-3</v>
      </c>
      <c r="P3">
        <v>7.0082844844368553E-2</v>
      </c>
    </row>
    <row r="4" spans="1:16" x14ac:dyDescent="0.25">
      <c r="A4" t="s">
        <v>18</v>
      </c>
      <c r="B4">
        <v>0.1</v>
      </c>
      <c r="C4">
        <v>2.4882277397260122E-3</v>
      </c>
      <c r="D4">
        <v>0.12255859375</v>
      </c>
      <c r="E4">
        <v>7.0232234589041598E-3</v>
      </c>
      <c r="F4">
        <v>1.3932737585616421E-2</v>
      </c>
      <c r="G4">
        <v>2.5082940924657788E-3</v>
      </c>
      <c r="H4">
        <v>1.4240421660958961E-2</v>
      </c>
      <c r="I4">
        <v>2.4882277397260122E-3</v>
      </c>
      <c r="J4">
        <v>0.12255859375</v>
      </c>
      <c r="K4">
        <v>2.4882277397260122E-3</v>
      </c>
      <c r="L4">
        <v>0.12255859375</v>
      </c>
      <c r="M4">
        <v>2.4882277397260122E-3</v>
      </c>
      <c r="N4">
        <v>0.12255859375</v>
      </c>
      <c r="O4">
        <v>8.8960830479452024E-3</v>
      </c>
      <c r="P4">
        <v>5.6145654965753411E-2</v>
      </c>
    </row>
    <row r="5" spans="1:16" x14ac:dyDescent="0.25">
      <c r="A5" t="s">
        <v>19</v>
      </c>
      <c r="B5">
        <v>0.1</v>
      </c>
      <c r="C5">
        <v>4.7455361946235897E-3</v>
      </c>
      <c r="D5">
        <v>2.4865930108105339E-2</v>
      </c>
      <c r="E5">
        <v>1.065197324831391E-2</v>
      </c>
      <c r="F5">
        <v>1.241880772650306E-2</v>
      </c>
      <c r="G5">
        <v>4.7681879187029264E-3</v>
      </c>
      <c r="H5">
        <v>1.2492425829760959E-2</v>
      </c>
      <c r="I5">
        <v>4.7455361946235897E-3</v>
      </c>
      <c r="J5">
        <v>2.4865930108105339E-2</v>
      </c>
      <c r="K5">
        <v>4.7455361946235897E-3</v>
      </c>
      <c r="L5">
        <v>2.487725597014501E-2</v>
      </c>
      <c r="M5">
        <v>4.7455361946235897E-3</v>
      </c>
      <c r="N5">
        <v>2.486026717708556E-2</v>
      </c>
      <c r="O5">
        <v>3.2844999915055961E-3</v>
      </c>
      <c r="P5">
        <v>2.3501163732324581E-2</v>
      </c>
    </row>
    <row r="6" spans="1:16" x14ac:dyDescent="0.25">
      <c r="A6" t="s">
        <v>20</v>
      </c>
      <c r="B6">
        <v>0.1</v>
      </c>
      <c r="C6">
        <v>2.0200128424657788E-3</v>
      </c>
      <c r="D6">
        <v>1.0013110017123241E-2</v>
      </c>
      <c r="E6">
        <v>5.5583797089041598E-3</v>
      </c>
      <c r="F6">
        <v>6.2071917808219626E-3</v>
      </c>
      <c r="G6">
        <v>2.0333904109589569E-3</v>
      </c>
      <c r="H6">
        <v>6.9496468321917906E-3</v>
      </c>
      <c r="I6">
        <v>2.0200128424657788E-3</v>
      </c>
      <c r="J6">
        <v>1.0013110017123241E-2</v>
      </c>
      <c r="K6">
        <v>2.0200128424657788E-3</v>
      </c>
      <c r="L6">
        <v>1.0013110017123241E-2</v>
      </c>
      <c r="M6">
        <v>2.0200128424657788E-3</v>
      </c>
      <c r="N6">
        <v>1.0013110017123241E-2</v>
      </c>
      <c r="O6">
        <v>1.5899240154109599E-2</v>
      </c>
      <c r="P6">
        <v>3.0032641267123679E-3</v>
      </c>
    </row>
    <row r="7" spans="1:16" x14ac:dyDescent="0.25">
      <c r="A7" t="s">
        <v>21</v>
      </c>
      <c r="B7">
        <v>0.1</v>
      </c>
      <c r="C7">
        <v>1.626410704539061E-3</v>
      </c>
      <c r="D7">
        <v>3.2847982975063528E-2</v>
      </c>
      <c r="E7">
        <v>2.285244871293024E-2</v>
      </c>
      <c r="F7">
        <v>4.4458901428484743E-2</v>
      </c>
      <c r="G7">
        <v>1.7973216599312951E-3</v>
      </c>
      <c r="H7">
        <v>4.0456277118330997E-2</v>
      </c>
      <c r="I7">
        <v>1.626410704539061E-3</v>
      </c>
      <c r="J7">
        <v>3.2847982975063528E-2</v>
      </c>
      <c r="K7">
        <v>1.626410704539061E-3</v>
      </c>
      <c r="L7">
        <v>3.2853496231689087E-2</v>
      </c>
      <c r="M7">
        <v>1.626410704539061E-3</v>
      </c>
      <c r="N7">
        <v>3.2842469718437961E-2</v>
      </c>
      <c r="O7">
        <v>5.6896808375739294E-3</v>
      </c>
      <c r="P7">
        <v>4.7634537244805042E-3</v>
      </c>
    </row>
    <row r="8" spans="1:16" x14ac:dyDescent="0.25">
      <c r="A8" t="s">
        <v>22</v>
      </c>
      <c r="B8">
        <v>0.1</v>
      </c>
      <c r="C8">
        <v>1.651167414017829E-3</v>
      </c>
      <c r="D8">
        <v>4.738132579355403E-3</v>
      </c>
      <c r="E8">
        <v>6.0524397517174311E-3</v>
      </c>
      <c r="F8">
        <v>8.8301561706169984E-3</v>
      </c>
      <c r="G8">
        <v>1.662212012104924E-3</v>
      </c>
      <c r="H8">
        <v>8.8522453667910783E-3</v>
      </c>
      <c r="I8">
        <v>1.6456451149742259E-3</v>
      </c>
      <c r="J8">
        <v>4.738132579355403E-3</v>
      </c>
      <c r="K8">
        <v>1.6787789092355121E-3</v>
      </c>
      <c r="L8">
        <v>4.738132579355403E-3</v>
      </c>
      <c r="M8">
        <v>1.6456451149742259E-3</v>
      </c>
      <c r="N8">
        <v>4.738132579355403E-3</v>
      </c>
      <c r="O8">
        <v>3.280245631861467E-3</v>
      </c>
      <c r="P8">
        <v>2.1802036623887241E-2</v>
      </c>
    </row>
    <row r="9" spans="1:16" x14ac:dyDescent="0.25">
      <c r="A9" t="s">
        <v>23</v>
      </c>
      <c r="B9">
        <v>0.1</v>
      </c>
      <c r="C9">
        <v>1.564726591969379E-4</v>
      </c>
      <c r="D9">
        <v>7.9074575987034823E-3</v>
      </c>
      <c r="E9">
        <v>1.916790075162766E-3</v>
      </c>
      <c r="F9">
        <v>2.050909497331554E-3</v>
      </c>
      <c r="G9">
        <v>1.676492777110683E-4</v>
      </c>
      <c r="H9">
        <v>2.050909497331554E-3</v>
      </c>
      <c r="I9">
        <v>1.564726591969379E-4</v>
      </c>
      <c r="J9">
        <v>7.9074575987034823E-3</v>
      </c>
      <c r="K9">
        <v>1.564726591969379E-4</v>
      </c>
      <c r="L9">
        <v>7.9074575987034823E-3</v>
      </c>
      <c r="M9">
        <v>1.564726591969379E-4</v>
      </c>
      <c r="N9">
        <v>7.9074575987034823E-3</v>
      </c>
      <c r="O9">
        <v>1.933555002933907E-3</v>
      </c>
      <c r="P9">
        <v>0.27896839811115148</v>
      </c>
    </row>
    <row r="10" spans="1:16" x14ac:dyDescent="0.25">
      <c r="A10" t="s">
        <v>24</v>
      </c>
      <c r="B10">
        <v>0.1</v>
      </c>
      <c r="C10">
        <v>5.7590432363013866E-3</v>
      </c>
      <c r="D10">
        <v>4.0132705479456471E-4</v>
      </c>
      <c r="E10">
        <v>6.1269263698630061E-3</v>
      </c>
      <c r="F10">
        <v>8.8024400684931781E-3</v>
      </c>
      <c r="G10">
        <v>5.7657320205479756E-3</v>
      </c>
      <c r="H10">
        <v>8.8225064212328341E-3</v>
      </c>
      <c r="I10">
        <v>5.7590432363013866E-3</v>
      </c>
      <c r="J10">
        <v>4.0132705479456471E-4</v>
      </c>
      <c r="K10">
        <v>5.7590432363013866E-3</v>
      </c>
      <c r="L10">
        <v>4.0132705479456471E-4</v>
      </c>
      <c r="M10">
        <v>5.7590432363013866E-3</v>
      </c>
      <c r="N10">
        <v>4.0132705479456471E-4</v>
      </c>
      <c r="O10">
        <v>8.1335616438356073E-3</v>
      </c>
      <c r="P10">
        <v>6.0399721746575707E-3</v>
      </c>
    </row>
    <row r="11" spans="1:16" x14ac:dyDescent="0.25">
      <c r="A11" t="s">
        <v>25</v>
      </c>
      <c r="B11">
        <v>0.1</v>
      </c>
      <c r="C11">
        <v>4.3650508611303712E-4</v>
      </c>
      <c r="D11">
        <v>1.5471066343242251E-4</v>
      </c>
      <c r="E11">
        <v>5.5806346452424993E-4</v>
      </c>
      <c r="F11">
        <v>1.8841548653740769E-3</v>
      </c>
      <c r="G11">
        <v>4.3650508611303712E-4</v>
      </c>
      <c r="H11">
        <v>1.8841548653740769E-3</v>
      </c>
      <c r="I11">
        <v>4.3650508611303712E-4</v>
      </c>
      <c r="J11">
        <v>1.5471066343242251E-4</v>
      </c>
      <c r="K11">
        <v>4.3650508611303712E-4</v>
      </c>
      <c r="L11">
        <v>1.5471066343242251E-4</v>
      </c>
      <c r="M11">
        <v>4.3650508611303712E-4</v>
      </c>
      <c r="N11">
        <v>1.5471066343242251E-4</v>
      </c>
      <c r="O11">
        <v>1.6797157744097291E-3</v>
      </c>
      <c r="P11">
        <v>8.3267489211693912E-2</v>
      </c>
    </row>
    <row r="12" spans="1:16" x14ac:dyDescent="0.25">
      <c r="A12" t="s">
        <v>16</v>
      </c>
      <c r="B12">
        <v>0.2</v>
      </c>
      <c r="C12">
        <v>1.24812714041096E-2</v>
      </c>
      <c r="D12">
        <v>6.7155393835616204E-3</v>
      </c>
      <c r="E12">
        <v>6.8693814212328341E-3</v>
      </c>
      <c r="F12">
        <v>6.6887842465890301E-6</v>
      </c>
      <c r="G12">
        <v>1.234080693493156E-2</v>
      </c>
      <c r="H12">
        <v>6.6887842465890301E-6</v>
      </c>
      <c r="I12">
        <v>1.24812714041096E-2</v>
      </c>
      <c r="J12">
        <v>6.7155393835616204E-3</v>
      </c>
      <c r="K12">
        <v>1.24812714041096E-2</v>
      </c>
      <c r="L12">
        <v>6.7155393835616204E-3</v>
      </c>
      <c r="M12">
        <v>1.2487960188356181E-2</v>
      </c>
      <c r="N12">
        <v>6.7155393835616204E-3</v>
      </c>
      <c r="O12">
        <v>7.6720355308219626E-3</v>
      </c>
      <c r="P12">
        <v>8.6954195205435347E-5</v>
      </c>
    </row>
    <row r="13" spans="1:16" x14ac:dyDescent="0.25">
      <c r="A13" t="s">
        <v>17</v>
      </c>
      <c r="B13">
        <v>0.2</v>
      </c>
      <c r="C13">
        <v>4.0881659492548739E-3</v>
      </c>
      <c r="D13">
        <v>0.32554454803054222</v>
      </c>
      <c r="E13">
        <v>3.4689926672578968E-2</v>
      </c>
      <c r="F13">
        <v>0.1078551188596396</v>
      </c>
      <c r="G13">
        <v>4.6667820293742057E-3</v>
      </c>
      <c r="H13">
        <v>0.1122082585278277</v>
      </c>
      <c r="I13">
        <v>4.0881659492548739E-3</v>
      </c>
      <c r="J13">
        <v>0.32554454803054222</v>
      </c>
      <c r="K13">
        <v>4.0881659492548739E-3</v>
      </c>
      <c r="L13">
        <v>0.32554454803054222</v>
      </c>
      <c r="M13">
        <v>4.0665354415868604E-3</v>
      </c>
      <c r="N13">
        <v>0.32554454803054222</v>
      </c>
      <c r="O13">
        <v>1.5573965520970789E-3</v>
      </c>
      <c r="P13">
        <v>7.0082844844368553E-2</v>
      </c>
    </row>
    <row r="14" spans="1:16" x14ac:dyDescent="0.25">
      <c r="A14" t="s">
        <v>18</v>
      </c>
      <c r="B14">
        <v>0.2</v>
      </c>
      <c r="C14">
        <v>2.300941780821963E-3</v>
      </c>
      <c r="D14">
        <v>0.1225050834760274</v>
      </c>
      <c r="E14">
        <v>6.8493150684931781E-3</v>
      </c>
      <c r="F14">
        <v>1.3738762842465779E-2</v>
      </c>
      <c r="G14">
        <v>2.3945847602739878E-3</v>
      </c>
      <c r="H14">
        <v>1.377220676369861E-2</v>
      </c>
      <c r="I14">
        <v>2.300941780821963E-3</v>
      </c>
      <c r="J14">
        <v>0.1225050834760274</v>
      </c>
      <c r="K14">
        <v>2.300941780821963E-3</v>
      </c>
      <c r="L14">
        <v>0.1225050834760274</v>
      </c>
      <c r="M14">
        <v>2.300941780821963E-3</v>
      </c>
      <c r="N14">
        <v>0.1225050834760274</v>
      </c>
      <c r="O14">
        <v>8.8960830479452024E-3</v>
      </c>
      <c r="P14">
        <v>5.6145654965753411E-2</v>
      </c>
    </row>
    <row r="15" spans="1:16" x14ac:dyDescent="0.25">
      <c r="A15" t="s">
        <v>19</v>
      </c>
      <c r="B15">
        <v>0.2</v>
      </c>
      <c r="C15">
        <v>4.6889068844252479E-3</v>
      </c>
      <c r="D15">
        <v>2.4463862005696949E-2</v>
      </c>
      <c r="E15">
        <v>1.0108331870409489E-2</v>
      </c>
      <c r="F15">
        <v>1.212999824449135E-2</v>
      </c>
      <c r="G15">
        <v>4.7455361946235897E-3</v>
      </c>
      <c r="H15">
        <v>1.2384830140384049E-2</v>
      </c>
      <c r="I15">
        <v>4.6889068844252479E-3</v>
      </c>
      <c r="J15">
        <v>2.4463862005696949E-2</v>
      </c>
      <c r="K15">
        <v>4.6889068844252479E-3</v>
      </c>
      <c r="L15">
        <v>2.4463862005696949E-2</v>
      </c>
      <c r="M15">
        <v>4.6889068844252479E-3</v>
      </c>
      <c r="N15">
        <v>2.4463862005696949E-2</v>
      </c>
      <c r="O15">
        <v>3.2844999915055961E-3</v>
      </c>
      <c r="P15">
        <v>2.3501163732324581E-2</v>
      </c>
    </row>
    <row r="16" spans="1:16" x14ac:dyDescent="0.25">
      <c r="A16" t="s">
        <v>20</v>
      </c>
      <c r="B16">
        <v>0.2</v>
      </c>
      <c r="C16">
        <v>1.953125E-3</v>
      </c>
      <c r="D16">
        <v>9.9529109589041598E-3</v>
      </c>
      <c r="E16">
        <v>5.3175834760273988E-3</v>
      </c>
      <c r="F16">
        <v>5.9730843321917906E-3</v>
      </c>
      <c r="G16">
        <v>2.0066352739726008E-3</v>
      </c>
      <c r="H16">
        <v>6.1871254280821963E-3</v>
      </c>
      <c r="I16">
        <v>1.953125E-3</v>
      </c>
      <c r="J16">
        <v>9.9529109589041598E-3</v>
      </c>
      <c r="K16">
        <v>1.953125E-3</v>
      </c>
      <c r="L16">
        <v>9.9529109589041598E-3</v>
      </c>
      <c r="M16">
        <v>1.953125E-3</v>
      </c>
      <c r="N16">
        <v>9.9529109589041598E-3</v>
      </c>
      <c r="O16">
        <v>1.5899240154109599E-2</v>
      </c>
      <c r="P16">
        <v>3.0032641267123679E-3</v>
      </c>
    </row>
    <row r="17" spans="1:16" x14ac:dyDescent="0.25">
      <c r="A17" t="s">
        <v>21</v>
      </c>
      <c r="B17">
        <v>0.2</v>
      </c>
      <c r="C17">
        <v>1.6208974479134941E-3</v>
      </c>
      <c r="D17">
        <v>3.2362816392014548E-2</v>
      </c>
      <c r="E17">
        <v>2.2306636307000138E-2</v>
      </c>
      <c r="F17">
        <v>4.4161185570704808E-2</v>
      </c>
      <c r="G17">
        <v>1.626410704539061E-3</v>
      </c>
      <c r="H17">
        <v>4.0357038499071018E-2</v>
      </c>
      <c r="I17">
        <v>1.6208974479134941E-3</v>
      </c>
      <c r="J17">
        <v>3.2362816392014548E-2</v>
      </c>
      <c r="K17">
        <v>1.6208974479134941E-3</v>
      </c>
      <c r="L17">
        <v>3.2362816392014548E-2</v>
      </c>
      <c r="M17">
        <v>1.6208974479134941E-3</v>
      </c>
      <c r="N17">
        <v>3.2346276622137959E-2</v>
      </c>
      <c r="O17">
        <v>5.6896808375739294E-3</v>
      </c>
      <c r="P17">
        <v>4.7634537244805042E-3</v>
      </c>
    </row>
    <row r="18" spans="1:16" x14ac:dyDescent="0.25">
      <c r="A18" t="s">
        <v>22</v>
      </c>
      <c r="B18">
        <v>0.2</v>
      </c>
      <c r="C18">
        <v>1.5241545360163979E-3</v>
      </c>
      <c r="D18">
        <v>4.5006737204833502E-3</v>
      </c>
      <c r="E18">
        <v>5.1688719047513487E-3</v>
      </c>
      <c r="F18">
        <v>8.8135892734862997E-3</v>
      </c>
      <c r="G18">
        <v>1.590422124538859E-3</v>
      </c>
      <c r="H18">
        <v>8.8246338715733952E-3</v>
      </c>
      <c r="I18">
        <v>1.5241545360163979E-3</v>
      </c>
      <c r="J18">
        <v>4.5006737204833502E-3</v>
      </c>
      <c r="K18">
        <v>1.5241545360163979E-3</v>
      </c>
      <c r="L18">
        <v>4.5006737204833502E-3</v>
      </c>
      <c r="M18">
        <v>1.5241545360163979E-3</v>
      </c>
      <c r="N18">
        <v>4.5006737204833502E-3</v>
      </c>
      <c r="O18">
        <v>3.280245631861467E-3</v>
      </c>
      <c r="P18">
        <v>2.1802036623887241E-2</v>
      </c>
    </row>
    <row r="19" spans="1:16" x14ac:dyDescent="0.25">
      <c r="A19" t="s">
        <v>23</v>
      </c>
      <c r="B19">
        <v>0.2</v>
      </c>
      <c r="C19">
        <v>1.564726591969379E-4</v>
      </c>
      <c r="D19">
        <v>7.7174550839643752E-3</v>
      </c>
      <c r="E19">
        <v>1.65972784933921E-3</v>
      </c>
      <c r="F19">
        <v>2.050909497331554E-3</v>
      </c>
      <c r="G19">
        <v>1.564726591969379E-4</v>
      </c>
      <c r="H19">
        <v>2.050909497331554E-3</v>
      </c>
      <c r="I19">
        <v>1.564726591969379E-4</v>
      </c>
      <c r="J19">
        <v>7.7174550839643752E-3</v>
      </c>
      <c r="K19">
        <v>1.564726591969379E-4</v>
      </c>
      <c r="L19">
        <v>7.7174550839643752E-3</v>
      </c>
      <c r="M19">
        <v>1.564726591969379E-4</v>
      </c>
      <c r="N19">
        <v>7.7174550839643752E-3</v>
      </c>
      <c r="O19">
        <v>1.933555002933907E-3</v>
      </c>
      <c r="P19">
        <v>0.27896839811115148</v>
      </c>
    </row>
    <row r="20" spans="1:16" x14ac:dyDescent="0.25">
      <c r="A20" t="s">
        <v>24</v>
      </c>
      <c r="B20">
        <v>0.2</v>
      </c>
      <c r="C20">
        <v>5.7523544520547984E-3</v>
      </c>
      <c r="D20">
        <v>4.0132705479456471E-4</v>
      </c>
      <c r="E20">
        <v>5.9128852739726012E-3</v>
      </c>
      <c r="F20">
        <v>8.795751284246589E-3</v>
      </c>
      <c r="G20">
        <v>5.7523544520547984E-3</v>
      </c>
      <c r="H20">
        <v>8.795751284246589E-3</v>
      </c>
      <c r="I20">
        <v>5.7523544520547984E-3</v>
      </c>
      <c r="J20">
        <v>4.0132705479456471E-4</v>
      </c>
      <c r="K20">
        <v>5.7523544520547984E-3</v>
      </c>
      <c r="L20">
        <v>4.0132705479456471E-4</v>
      </c>
      <c r="M20">
        <v>5.7523544520547984E-3</v>
      </c>
      <c r="N20">
        <v>4.0132705479456471E-4</v>
      </c>
      <c r="O20">
        <v>8.1335616438356073E-3</v>
      </c>
      <c r="P20">
        <v>6.0399721746575707E-3</v>
      </c>
    </row>
    <row r="21" spans="1:16" x14ac:dyDescent="0.25">
      <c r="A21" t="s">
        <v>25</v>
      </c>
      <c r="B21">
        <v>0.2</v>
      </c>
      <c r="C21">
        <v>4.3650508611303712E-4</v>
      </c>
      <c r="D21">
        <v>1.215583784112129E-4</v>
      </c>
      <c r="E21">
        <v>5.304365603399086E-4</v>
      </c>
      <c r="F21">
        <v>1.8841548653740769E-3</v>
      </c>
      <c r="G21">
        <v>4.3650508611303712E-4</v>
      </c>
      <c r="H21">
        <v>1.8841548653740769E-3</v>
      </c>
      <c r="I21">
        <v>4.3650508611303712E-4</v>
      </c>
      <c r="J21">
        <v>1.215583784112129E-4</v>
      </c>
      <c r="K21">
        <v>4.3650508611303712E-4</v>
      </c>
      <c r="L21">
        <v>1.215583784112129E-4</v>
      </c>
      <c r="M21">
        <v>4.3650508611303712E-4</v>
      </c>
      <c r="N21">
        <v>1.215583784112129E-4</v>
      </c>
      <c r="O21">
        <v>1.6797157744097291E-3</v>
      </c>
      <c r="P21">
        <v>8.3267489211693912E-2</v>
      </c>
    </row>
    <row r="22" spans="1:16" x14ac:dyDescent="0.25">
      <c r="A22" t="s">
        <v>16</v>
      </c>
      <c r="B22">
        <v>0.3</v>
      </c>
      <c r="C22">
        <v>1.362505351027399E-2</v>
      </c>
      <c r="D22">
        <v>6.842626284246589E-3</v>
      </c>
      <c r="E22">
        <v>7.0366010273972268E-3</v>
      </c>
      <c r="F22">
        <v>3.0099529109584022E-4</v>
      </c>
      <c r="G22">
        <v>1.2467893835616421E-2</v>
      </c>
      <c r="H22">
        <v>6.6887842465890301E-6</v>
      </c>
      <c r="I22">
        <v>1.362505351027399E-2</v>
      </c>
      <c r="J22">
        <v>6.842626284246589E-3</v>
      </c>
      <c r="K22">
        <v>1.362505351027399E-2</v>
      </c>
      <c r="L22">
        <v>6.842626284246589E-3</v>
      </c>
      <c r="M22">
        <v>1.365849743150682E-2</v>
      </c>
      <c r="N22">
        <v>6.842626284246589E-3</v>
      </c>
      <c r="O22">
        <v>7.6720355308219626E-3</v>
      </c>
      <c r="P22">
        <v>8.6954195205435347E-5</v>
      </c>
    </row>
    <row r="23" spans="1:16" x14ac:dyDescent="0.25">
      <c r="A23" t="s">
        <v>17</v>
      </c>
      <c r="B23">
        <v>0.3</v>
      </c>
      <c r="C23">
        <v>3.6177024074754982E-3</v>
      </c>
      <c r="D23">
        <v>0.32553373277670827</v>
      </c>
      <c r="E23">
        <v>3.4576366507321883E-2</v>
      </c>
      <c r="F23">
        <v>0.1010685470788</v>
      </c>
      <c r="G23">
        <v>4.2125413683459234E-3</v>
      </c>
      <c r="H23">
        <v>0.1120135839588156</v>
      </c>
      <c r="I23">
        <v>3.6014795267245159E-3</v>
      </c>
      <c r="J23">
        <v>0.32553373277670827</v>
      </c>
      <c r="K23">
        <v>3.6177024074754982E-3</v>
      </c>
      <c r="L23">
        <v>0.32553373277670827</v>
      </c>
      <c r="M23">
        <v>3.585256645973534E-3</v>
      </c>
      <c r="N23">
        <v>0.32553373277670827</v>
      </c>
      <c r="O23">
        <v>1.5573965520970789E-3</v>
      </c>
      <c r="P23">
        <v>7.0082844844368553E-2</v>
      </c>
    </row>
    <row r="24" spans="1:16" x14ac:dyDescent="0.25">
      <c r="A24" t="s">
        <v>18</v>
      </c>
      <c r="B24">
        <v>0.3</v>
      </c>
      <c r="C24">
        <v>2.0400791952054349E-3</v>
      </c>
      <c r="D24">
        <v>0.1224515732020548</v>
      </c>
      <c r="E24">
        <v>6.6620291095890183E-3</v>
      </c>
      <c r="F24">
        <v>9.0566138698630061E-3</v>
      </c>
      <c r="G24">
        <v>2.2808754280821959E-3</v>
      </c>
      <c r="H24">
        <v>1.368525256849318E-2</v>
      </c>
      <c r="I24">
        <v>2.0400791952054349E-3</v>
      </c>
      <c r="J24">
        <v>0.1224515732020548</v>
      </c>
      <c r="K24">
        <v>2.0400791952054349E-3</v>
      </c>
      <c r="L24">
        <v>0.1224515732020548</v>
      </c>
      <c r="M24">
        <v>2.0400791952054349E-3</v>
      </c>
      <c r="N24">
        <v>0.1224515732020548</v>
      </c>
      <c r="O24">
        <v>8.8960830479452024E-3</v>
      </c>
      <c r="P24">
        <v>5.6145654965753411E-2</v>
      </c>
    </row>
    <row r="25" spans="1:16" x14ac:dyDescent="0.25">
      <c r="A25" t="s">
        <v>19</v>
      </c>
      <c r="B25">
        <v>0.3</v>
      </c>
      <c r="C25">
        <v>4.5586594709690056E-3</v>
      </c>
      <c r="D25">
        <v>2.416938959266535E-2</v>
      </c>
      <c r="E25">
        <v>9.5930051476043054E-3</v>
      </c>
      <c r="F25">
        <v>1.208469479633267E-2</v>
      </c>
      <c r="G25">
        <v>4.705895677484806E-3</v>
      </c>
      <c r="H25">
        <v>1.2271571519987369E-2</v>
      </c>
      <c r="I25">
        <v>4.5586594709690056E-3</v>
      </c>
      <c r="J25">
        <v>2.416938959266535E-2</v>
      </c>
      <c r="K25">
        <v>4.5586594709690056E-3</v>
      </c>
      <c r="L25">
        <v>2.416938959266535E-2</v>
      </c>
      <c r="M25">
        <v>4.5586594709690056E-3</v>
      </c>
      <c r="N25">
        <v>2.4163726661645572E-2</v>
      </c>
      <c r="O25">
        <v>3.2844999915055961E-3</v>
      </c>
      <c r="P25">
        <v>2.3501163732324581E-2</v>
      </c>
    </row>
    <row r="26" spans="1:16" x14ac:dyDescent="0.25">
      <c r="A26" t="s">
        <v>20</v>
      </c>
      <c r="B26">
        <v>0.3</v>
      </c>
      <c r="C26">
        <v>1.906303510273988E-3</v>
      </c>
      <c r="D26">
        <v>9.7790025684931781E-3</v>
      </c>
      <c r="E26">
        <v>4.9563891267123683E-3</v>
      </c>
      <c r="F26">
        <v>5.8459974315068219E-3</v>
      </c>
      <c r="G26">
        <v>1.9798801369863561E-3</v>
      </c>
      <c r="H26">
        <v>6.0600385273972268E-3</v>
      </c>
      <c r="I26">
        <v>1.906303510273988E-3</v>
      </c>
      <c r="J26">
        <v>9.7790025684931781E-3</v>
      </c>
      <c r="K26">
        <v>1.906303510273988E-3</v>
      </c>
      <c r="L26">
        <v>9.7790025684931781E-3</v>
      </c>
      <c r="M26">
        <v>1.906303510273988E-3</v>
      </c>
      <c r="N26">
        <v>9.7790025684931781E-3</v>
      </c>
      <c r="O26">
        <v>1.5899240154109599E-2</v>
      </c>
      <c r="P26">
        <v>3.0032641267123679E-3</v>
      </c>
    </row>
    <row r="27" spans="1:16" x14ac:dyDescent="0.25">
      <c r="A27" t="s">
        <v>21</v>
      </c>
      <c r="B27">
        <v>0.3</v>
      </c>
      <c r="C27">
        <v>1.5161455720279491E-3</v>
      </c>
      <c r="D27">
        <v>3.2076127047485643E-2</v>
      </c>
      <c r="E27">
        <v>2.1854549263704559E-2</v>
      </c>
      <c r="F27">
        <v>3.289208902806795E-2</v>
      </c>
      <c r="G27">
        <v>1.6208974479134941E-3</v>
      </c>
      <c r="H27">
        <v>4.0235746853308767E-2</v>
      </c>
      <c r="I27">
        <v>1.5161455720279491E-3</v>
      </c>
      <c r="J27">
        <v>3.2076127047485643E-2</v>
      </c>
      <c r="K27">
        <v>1.5161455720279491E-3</v>
      </c>
      <c r="L27">
        <v>3.2092666817362343E-2</v>
      </c>
      <c r="M27">
        <v>1.5161455720279491E-3</v>
      </c>
      <c r="N27">
        <v>3.2076127047485643E-2</v>
      </c>
      <c r="O27">
        <v>5.6896808375739294E-3</v>
      </c>
      <c r="P27">
        <v>4.7634537244805042E-3</v>
      </c>
    </row>
    <row r="28" spans="1:16" x14ac:dyDescent="0.25">
      <c r="A28" t="s">
        <v>22</v>
      </c>
      <c r="B28">
        <v>0.3</v>
      </c>
      <c r="C28">
        <v>1.50758763888581E-3</v>
      </c>
      <c r="D28">
        <v>3.9042654237811951E-3</v>
      </c>
      <c r="E28">
        <v>4.6221642994411782E-3</v>
      </c>
      <c r="F28">
        <v>7.5103266992113671E-3</v>
      </c>
      <c r="G28">
        <v>1.529676835060001E-3</v>
      </c>
      <c r="H28">
        <v>8.8135892734862997E-3</v>
      </c>
      <c r="I28">
        <v>1.50758763888581E-3</v>
      </c>
      <c r="J28">
        <v>3.9042654237811951E-3</v>
      </c>
      <c r="K28">
        <v>1.50758763888581E-3</v>
      </c>
      <c r="L28">
        <v>3.9042654237811951E-3</v>
      </c>
      <c r="M28">
        <v>1.502065339842318E-3</v>
      </c>
      <c r="N28">
        <v>3.9042654237811951E-3</v>
      </c>
      <c r="O28">
        <v>3.280245631861467E-3</v>
      </c>
      <c r="P28">
        <v>2.1802036623887241E-2</v>
      </c>
    </row>
    <row r="29" spans="1:16" x14ac:dyDescent="0.25">
      <c r="A29" t="s">
        <v>23</v>
      </c>
      <c r="B29">
        <v>0.3</v>
      </c>
      <c r="C29">
        <v>1.564726591969379E-4</v>
      </c>
      <c r="D29">
        <v>7.6112772080807467E-3</v>
      </c>
      <c r="E29">
        <v>1.4082539327726631E-3</v>
      </c>
      <c r="F29">
        <v>2.050909497331554E-3</v>
      </c>
      <c r="G29">
        <v>1.564726591969379E-4</v>
      </c>
      <c r="H29">
        <v>2.050909497331554E-3</v>
      </c>
      <c r="I29">
        <v>1.564726591969379E-4</v>
      </c>
      <c r="J29">
        <v>7.6112772080807467E-3</v>
      </c>
      <c r="K29">
        <v>1.564726591969379E-4</v>
      </c>
      <c r="L29">
        <v>7.6112772080807467E-3</v>
      </c>
      <c r="M29">
        <v>1.564726591969379E-4</v>
      </c>
      <c r="N29">
        <v>7.6112772080807467E-3</v>
      </c>
      <c r="O29">
        <v>1.933555002933907E-3</v>
      </c>
      <c r="P29">
        <v>0.27896839811115148</v>
      </c>
    </row>
    <row r="30" spans="1:16" x14ac:dyDescent="0.25">
      <c r="A30" t="s">
        <v>24</v>
      </c>
      <c r="B30">
        <v>0.3</v>
      </c>
      <c r="C30">
        <v>5.7189105308219626E-3</v>
      </c>
      <c r="D30">
        <v>1.872859589041598E-4</v>
      </c>
      <c r="E30">
        <v>5.8995077054794232E-3</v>
      </c>
      <c r="F30">
        <v>8.7489297945205768E-3</v>
      </c>
      <c r="G30">
        <v>5.7389768835616204E-3</v>
      </c>
      <c r="H30">
        <v>8.7890625E-3</v>
      </c>
      <c r="I30">
        <v>5.7189105308219626E-3</v>
      </c>
      <c r="J30">
        <v>1.872859589041598E-4</v>
      </c>
      <c r="K30">
        <v>5.7189105308219626E-3</v>
      </c>
      <c r="L30">
        <v>1.872859589041598E-4</v>
      </c>
      <c r="M30">
        <v>5.7189105308219626E-3</v>
      </c>
      <c r="N30">
        <v>1.872859589041598E-4</v>
      </c>
      <c r="O30">
        <v>8.1335616438356073E-3</v>
      </c>
      <c r="P30">
        <v>6.0399721746575707E-3</v>
      </c>
    </row>
    <row r="31" spans="1:16" x14ac:dyDescent="0.25">
      <c r="A31" t="s">
        <v>25</v>
      </c>
      <c r="B31">
        <v>0.3</v>
      </c>
      <c r="C31">
        <v>4.3650508611303712E-4</v>
      </c>
      <c r="D31">
        <v>1.160329975743446E-4</v>
      </c>
      <c r="E31">
        <v>4.7518275197122589E-4</v>
      </c>
      <c r="F31">
        <v>1.397921351729114E-3</v>
      </c>
      <c r="G31">
        <v>4.3650508611303712E-4</v>
      </c>
      <c r="H31">
        <v>1.8841548653740769E-3</v>
      </c>
      <c r="I31">
        <v>4.3650508611303712E-4</v>
      </c>
      <c r="J31">
        <v>1.160329975743446E-4</v>
      </c>
      <c r="K31">
        <v>4.3650508611303712E-4</v>
      </c>
      <c r="L31">
        <v>1.160329975743446E-4</v>
      </c>
      <c r="M31">
        <v>4.3650508611303712E-4</v>
      </c>
      <c r="N31">
        <v>1.160329975743446E-4</v>
      </c>
      <c r="O31">
        <v>1.6797157744097291E-3</v>
      </c>
      <c r="P31">
        <v>8.3267489211693912E-2</v>
      </c>
    </row>
    <row r="32" spans="1:16" x14ac:dyDescent="0.25">
      <c r="A32" t="s">
        <v>16</v>
      </c>
      <c r="B32">
        <v>0.4</v>
      </c>
      <c r="C32">
        <v>1.549122431506844E-2</v>
      </c>
      <c r="D32">
        <v>7.4446168664383796E-3</v>
      </c>
      <c r="E32">
        <v>7.8593214897260122E-3</v>
      </c>
      <c r="F32">
        <v>2.2541202910958398E-3</v>
      </c>
      <c r="G32">
        <v>1.3591609589041039E-2</v>
      </c>
      <c r="H32">
        <v>6.6887842465890301E-6</v>
      </c>
      <c r="I32">
        <v>1.559824486301364E-2</v>
      </c>
      <c r="J32">
        <v>7.4446168664383796E-3</v>
      </c>
      <c r="K32">
        <v>1.543102525684936E-2</v>
      </c>
      <c r="L32">
        <v>7.4446168664383796E-3</v>
      </c>
      <c r="M32">
        <v>1.5604933647260229E-2</v>
      </c>
      <c r="N32">
        <v>7.4446168664383796E-3</v>
      </c>
      <c r="O32">
        <v>7.6720355308219626E-3</v>
      </c>
      <c r="P32">
        <v>8.6954195205435347E-5</v>
      </c>
    </row>
    <row r="33" spans="1:16" x14ac:dyDescent="0.25">
      <c r="A33" t="s">
        <v>17</v>
      </c>
      <c r="B33">
        <v>0.4</v>
      </c>
      <c r="C33">
        <v>2.8444117583439339E-3</v>
      </c>
      <c r="D33">
        <v>0.32552291752287421</v>
      </c>
      <c r="E33">
        <v>3.4511474984317843E-2</v>
      </c>
      <c r="F33">
        <v>0.1005385996409336</v>
      </c>
      <c r="G33">
        <v>3.8556379918236461E-3</v>
      </c>
      <c r="H33">
        <v>0.11188920853972439</v>
      </c>
      <c r="I33">
        <v>2.8227812506759209E-3</v>
      </c>
      <c r="J33">
        <v>0.32552291752287421</v>
      </c>
      <c r="K33">
        <v>2.8606346390950281E-3</v>
      </c>
      <c r="L33">
        <v>0.32552291752287421</v>
      </c>
      <c r="M33">
        <v>2.8119659968419701E-3</v>
      </c>
      <c r="N33">
        <v>0.32552291752287421</v>
      </c>
      <c r="O33">
        <v>1.5573965520970789E-3</v>
      </c>
      <c r="P33">
        <v>7.0082844844368553E-2</v>
      </c>
    </row>
    <row r="34" spans="1:16" x14ac:dyDescent="0.25">
      <c r="A34" t="s">
        <v>18</v>
      </c>
      <c r="B34">
        <v>0.4</v>
      </c>
      <c r="C34">
        <v>1.819349315068441E-3</v>
      </c>
      <c r="D34">
        <v>0.1223311750856164</v>
      </c>
      <c r="E34">
        <v>6.4011665239726012E-3</v>
      </c>
      <c r="F34">
        <v>8.9897260273972268E-3</v>
      </c>
      <c r="G34">
        <v>2.1203446061643931E-3</v>
      </c>
      <c r="H34">
        <v>1.3584920804794559E-2</v>
      </c>
      <c r="I34">
        <v>1.819349315068441E-3</v>
      </c>
      <c r="J34">
        <v>0.1223311750856164</v>
      </c>
      <c r="K34">
        <v>1.819349315068441E-3</v>
      </c>
      <c r="L34">
        <v>0.1223311750856164</v>
      </c>
      <c r="M34">
        <v>1.819349315068441E-3</v>
      </c>
      <c r="N34">
        <v>0.1223311750856164</v>
      </c>
      <c r="O34">
        <v>8.8960830479452024E-3</v>
      </c>
      <c r="P34">
        <v>5.6145654965753411E-2</v>
      </c>
    </row>
    <row r="35" spans="1:16" x14ac:dyDescent="0.25">
      <c r="A35" t="s">
        <v>19</v>
      </c>
      <c r="B35">
        <v>0.4</v>
      </c>
      <c r="C35">
        <v>4.3717827473143123E-3</v>
      </c>
      <c r="D35">
        <v>2.3920220627792529E-2</v>
      </c>
      <c r="E35">
        <v>9.151296528057018E-3</v>
      </c>
      <c r="F35">
        <v>1.207336893429301E-2</v>
      </c>
      <c r="G35">
        <v>4.6662551603459113E-3</v>
      </c>
      <c r="H35">
        <v>1.210734652041201E-2</v>
      </c>
      <c r="I35">
        <v>4.3717827473143123E-3</v>
      </c>
      <c r="J35">
        <v>2.3920220627792529E-2</v>
      </c>
      <c r="K35">
        <v>4.3717827473143123E-3</v>
      </c>
      <c r="L35">
        <v>2.3931546489832201E-2</v>
      </c>
      <c r="M35">
        <v>4.3717827473143123E-3</v>
      </c>
      <c r="N35">
        <v>2.3920220627792529E-2</v>
      </c>
      <c r="O35">
        <v>3.2844999915055961E-3</v>
      </c>
      <c r="P35">
        <v>2.3501163732324581E-2</v>
      </c>
    </row>
    <row r="36" spans="1:16" x14ac:dyDescent="0.25">
      <c r="A36" t="s">
        <v>20</v>
      </c>
      <c r="B36">
        <v>0.4</v>
      </c>
      <c r="C36">
        <v>1.819349315068441E-3</v>
      </c>
      <c r="D36">
        <v>9.7121147260273988E-3</v>
      </c>
      <c r="E36">
        <v>4.140357448630172E-3</v>
      </c>
      <c r="F36">
        <v>5.8459974315068219E-3</v>
      </c>
      <c r="G36">
        <v>1.9263698630136441E-3</v>
      </c>
      <c r="H36">
        <v>5.9530179794520244E-3</v>
      </c>
      <c r="I36">
        <v>1.819349315068441E-3</v>
      </c>
      <c r="J36">
        <v>9.7121147260273988E-3</v>
      </c>
      <c r="K36">
        <v>1.819349315068441E-3</v>
      </c>
      <c r="L36">
        <v>9.7121147260273988E-3</v>
      </c>
      <c r="M36">
        <v>1.819349315068441E-3</v>
      </c>
      <c r="N36">
        <v>9.7121147260273988E-3</v>
      </c>
      <c r="O36">
        <v>1.5899240154109599E-2</v>
      </c>
      <c r="P36">
        <v>3.0032641267123679E-3</v>
      </c>
    </row>
    <row r="37" spans="1:16" x14ac:dyDescent="0.25">
      <c r="A37" t="s">
        <v>21</v>
      </c>
      <c r="B37">
        <v>0.4</v>
      </c>
      <c r="C37">
        <v>1.477552775649094E-3</v>
      </c>
      <c r="D37">
        <v>3.1811490729458991E-2</v>
      </c>
      <c r="E37">
        <v>2.0790490734972189E-2</v>
      </c>
      <c r="F37">
        <v>3.1469668818674523E-2</v>
      </c>
      <c r="G37">
        <v>1.615384191287927E-3</v>
      </c>
      <c r="H37">
        <v>4.0059322641290973E-2</v>
      </c>
      <c r="I37">
        <v>1.477552775649094E-3</v>
      </c>
      <c r="J37">
        <v>3.1805977472833417E-2</v>
      </c>
      <c r="K37">
        <v>1.477552775649094E-3</v>
      </c>
      <c r="L37">
        <v>3.1817003986084558E-2</v>
      </c>
      <c r="M37">
        <v>1.477552775649094E-3</v>
      </c>
      <c r="N37">
        <v>3.1800464216207858E-2</v>
      </c>
      <c r="O37">
        <v>5.6896808375739294E-3</v>
      </c>
      <c r="P37">
        <v>4.7634537244805042E-3</v>
      </c>
    </row>
    <row r="38" spans="1:16" x14ac:dyDescent="0.25">
      <c r="A38" t="s">
        <v>22</v>
      </c>
      <c r="B38">
        <v>0.4</v>
      </c>
      <c r="C38">
        <v>1.4799761436681269E-3</v>
      </c>
      <c r="D38">
        <v>3.6281504716043629E-3</v>
      </c>
      <c r="E38">
        <v>4.4841068233526524E-3</v>
      </c>
      <c r="F38">
        <v>7.4385368116454131E-3</v>
      </c>
      <c r="G38">
        <v>1.5241545360163979E-3</v>
      </c>
      <c r="H38">
        <v>8.8080669744428075E-3</v>
      </c>
      <c r="I38">
        <v>1.4799761436681269E-3</v>
      </c>
      <c r="J38">
        <v>3.6281504716043629E-3</v>
      </c>
      <c r="K38">
        <v>1.4854984427116189E-3</v>
      </c>
      <c r="L38">
        <v>3.727551854388E-3</v>
      </c>
      <c r="M38">
        <v>1.4799761436681269E-3</v>
      </c>
      <c r="N38">
        <v>3.6281504716043629E-3</v>
      </c>
      <c r="O38">
        <v>3.280245631861467E-3</v>
      </c>
      <c r="P38">
        <v>2.1802036623887241E-2</v>
      </c>
    </row>
    <row r="39" spans="1:16" x14ac:dyDescent="0.25">
      <c r="A39" t="s">
        <v>23</v>
      </c>
      <c r="B39">
        <v>0.4</v>
      </c>
      <c r="C39">
        <v>1.564726591969379E-4</v>
      </c>
      <c r="D39">
        <v>7.3318617452289292E-3</v>
      </c>
      <c r="E39">
        <v>1.0226605940373279E-3</v>
      </c>
      <c r="F39">
        <v>2.050909497331554E-3</v>
      </c>
      <c r="G39">
        <v>1.564726591969379E-4</v>
      </c>
      <c r="H39">
        <v>2.050909497331554E-3</v>
      </c>
      <c r="I39">
        <v>1.564726591969379E-4</v>
      </c>
      <c r="J39">
        <v>7.3318617452289292E-3</v>
      </c>
      <c r="K39">
        <v>1.564726591969379E-4</v>
      </c>
      <c r="L39">
        <v>7.3374500544860499E-3</v>
      </c>
      <c r="M39">
        <v>1.564726591969379E-4</v>
      </c>
      <c r="N39">
        <v>7.3318617452289292E-3</v>
      </c>
      <c r="O39">
        <v>1.933555002933907E-3</v>
      </c>
      <c r="P39">
        <v>0.27896839811115148</v>
      </c>
    </row>
    <row r="40" spans="1:16" x14ac:dyDescent="0.25">
      <c r="A40" t="s">
        <v>24</v>
      </c>
      <c r="B40">
        <v>0.4</v>
      </c>
      <c r="C40">
        <v>5.2573844178082094E-3</v>
      </c>
      <c r="D40">
        <v>1.872859589041598E-4</v>
      </c>
      <c r="E40">
        <v>5.8058647260273988E-3</v>
      </c>
      <c r="F40">
        <v>8.6419092465753744E-3</v>
      </c>
      <c r="G40">
        <v>5.7255993150684406E-3</v>
      </c>
      <c r="H40">
        <v>8.7890625E-3</v>
      </c>
      <c r="I40">
        <v>5.2573844178082094E-3</v>
      </c>
      <c r="J40">
        <v>1.872859589041598E-4</v>
      </c>
      <c r="K40">
        <v>5.2573844178082094E-3</v>
      </c>
      <c r="L40">
        <v>1.872859589041598E-4</v>
      </c>
      <c r="M40">
        <v>5.2573844178082094E-3</v>
      </c>
      <c r="N40">
        <v>1.872859589041598E-4</v>
      </c>
      <c r="O40">
        <v>8.1335616438356073E-3</v>
      </c>
      <c r="P40">
        <v>6.0399721746575707E-3</v>
      </c>
    </row>
    <row r="41" spans="1:16" x14ac:dyDescent="0.25">
      <c r="A41" t="s">
        <v>25</v>
      </c>
      <c r="B41">
        <v>0.4</v>
      </c>
      <c r="C41">
        <v>4.3650508611303712E-4</v>
      </c>
      <c r="D41">
        <v>9.3931474226871536E-5</v>
      </c>
      <c r="E41">
        <v>4.475558477867736E-4</v>
      </c>
      <c r="F41">
        <v>1.397921351729114E-3</v>
      </c>
      <c r="G41">
        <v>4.3650508611303712E-4</v>
      </c>
      <c r="H41">
        <v>1.8841548653740769E-3</v>
      </c>
      <c r="I41">
        <v>4.3650508611303712E-4</v>
      </c>
      <c r="J41">
        <v>9.3931474226871536E-5</v>
      </c>
      <c r="K41">
        <v>4.3650508611303712E-4</v>
      </c>
      <c r="L41">
        <v>9.3931474226871536E-5</v>
      </c>
      <c r="M41">
        <v>4.3650508611303712E-4</v>
      </c>
      <c r="N41">
        <v>9.3931474226871536E-5</v>
      </c>
      <c r="O41">
        <v>1.6797157744097291E-3</v>
      </c>
      <c r="P41">
        <v>8.3267489211693912E-2</v>
      </c>
    </row>
    <row r="42" spans="1:16" x14ac:dyDescent="0.25">
      <c r="A42" t="s">
        <v>16</v>
      </c>
      <c r="B42">
        <v>0.5</v>
      </c>
      <c r="C42">
        <v>1.747779323630139E-2</v>
      </c>
      <c r="D42">
        <v>7.5850813356164171E-3</v>
      </c>
      <c r="E42">
        <v>9.6385380993150305E-3</v>
      </c>
      <c r="F42">
        <v>5.6787778253424293E-3</v>
      </c>
      <c r="G42">
        <v>1.488254494863017E-2</v>
      </c>
      <c r="H42">
        <v>3.3443921232834128E-5</v>
      </c>
      <c r="I42">
        <v>1.7497859589041039E-2</v>
      </c>
      <c r="J42">
        <v>7.5850813356164171E-3</v>
      </c>
      <c r="K42">
        <v>1.747779323630139E-2</v>
      </c>
      <c r="L42">
        <v>7.5850813356164171E-3</v>
      </c>
      <c r="M42">
        <v>1.751792594178081E-2</v>
      </c>
      <c r="N42">
        <v>7.5850813356164171E-3</v>
      </c>
      <c r="O42">
        <v>7.6720355308219626E-3</v>
      </c>
      <c r="P42">
        <v>8.6954195205435347E-5</v>
      </c>
    </row>
    <row r="43" spans="1:16" x14ac:dyDescent="0.25">
      <c r="A43" t="s">
        <v>17</v>
      </c>
      <c r="B43">
        <v>0.5</v>
      </c>
      <c r="C43">
        <v>1.6114728212671681E-3</v>
      </c>
      <c r="D43">
        <v>0.32545261837295331</v>
      </c>
      <c r="E43">
        <v>8.7711708593800619E-3</v>
      </c>
      <c r="F43">
        <v>3.5668707144556722E-2</v>
      </c>
      <c r="G43">
        <v>3.4068049577123949E-3</v>
      </c>
      <c r="H43">
        <v>0.1061138629923645</v>
      </c>
      <c r="I43">
        <v>1.6114728212671681E-3</v>
      </c>
      <c r="J43">
        <v>0.32545261837295331</v>
      </c>
      <c r="K43">
        <v>1.6114728212671681E-3</v>
      </c>
      <c r="L43">
        <v>0.32545261837295331</v>
      </c>
      <c r="M43">
        <v>1.6114728212671681E-3</v>
      </c>
      <c r="N43">
        <v>0.32545261837295331</v>
      </c>
      <c r="O43">
        <v>1.5573965520970789E-3</v>
      </c>
      <c r="P43">
        <v>7.0082844844368553E-2</v>
      </c>
    </row>
    <row r="44" spans="1:16" x14ac:dyDescent="0.25">
      <c r="A44" t="s">
        <v>18</v>
      </c>
      <c r="B44">
        <v>0.5</v>
      </c>
      <c r="C44">
        <v>1.6721960616438161E-3</v>
      </c>
      <c r="D44">
        <v>0.1222575984589042</v>
      </c>
      <c r="E44">
        <v>3.5851883561643931E-3</v>
      </c>
      <c r="F44">
        <v>8.8559503424657793E-3</v>
      </c>
      <c r="G44">
        <v>1.9263698630136441E-3</v>
      </c>
      <c r="H44">
        <v>9.3375428082191902E-3</v>
      </c>
      <c r="I44">
        <v>1.6721960616438161E-3</v>
      </c>
      <c r="J44">
        <v>0.1222575984589042</v>
      </c>
      <c r="K44">
        <v>1.6721960616438161E-3</v>
      </c>
      <c r="L44">
        <v>0.1222575984589042</v>
      </c>
      <c r="M44">
        <v>1.6721960616438161E-3</v>
      </c>
      <c r="N44">
        <v>0.1222575984589042</v>
      </c>
      <c r="O44">
        <v>8.8960830479452024E-3</v>
      </c>
      <c r="P44">
        <v>5.6145654965753411E-2</v>
      </c>
    </row>
    <row r="45" spans="1:16" x14ac:dyDescent="0.25">
      <c r="A45" t="s">
        <v>19</v>
      </c>
      <c r="B45">
        <v>0.5</v>
      </c>
      <c r="C45">
        <v>4.2585241269176288E-3</v>
      </c>
      <c r="D45">
        <v>2.3688040455979161E-2</v>
      </c>
      <c r="E45">
        <v>4.8814465390997208E-3</v>
      </c>
      <c r="F45">
        <v>1.2039391348174E-2</v>
      </c>
      <c r="G45">
        <v>4.394434471393649E-3</v>
      </c>
      <c r="H45">
        <v>1.206770600327323E-2</v>
      </c>
      <c r="I45">
        <v>4.2585241269176288E-3</v>
      </c>
      <c r="J45">
        <v>2.3682377524959389E-2</v>
      </c>
      <c r="K45">
        <v>4.2585241269176288E-3</v>
      </c>
      <c r="L45">
        <v>2.3688040455979161E-2</v>
      </c>
      <c r="M45">
        <v>4.2528611958977391E-3</v>
      </c>
      <c r="N45">
        <v>2.3682377524959389E-2</v>
      </c>
      <c r="O45">
        <v>3.2844999915055961E-3</v>
      </c>
      <c r="P45">
        <v>2.3501163732324581E-2</v>
      </c>
    </row>
    <row r="46" spans="1:16" x14ac:dyDescent="0.25">
      <c r="A46" t="s">
        <v>20</v>
      </c>
      <c r="B46">
        <v>0.5</v>
      </c>
      <c r="C46">
        <v>1.7992829623287849E-3</v>
      </c>
      <c r="D46">
        <v>9.6519156678082085E-3</v>
      </c>
      <c r="E46">
        <v>2.100278253424626E-3</v>
      </c>
      <c r="F46">
        <v>5.8459974315068219E-3</v>
      </c>
      <c r="G46">
        <v>1.89292594178081E-3</v>
      </c>
      <c r="H46">
        <v>5.8259310787671659E-3</v>
      </c>
      <c r="I46">
        <v>1.7992829623287849E-3</v>
      </c>
      <c r="J46">
        <v>9.6519156678082085E-3</v>
      </c>
      <c r="K46">
        <v>1.7992829623287849E-3</v>
      </c>
      <c r="L46">
        <v>9.6519156678082085E-3</v>
      </c>
      <c r="M46">
        <v>1.7992829623287849E-3</v>
      </c>
      <c r="N46">
        <v>9.6519156678082085E-3</v>
      </c>
      <c r="O46">
        <v>1.5899240154109599E-2</v>
      </c>
      <c r="P46">
        <v>3.0032641267123679E-3</v>
      </c>
    </row>
    <row r="47" spans="1:16" x14ac:dyDescent="0.25">
      <c r="A47" t="s">
        <v>21</v>
      </c>
      <c r="B47">
        <v>0.5</v>
      </c>
      <c r="C47">
        <v>1.4720395190235269E-3</v>
      </c>
      <c r="D47">
        <v>3.1607500234313357E-2</v>
      </c>
      <c r="E47">
        <v>2.4864787381257969E-3</v>
      </c>
      <c r="F47">
        <v>2.9253339655200938E-2</v>
      </c>
      <c r="G47">
        <v>1.4996058021512491E-3</v>
      </c>
      <c r="H47">
        <v>3.1640579774066757E-2</v>
      </c>
      <c r="I47">
        <v>1.4720395190235269E-3</v>
      </c>
      <c r="J47">
        <v>3.1607500234313357E-2</v>
      </c>
      <c r="K47">
        <v>1.4720395190235269E-3</v>
      </c>
      <c r="L47">
        <v>3.1613013490938917E-2</v>
      </c>
      <c r="M47">
        <v>1.4720395190235269E-3</v>
      </c>
      <c r="N47">
        <v>3.1607500234313357E-2</v>
      </c>
      <c r="O47">
        <v>5.6896808375739294E-3</v>
      </c>
      <c r="P47">
        <v>4.7634537244805042E-3</v>
      </c>
    </row>
    <row r="48" spans="1:16" x14ac:dyDescent="0.25">
      <c r="A48" t="s">
        <v>22</v>
      </c>
      <c r="B48">
        <v>0.5</v>
      </c>
      <c r="C48">
        <v>1.292217976187837E-3</v>
      </c>
      <c r="D48">
        <v>3.109054361511765E-3</v>
      </c>
      <c r="E48">
        <v>2.0101168518477102E-3</v>
      </c>
      <c r="F48">
        <v>7.3943584192971423E-3</v>
      </c>
      <c r="G48">
        <v>1.4799761436681269E-3</v>
      </c>
      <c r="H48">
        <v>8.8025446753993153E-3</v>
      </c>
      <c r="I48">
        <v>1.2756510790572499E-3</v>
      </c>
      <c r="J48">
        <v>3.109054361511765E-3</v>
      </c>
      <c r="K48">
        <v>1.292217976187837E-3</v>
      </c>
      <c r="L48">
        <v>3.109054361511765E-3</v>
      </c>
      <c r="M48">
        <v>1.259084181926662E-3</v>
      </c>
      <c r="N48">
        <v>3.109054361511765E-3</v>
      </c>
      <c r="O48">
        <v>3.280245631861467E-3</v>
      </c>
      <c r="P48">
        <v>2.1802036623887241E-2</v>
      </c>
    </row>
    <row r="49" spans="1:16" x14ac:dyDescent="0.25">
      <c r="A49" t="s">
        <v>23</v>
      </c>
      <c r="B49">
        <v>0.5</v>
      </c>
      <c r="C49">
        <v>1.564726591969379E-4</v>
      </c>
      <c r="D49">
        <v>7.2033306323171509E-3</v>
      </c>
      <c r="E49">
        <v>1.9000251473921809E-4</v>
      </c>
      <c r="F49">
        <v>2.050909497331554E-3</v>
      </c>
      <c r="G49">
        <v>1.564726591969379E-4</v>
      </c>
      <c r="H49">
        <v>2.050909497331554E-3</v>
      </c>
      <c r="I49">
        <v>1.564726591969379E-4</v>
      </c>
      <c r="J49">
        <v>7.2033306323171509E-3</v>
      </c>
      <c r="K49">
        <v>1.564726591969379E-4</v>
      </c>
      <c r="L49">
        <v>7.2033306323171509E-3</v>
      </c>
      <c r="M49">
        <v>1.564726591969379E-4</v>
      </c>
      <c r="N49">
        <v>7.2033306323171509E-3</v>
      </c>
      <c r="O49">
        <v>1.933555002933907E-3</v>
      </c>
      <c r="P49">
        <v>0.27896839811115148</v>
      </c>
    </row>
    <row r="50" spans="1:16" x14ac:dyDescent="0.25">
      <c r="A50" t="s">
        <v>24</v>
      </c>
      <c r="B50">
        <v>0.5</v>
      </c>
      <c r="C50">
        <v>4.7824807363013866E-3</v>
      </c>
      <c r="D50">
        <v>1.7390839041098169E-4</v>
      </c>
      <c r="E50">
        <v>5.7456656678082094E-3</v>
      </c>
      <c r="F50">
        <v>8.6017765410958402E-3</v>
      </c>
      <c r="G50">
        <v>5.611889982876761E-3</v>
      </c>
      <c r="H50">
        <v>8.7623073630136439E-3</v>
      </c>
      <c r="I50">
        <v>4.7824807363013866E-3</v>
      </c>
      <c r="J50">
        <v>1.7390839041098169E-4</v>
      </c>
      <c r="K50">
        <v>4.7824807363013866E-3</v>
      </c>
      <c r="L50">
        <v>1.7390839041098169E-4</v>
      </c>
      <c r="M50">
        <v>4.7824807363013866E-3</v>
      </c>
      <c r="N50">
        <v>1.7390839041098169E-4</v>
      </c>
      <c r="O50">
        <v>8.1335616438356073E-3</v>
      </c>
      <c r="P50">
        <v>6.0399721746575707E-3</v>
      </c>
    </row>
    <row r="51" spans="1:16" x14ac:dyDescent="0.25">
      <c r="A51" t="s">
        <v>25</v>
      </c>
      <c r="B51">
        <v>0.5</v>
      </c>
      <c r="C51">
        <v>4.3650508611303712E-4</v>
      </c>
      <c r="D51">
        <v>6.0779189205661943E-5</v>
      </c>
      <c r="E51">
        <v>4.3650508611303712E-4</v>
      </c>
      <c r="F51">
        <v>1.392395970892246E-3</v>
      </c>
      <c r="G51">
        <v>4.3650508611303712E-4</v>
      </c>
      <c r="H51">
        <v>1.657614251062256E-3</v>
      </c>
      <c r="I51">
        <v>4.3650508611303712E-4</v>
      </c>
      <c r="J51">
        <v>6.0779189205661943E-5</v>
      </c>
      <c r="K51">
        <v>4.3650508611303712E-4</v>
      </c>
      <c r="L51">
        <v>6.0779189205661943E-5</v>
      </c>
      <c r="M51">
        <v>4.3650508611303712E-4</v>
      </c>
      <c r="N51">
        <v>6.0779189205661943E-5</v>
      </c>
      <c r="O51">
        <v>1.6797157744097291E-3</v>
      </c>
      <c r="P51">
        <v>8.3267489211693912E-2</v>
      </c>
    </row>
    <row r="52" spans="1:16" x14ac:dyDescent="0.25">
      <c r="A52" t="s">
        <v>16</v>
      </c>
      <c r="B52">
        <v>0.6</v>
      </c>
      <c r="C52">
        <v>1.914330051369861E-2</v>
      </c>
      <c r="D52">
        <v>7.7121682363013866E-3</v>
      </c>
      <c r="E52">
        <v>1.325717037671237E-2</v>
      </c>
      <c r="F52">
        <v>6.8693814212328341E-3</v>
      </c>
      <c r="G52">
        <v>1.59527504280822E-2</v>
      </c>
      <c r="H52">
        <v>2.327696917808209E-3</v>
      </c>
      <c r="I52">
        <v>1.914330051369861E-2</v>
      </c>
      <c r="J52">
        <v>7.7121682363013866E-3</v>
      </c>
      <c r="K52">
        <v>1.914330051369861E-2</v>
      </c>
      <c r="L52">
        <v>7.7121682363013866E-3</v>
      </c>
      <c r="M52">
        <v>1.914330051369861E-2</v>
      </c>
      <c r="N52">
        <v>7.7121682363013866E-3</v>
      </c>
      <c r="O52">
        <v>7.6720355308219626E-3</v>
      </c>
      <c r="P52">
        <v>8.6954195205435347E-5</v>
      </c>
    </row>
    <row r="53" spans="1:16" x14ac:dyDescent="0.25">
      <c r="A53" t="s">
        <v>17</v>
      </c>
      <c r="B53">
        <v>0.6</v>
      </c>
      <c r="C53">
        <v>7.3543726071245707E-4</v>
      </c>
      <c r="D53">
        <v>0.32540394973070019</v>
      </c>
      <c r="E53">
        <v>4.0503125608357671E-3</v>
      </c>
      <c r="F53">
        <v>3.4673703791827992E-2</v>
      </c>
      <c r="G53">
        <v>2.536177024074715E-3</v>
      </c>
      <c r="H53">
        <v>0.1043563842443382</v>
      </c>
      <c r="I53">
        <v>7.3543726071245707E-4</v>
      </c>
      <c r="J53">
        <v>0.32540394973070019</v>
      </c>
      <c r="K53">
        <v>7.3543726071245707E-4</v>
      </c>
      <c r="L53">
        <v>0.32540394973070019</v>
      </c>
      <c r="M53">
        <v>7.3543726071245707E-4</v>
      </c>
      <c r="N53">
        <v>0.32540394973070019</v>
      </c>
      <c r="O53">
        <v>1.5573965520970789E-3</v>
      </c>
      <c r="P53">
        <v>7.0082844844368553E-2</v>
      </c>
    </row>
    <row r="54" spans="1:16" x14ac:dyDescent="0.25">
      <c r="A54" t="s">
        <v>18</v>
      </c>
      <c r="B54">
        <v>0.6</v>
      </c>
      <c r="C54">
        <v>1.605308219178037E-3</v>
      </c>
      <c r="D54">
        <v>0.1221438891267124</v>
      </c>
      <c r="E54">
        <v>2.2407427226027732E-3</v>
      </c>
      <c r="F54">
        <v>6.8158711472602329E-3</v>
      </c>
      <c r="G54">
        <v>1.7257063356164171E-3</v>
      </c>
      <c r="H54">
        <v>8.8358839897260122E-3</v>
      </c>
      <c r="I54">
        <v>1.605308219178037E-3</v>
      </c>
      <c r="J54">
        <v>0.1221438891267124</v>
      </c>
      <c r="K54">
        <v>1.605308219178037E-3</v>
      </c>
      <c r="L54">
        <v>0.1221438891267124</v>
      </c>
      <c r="M54">
        <v>1.605308219178037E-3</v>
      </c>
      <c r="N54">
        <v>0.1221438891267124</v>
      </c>
      <c r="O54">
        <v>8.8960830479452024E-3</v>
      </c>
      <c r="P54">
        <v>5.6145654965753411E-2</v>
      </c>
    </row>
    <row r="55" spans="1:16" x14ac:dyDescent="0.25">
      <c r="A55" t="s">
        <v>19</v>
      </c>
      <c r="B55">
        <v>0.6</v>
      </c>
      <c r="C55">
        <v>4.1622542995803924E-3</v>
      </c>
      <c r="D55">
        <v>2.3404893904987348E-2</v>
      </c>
      <c r="E55">
        <v>4.6889068844252479E-3</v>
      </c>
      <c r="F55">
        <v>1.0091343077349929E-2</v>
      </c>
      <c r="G55">
        <v>4.3717827473143123E-3</v>
      </c>
      <c r="H55">
        <v>1.204505427919378E-2</v>
      </c>
      <c r="I55">
        <v>4.1622542995803924E-3</v>
      </c>
      <c r="J55">
        <v>2.3404893904987348E-2</v>
      </c>
      <c r="K55">
        <v>4.1622542995803924E-3</v>
      </c>
      <c r="L55">
        <v>2.3410556836007231E-2</v>
      </c>
      <c r="M55">
        <v>4.1622542995803924E-3</v>
      </c>
      <c r="N55">
        <v>2.3427545629066682E-2</v>
      </c>
      <c r="O55">
        <v>3.2844999915055961E-3</v>
      </c>
      <c r="P55">
        <v>2.3501163732324581E-2</v>
      </c>
    </row>
    <row r="56" spans="1:16" x14ac:dyDescent="0.25">
      <c r="A56" t="s">
        <v>20</v>
      </c>
      <c r="B56">
        <v>0.6</v>
      </c>
      <c r="C56">
        <v>1.7859053938356071E-3</v>
      </c>
      <c r="D56">
        <v>9.3509203767123683E-3</v>
      </c>
      <c r="E56">
        <v>1.959813784246589E-3</v>
      </c>
      <c r="F56">
        <v>5.3175834760273988E-3</v>
      </c>
      <c r="G56">
        <v>1.812660530821963E-3</v>
      </c>
      <c r="H56">
        <v>5.8259310787671659E-3</v>
      </c>
      <c r="I56">
        <v>1.7859053938356071E-3</v>
      </c>
      <c r="J56">
        <v>9.3509203767123683E-3</v>
      </c>
      <c r="K56">
        <v>1.7859053938356071E-3</v>
      </c>
      <c r="L56">
        <v>9.3509203767123683E-3</v>
      </c>
      <c r="M56">
        <v>1.7859053938356071E-3</v>
      </c>
      <c r="N56">
        <v>9.3509203767123683E-3</v>
      </c>
      <c r="O56">
        <v>1.5899240154109599E-2</v>
      </c>
      <c r="P56">
        <v>3.0032641267123679E-3</v>
      </c>
    </row>
    <row r="57" spans="1:16" x14ac:dyDescent="0.25">
      <c r="A57" t="s">
        <v>21</v>
      </c>
      <c r="B57">
        <v>0.6</v>
      </c>
      <c r="C57">
        <v>1.4113936961424049E-3</v>
      </c>
      <c r="D57">
        <v>3.1359403686163412E-2</v>
      </c>
      <c r="E57">
        <v>1.6208974479134941E-3</v>
      </c>
      <c r="F57">
        <v>2.1931734856462382E-2</v>
      </c>
      <c r="G57">
        <v>1.477552775649094E-3</v>
      </c>
      <c r="H57">
        <v>2.7114196084485179E-2</v>
      </c>
      <c r="I57">
        <v>1.4113936961424049E-3</v>
      </c>
      <c r="J57">
        <v>3.1359403686163412E-2</v>
      </c>
      <c r="K57">
        <v>1.4113936961424049E-3</v>
      </c>
      <c r="L57">
        <v>3.1359403686163412E-2</v>
      </c>
      <c r="M57">
        <v>1.4113936961424049E-3</v>
      </c>
      <c r="N57">
        <v>3.1381456712665567E-2</v>
      </c>
      <c r="O57">
        <v>5.6896808375739294E-3</v>
      </c>
      <c r="P57">
        <v>4.7634537244805042E-3</v>
      </c>
    </row>
    <row r="58" spans="1:16" x14ac:dyDescent="0.25">
      <c r="A58" t="s">
        <v>22</v>
      </c>
      <c r="B58">
        <v>0.6</v>
      </c>
      <c r="C58">
        <v>1.253561882883059E-3</v>
      </c>
      <c r="D58">
        <v>3.0814428662940818E-3</v>
      </c>
      <c r="E58">
        <v>1.5186322369729059E-3</v>
      </c>
      <c r="F58">
        <v>5.1688719047513487E-3</v>
      </c>
      <c r="G58">
        <v>1.4247531532327611E-3</v>
      </c>
      <c r="H58">
        <v>7.3943584192971423E-3</v>
      </c>
      <c r="I58">
        <v>1.253561882883059E-3</v>
      </c>
      <c r="J58">
        <v>3.0814428662940818E-3</v>
      </c>
      <c r="K58">
        <v>1.253561882883059E-3</v>
      </c>
      <c r="L58">
        <v>3.0814428662940818E-3</v>
      </c>
      <c r="M58">
        <v>1.253561882883059E-3</v>
      </c>
      <c r="N58">
        <v>3.0814428662940818E-3</v>
      </c>
      <c r="O58">
        <v>3.280245631861467E-3</v>
      </c>
      <c r="P58">
        <v>2.1802036623887241E-2</v>
      </c>
    </row>
    <row r="59" spans="1:16" x14ac:dyDescent="0.25">
      <c r="A59" t="s">
        <v>23</v>
      </c>
      <c r="B59">
        <v>0.6</v>
      </c>
      <c r="C59">
        <v>1.564726591969379E-4</v>
      </c>
      <c r="D59">
        <v>7.0803878286624933E-3</v>
      </c>
      <c r="E59">
        <v>1.564726591969379E-4</v>
      </c>
      <c r="F59">
        <v>1.65972784933921E-3</v>
      </c>
      <c r="G59">
        <v>1.564726591969379E-4</v>
      </c>
      <c r="H59">
        <v>2.050909497331554E-3</v>
      </c>
      <c r="I59">
        <v>1.564726591969379E-4</v>
      </c>
      <c r="J59">
        <v>7.0803878286624933E-3</v>
      </c>
      <c r="K59">
        <v>1.564726591969379E-4</v>
      </c>
      <c r="L59">
        <v>7.0803878286624933E-3</v>
      </c>
      <c r="M59">
        <v>1.564726591969379E-4</v>
      </c>
      <c r="N59">
        <v>7.0915644471765127E-3</v>
      </c>
      <c r="O59">
        <v>1.933555002933907E-3</v>
      </c>
      <c r="P59">
        <v>0.27896839811115148</v>
      </c>
    </row>
    <row r="60" spans="1:16" x14ac:dyDescent="0.25">
      <c r="A60" t="s">
        <v>24</v>
      </c>
      <c r="B60">
        <v>0.6</v>
      </c>
      <c r="C60">
        <v>4.6754601883561842E-3</v>
      </c>
      <c r="D60">
        <v>1.7390839041098169E-4</v>
      </c>
      <c r="E60">
        <v>5.7189105308219626E-3</v>
      </c>
      <c r="F60">
        <v>5.9061964897260122E-3</v>
      </c>
      <c r="G60">
        <v>5.1102311643835829E-3</v>
      </c>
      <c r="H60">
        <v>8.6285316780821963E-3</v>
      </c>
      <c r="I60">
        <v>4.6754601883561842E-3</v>
      </c>
      <c r="J60">
        <v>1.7390839041098169E-4</v>
      </c>
      <c r="K60">
        <v>4.6754601883561842E-3</v>
      </c>
      <c r="L60">
        <v>1.7390839041098169E-4</v>
      </c>
      <c r="M60">
        <v>4.6754601883561842E-3</v>
      </c>
      <c r="N60">
        <v>1.7390839041098169E-4</v>
      </c>
      <c r="O60">
        <v>8.1335616438356073E-3</v>
      </c>
      <c r="P60">
        <v>6.0399721746575707E-3</v>
      </c>
    </row>
    <row r="61" spans="1:16" x14ac:dyDescent="0.25">
      <c r="A61" t="s">
        <v>25</v>
      </c>
      <c r="B61">
        <v>0.6</v>
      </c>
      <c r="C61">
        <v>4.3650508611303712E-4</v>
      </c>
      <c r="D61">
        <v>3.8677665858077859E-5</v>
      </c>
      <c r="E61">
        <v>4.3650508611303712E-4</v>
      </c>
      <c r="F61">
        <v>5.304365603399086E-4</v>
      </c>
      <c r="G61">
        <v>4.3650508611303712E-4</v>
      </c>
      <c r="H61">
        <v>1.397921351729114E-3</v>
      </c>
      <c r="I61">
        <v>4.3650508611303712E-4</v>
      </c>
      <c r="J61">
        <v>3.8677665858077859E-5</v>
      </c>
      <c r="K61">
        <v>4.3650508611303712E-4</v>
      </c>
      <c r="L61">
        <v>3.8677665858077859E-5</v>
      </c>
      <c r="M61">
        <v>4.3650508611303712E-4</v>
      </c>
      <c r="N61">
        <v>3.8677665858077859E-5</v>
      </c>
      <c r="O61">
        <v>1.6797157744097291E-3</v>
      </c>
      <c r="P61">
        <v>8.3267489211693912E-2</v>
      </c>
    </row>
    <row r="62" spans="1:16" x14ac:dyDescent="0.25">
      <c r="A62" t="s">
        <v>16</v>
      </c>
      <c r="B62">
        <v>0.7</v>
      </c>
      <c r="C62">
        <v>2.227365154109584E-2</v>
      </c>
      <c r="D62">
        <v>8.4412457191780366E-3</v>
      </c>
      <c r="E62">
        <v>1.6320633561643819E-2</v>
      </c>
      <c r="F62">
        <v>7.8660102739726012E-3</v>
      </c>
      <c r="G62">
        <v>1.8608197773972601E-2</v>
      </c>
      <c r="H62">
        <v>3.8192958047945651E-3</v>
      </c>
      <c r="I62">
        <v>2.227365154109584E-2</v>
      </c>
      <c r="J62">
        <v>8.4412457191780366E-3</v>
      </c>
      <c r="K62">
        <v>2.227365154109584E-2</v>
      </c>
      <c r="L62">
        <v>8.4412457191780366E-3</v>
      </c>
      <c r="M62">
        <v>2.227365154109584E-2</v>
      </c>
      <c r="N62">
        <v>8.4412457191780366E-3</v>
      </c>
      <c r="O62">
        <v>7.6720355308219626E-3</v>
      </c>
      <c r="P62">
        <v>8.6954195205435347E-5</v>
      </c>
    </row>
    <row r="63" spans="1:16" x14ac:dyDescent="0.25">
      <c r="A63" t="s">
        <v>17</v>
      </c>
      <c r="B63">
        <v>0.7</v>
      </c>
      <c r="C63">
        <v>3.0823473426921932E-4</v>
      </c>
      <c r="D63">
        <v>0.3253660963422812</v>
      </c>
      <c r="E63">
        <v>2.8119659968419701E-3</v>
      </c>
      <c r="F63">
        <v>3.4479029222815871E-2</v>
      </c>
      <c r="G63">
        <v>1.2491618178278601E-3</v>
      </c>
      <c r="H63">
        <v>0.1033451580108585</v>
      </c>
      <c r="I63">
        <v>3.0823473426921932E-4</v>
      </c>
      <c r="J63">
        <v>0.3253660963422812</v>
      </c>
      <c r="K63">
        <v>3.0823473426921932E-4</v>
      </c>
      <c r="L63">
        <v>0.3253660963422812</v>
      </c>
      <c r="M63">
        <v>3.0823473426921932E-4</v>
      </c>
      <c r="N63">
        <v>0.3253660963422812</v>
      </c>
      <c r="O63">
        <v>1.5573965520970789E-3</v>
      </c>
      <c r="P63">
        <v>7.0082844844368553E-2</v>
      </c>
    </row>
    <row r="64" spans="1:16" x14ac:dyDescent="0.25">
      <c r="A64" t="s">
        <v>18</v>
      </c>
      <c r="B64">
        <v>0.7</v>
      </c>
      <c r="C64">
        <v>1.4915988869863559E-3</v>
      </c>
      <c r="D64">
        <v>0.1220301797945206</v>
      </c>
      <c r="E64">
        <v>1.76583904109584E-3</v>
      </c>
      <c r="F64">
        <v>6.0466609589041598E-3</v>
      </c>
      <c r="G64">
        <v>1.611997003424626E-3</v>
      </c>
      <c r="H64">
        <v>8.7422410102739878E-3</v>
      </c>
      <c r="I64">
        <v>1.4915988869863559E-3</v>
      </c>
      <c r="J64">
        <v>0.1220301797945206</v>
      </c>
      <c r="K64">
        <v>1.4915988869863559E-3</v>
      </c>
      <c r="L64">
        <v>0.1220301797945206</v>
      </c>
      <c r="M64">
        <v>1.4915988869863559E-3</v>
      </c>
      <c r="N64">
        <v>0.1220301797945206</v>
      </c>
      <c r="O64">
        <v>8.8960830479452024E-3</v>
      </c>
      <c r="P64">
        <v>5.6145654965753411E-2</v>
      </c>
    </row>
    <row r="65" spans="1:16" x14ac:dyDescent="0.25">
      <c r="A65" t="s">
        <v>19</v>
      </c>
      <c r="B65">
        <v>0.7</v>
      </c>
      <c r="C65">
        <v>4.0489956791835979E-3</v>
      </c>
      <c r="D65">
        <v>2.322368011235254E-2</v>
      </c>
      <c r="E65">
        <v>4.3661198162945336E-3</v>
      </c>
      <c r="F65">
        <v>9.151296528057018E-3</v>
      </c>
      <c r="G65">
        <v>4.2075577477390658E-3</v>
      </c>
      <c r="H65">
        <v>1.201107669307477E-2</v>
      </c>
      <c r="I65">
        <v>4.0489956791835979E-3</v>
      </c>
      <c r="J65">
        <v>2.322368011235254E-2</v>
      </c>
      <c r="K65">
        <v>4.0489956791835979E-3</v>
      </c>
      <c r="L65">
        <v>2.322368011235254E-2</v>
      </c>
      <c r="M65">
        <v>4.0489956791835979E-3</v>
      </c>
      <c r="N65">
        <v>2.322368011235254E-2</v>
      </c>
      <c r="O65">
        <v>3.2844999915055961E-3</v>
      </c>
      <c r="P65">
        <v>2.3501163732324581E-2</v>
      </c>
    </row>
    <row r="66" spans="1:16" x14ac:dyDescent="0.25">
      <c r="A66" t="s">
        <v>20</v>
      </c>
      <c r="B66">
        <v>0.7</v>
      </c>
      <c r="C66">
        <v>1.6855736301369939E-3</v>
      </c>
      <c r="D66">
        <v>8.9295269691780366E-3</v>
      </c>
      <c r="E66">
        <v>1.819349315068441E-3</v>
      </c>
      <c r="F66">
        <v>4.140357448630172E-3</v>
      </c>
      <c r="G66">
        <v>1.7992829623287849E-3</v>
      </c>
      <c r="H66">
        <v>5.8259310787671659E-3</v>
      </c>
      <c r="I66">
        <v>1.6855736301369939E-3</v>
      </c>
      <c r="J66">
        <v>8.9295269691780366E-3</v>
      </c>
      <c r="K66">
        <v>1.6855736301369939E-3</v>
      </c>
      <c r="L66">
        <v>8.9295269691780366E-3</v>
      </c>
      <c r="M66">
        <v>1.6855736301369939E-3</v>
      </c>
      <c r="N66">
        <v>8.9295269691780366E-3</v>
      </c>
      <c r="O66">
        <v>1.5899240154109599E-2</v>
      </c>
      <c r="P66">
        <v>3.0032641267123679E-3</v>
      </c>
    </row>
    <row r="67" spans="1:16" x14ac:dyDescent="0.25">
      <c r="A67" t="s">
        <v>21</v>
      </c>
      <c r="B67">
        <v>0.7</v>
      </c>
      <c r="C67">
        <v>1.345234616635715E-3</v>
      </c>
      <c r="D67">
        <v>3.0901803386242269E-2</v>
      </c>
      <c r="E67">
        <v>1.477552775649094E-3</v>
      </c>
      <c r="F67">
        <v>2.0564447213324399E-2</v>
      </c>
      <c r="G67">
        <v>1.444473235895694E-3</v>
      </c>
      <c r="H67">
        <v>2.6678648811066189E-2</v>
      </c>
      <c r="I67">
        <v>1.345234616635715E-3</v>
      </c>
      <c r="J67">
        <v>3.0901803386242269E-2</v>
      </c>
      <c r="K67">
        <v>1.345234616635715E-3</v>
      </c>
      <c r="L67">
        <v>3.0901803386242269E-2</v>
      </c>
      <c r="M67">
        <v>1.345234616635715E-3</v>
      </c>
      <c r="N67">
        <v>3.0896290129616699E-2</v>
      </c>
      <c r="O67">
        <v>5.6896808375739294E-3</v>
      </c>
      <c r="P67">
        <v>4.7634537244805042E-3</v>
      </c>
    </row>
    <row r="68" spans="1:16" x14ac:dyDescent="0.25">
      <c r="A68" t="s">
        <v>22</v>
      </c>
      <c r="B68">
        <v>0.7</v>
      </c>
      <c r="C68">
        <v>1.1541605000994219E-3</v>
      </c>
      <c r="D68">
        <v>2.9709968854233488E-3</v>
      </c>
      <c r="E68">
        <v>1.4413200503633481E-3</v>
      </c>
      <c r="F68">
        <v>4.4785845243091593E-3</v>
      </c>
      <c r="G68">
        <v>1.253561882883059E-3</v>
      </c>
      <c r="H68">
        <v>7.3888361202535391E-3</v>
      </c>
      <c r="I68">
        <v>1.1541605000994219E-3</v>
      </c>
      <c r="J68">
        <v>2.9709968854233488E-3</v>
      </c>
      <c r="K68">
        <v>1.1541605000994219E-3</v>
      </c>
      <c r="L68">
        <v>2.9709968854233488E-3</v>
      </c>
      <c r="M68">
        <v>1.1541605000994219E-3</v>
      </c>
      <c r="N68">
        <v>2.9709968854233488E-3</v>
      </c>
      <c r="O68">
        <v>3.280245631861467E-3</v>
      </c>
      <c r="P68">
        <v>2.1802036623887241E-2</v>
      </c>
    </row>
    <row r="69" spans="1:16" x14ac:dyDescent="0.25">
      <c r="A69" t="s">
        <v>23</v>
      </c>
      <c r="B69">
        <v>0.7</v>
      </c>
      <c r="C69">
        <v>7.264802034145923E-5</v>
      </c>
      <c r="D69">
        <v>6.7450892732403567E-3</v>
      </c>
      <c r="E69">
        <v>1.564726591969379E-4</v>
      </c>
      <c r="F69">
        <v>1.0226605940373279E-3</v>
      </c>
      <c r="G69">
        <v>1.564726591969379E-4</v>
      </c>
      <c r="H69">
        <v>2.050909497331554E-3</v>
      </c>
      <c r="I69">
        <v>7.264802034145923E-5</v>
      </c>
      <c r="J69">
        <v>6.7450892732403567E-3</v>
      </c>
      <c r="K69">
        <v>7.264802034145923E-5</v>
      </c>
      <c r="L69">
        <v>6.7450892732403567E-3</v>
      </c>
      <c r="M69">
        <v>7.264802034145923E-5</v>
      </c>
      <c r="N69">
        <v>6.7450892732403567E-3</v>
      </c>
      <c r="O69">
        <v>1.933555002933907E-3</v>
      </c>
      <c r="P69">
        <v>0.27896839811115148</v>
      </c>
    </row>
    <row r="70" spans="1:16" x14ac:dyDescent="0.25">
      <c r="A70" t="s">
        <v>24</v>
      </c>
      <c r="B70">
        <v>0.7</v>
      </c>
      <c r="C70">
        <v>4.4212863869863561E-3</v>
      </c>
      <c r="D70">
        <v>9.3642979452024377E-5</v>
      </c>
      <c r="E70">
        <v>5.2573844178082094E-3</v>
      </c>
      <c r="F70">
        <v>5.8058647260273988E-3</v>
      </c>
      <c r="G70">
        <v>4.7624143835616204E-3</v>
      </c>
      <c r="H70">
        <v>8.6218428938356073E-3</v>
      </c>
      <c r="I70">
        <v>4.4212863869863561E-3</v>
      </c>
      <c r="J70">
        <v>9.3642979452024377E-5</v>
      </c>
      <c r="K70">
        <v>4.4212863869863561E-3</v>
      </c>
      <c r="L70">
        <v>9.3642979452024377E-5</v>
      </c>
      <c r="M70">
        <v>4.4212863869863561E-3</v>
      </c>
      <c r="N70">
        <v>9.3642979452024377E-5</v>
      </c>
      <c r="O70">
        <v>8.1335616438356073E-3</v>
      </c>
      <c r="P70">
        <v>6.0399721746575707E-3</v>
      </c>
    </row>
    <row r="71" spans="1:16" x14ac:dyDescent="0.25">
      <c r="A71" t="s">
        <v>25</v>
      </c>
      <c r="B71">
        <v>0.7</v>
      </c>
      <c r="C71">
        <v>4.309797052761688E-4</v>
      </c>
      <c r="D71">
        <v>1.65761425106048E-5</v>
      </c>
      <c r="E71">
        <v>4.3650508611303712E-4</v>
      </c>
      <c r="F71">
        <v>4.475558477867736E-4</v>
      </c>
      <c r="G71">
        <v>4.3650508611303712E-4</v>
      </c>
      <c r="H71">
        <v>1.392395970892246E-3</v>
      </c>
      <c r="I71">
        <v>4.309797052761688E-4</v>
      </c>
      <c r="J71">
        <v>1.65761425106048E-5</v>
      </c>
      <c r="K71">
        <v>4.309797052761688E-4</v>
      </c>
      <c r="L71">
        <v>1.65761425106048E-5</v>
      </c>
      <c r="M71">
        <v>4.309797052761688E-4</v>
      </c>
      <c r="N71">
        <v>1.65761425106048E-5</v>
      </c>
      <c r="O71">
        <v>1.6797157744097291E-3</v>
      </c>
      <c r="P71">
        <v>8.3267489211693912E-2</v>
      </c>
    </row>
    <row r="72" spans="1:16" x14ac:dyDescent="0.25">
      <c r="A72" t="s">
        <v>16</v>
      </c>
      <c r="B72">
        <v>0.8</v>
      </c>
      <c r="C72">
        <v>2.8213291952054801E-2</v>
      </c>
      <c r="D72">
        <v>1.0762253852739771E-2</v>
      </c>
      <c r="E72">
        <v>2.1892390839041039E-2</v>
      </c>
      <c r="F72">
        <v>1.337087970890416E-2</v>
      </c>
      <c r="G72">
        <v>2.3343857020547979E-2</v>
      </c>
      <c r="H72">
        <v>7.9997859589041598E-3</v>
      </c>
      <c r="I72">
        <v>2.8213291952054801E-2</v>
      </c>
      <c r="J72">
        <v>1.0762253852739771E-2</v>
      </c>
      <c r="K72">
        <v>2.8213291952054801E-2</v>
      </c>
      <c r="L72">
        <v>1.0762253852739771E-2</v>
      </c>
      <c r="M72">
        <v>2.8213291952054801E-2</v>
      </c>
      <c r="N72">
        <v>1.0762253852739771E-2</v>
      </c>
      <c r="O72">
        <v>7.6720355308219626E-3</v>
      </c>
      <c r="P72">
        <v>8.6954195205435347E-5</v>
      </c>
    </row>
    <row r="73" spans="1:16" x14ac:dyDescent="0.25">
      <c r="A73" t="s">
        <v>17</v>
      </c>
      <c r="B73">
        <v>0.8</v>
      </c>
      <c r="C73">
        <v>7.5706776838102563E-5</v>
      </c>
      <c r="D73">
        <v>0.32531202007311111</v>
      </c>
      <c r="E73">
        <v>7.3543726071245707E-4</v>
      </c>
      <c r="F73">
        <v>4.0394973070018159E-3</v>
      </c>
      <c r="G73">
        <v>4.2179489952631771E-4</v>
      </c>
      <c r="H73">
        <v>3.4500659730483878E-2</v>
      </c>
      <c r="I73">
        <v>7.5706776838102563E-5</v>
      </c>
      <c r="J73">
        <v>0.32531202007311111</v>
      </c>
      <c r="K73">
        <v>7.5706776838102563E-5</v>
      </c>
      <c r="L73">
        <v>0.32531202007311111</v>
      </c>
      <c r="M73">
        <v>7.5706776838102563E-5</v>
      </c>
      <c r="N73">
        <v>0.32531202007311111</v>
      </c>
      <c r="O73">
        <v>1.5573965520970789E-3</v>
      </c>
      <c r="P73">
        <v>7.0082844844368553E-2</v>
      </c>
    </row>
    <row r="74" spans="1:16" x14ac:dyDescent="0.25">
      <c r="A74" t="s">
        <v>18</v>
      </c>
      <c r="B74">
        <v>0.8</v>
      </c>
      <c r="C74">
        <v>9.3642979452057684E-4</v>
      </c>
      <c r="D74">
        <v>0.1218830265410958</v>
      </c>
      <c r="E74">
        <v>1.565175513698613E-3</v>
      </c>
      <c r="F74">
        <v>2.2407427226027732E-3</v>
      </c>
      <c r="G74">
        <v>1.4849101027397671E-3</v>
      </c>
      <c r="H74">
        <v>6.100171232876761E-3</v>
      </c>
      <c r="I74">
        <v>9.3642979452057684E-4</v>
      </c>
      <c r="J74">
        <v>0.1218830265410958</v>
      </c>
      <c r="K74">
        <v>9.3642979452057684E-4</v>
      </c>
      <c r="L74">
        <v>0.1218830265410958</v>
      </c>
      <c r="M74">
        <v>9.3642979452057684E-4</v>
      </c>
      <c r="N74">
        <v>0.1218830265410958</v>
      </c>
      <c r="O74">
        <v>8.8960830479452024E-3</v>
      </c>
      <c r="P74">
        <v>5.6145654965753411E-2</v>
      </c>
    </row>
    <row r="75" spans="1:16" x14ac:dyDescent="0.25">
      <c r="A75" t="s">
        <v>19</v>
      </c>
      <c r="B75">
        <v>0.8</v>
      </c>
      <c r="C75">
        <v>3.9413999898066931E-3</v>
      </c>
      <c r="D75">
        <v>2.2957522354420171E-2</v>
      </c>
      <c r="E75">
        <v>4.1565913685605027E-3</v>
      </c>
      <c r="F75">
        <v>4.6889068844252479E-3</v>
      </c>
      <c r="G75">
        <v>4.065984472243156E-3</v>
      </c>
      <c r="H75">
        <v>9.3438361827314909E-3</v>
      </c>
      <c r="I75">
        <v>3.9413999898066931E-3</v>
      </c>
      <c r="J75">
        <v>2.2957522354420171E-2</v>
      </c>
      <c r="K75">
        <v>3.9413999898066931E-3</v>
      </c>
      <c r="L75">
        <v>2.2957522354420171E-2</v>
      </c>
      <c r="M75">
        <v>3.9413999898066931E-3</v>
      </c>
      <c r="N75">
        <v>2.2957522354420171E-2</v>
      </c>
      <c r="O75">
        <v>3.2844999915055961E-3</v>
      </c>
      <c r="P75">
        <v>2.3501163732324581E-2</v>
      </c>
    </row>
    <row r="76" spans="1:16" x14ac:dyDescent="0.25">
      <c r="A76" t="s">
        <v>20</v>
      </c>
      <c r="B76">
        <v>0.8</v>
      </c>
      <c r="C76">
        <v>8.0265410958901828E-4</v>
      </c>
      <c r="D76">
        <v>8.5281999143835829E-3</v>
      </c>
      <c r="E76">
        <v>1.7859053938356071E-3</v>
      </c>
      <c r="F76">
        <v>1.959813784246589E-3</v>
      </c>
      <c r="G76">
        <v>1.7390839041095949E-3</v>
      </c>
      <c r="H76">
        <v>4.4480415239726012E-3</v>
      </c>
      <c r="I76">
        <v>8.0265410958901828E-4</v>
      </c>
      <c r="J76">
        <v>8.5281999143835829E-3</v>
      </c>
      <c r="K76">
        <v>8.0265410958901828E-4</v>
      </c>
      <c r="L76">
        <v>8.5281999143835829E-3</v>
      </c>
      <c r="M76">
        <v>8.0265410958901828E-4</v>
      </c>
      <c r="N76">
        <v>8.5281999143835829E-3</v>
      </c>
      <c r="O76">
        <v>1.5899240154109599E-2</v>
      </c>
      <c r="P76">
        <v>3.0032641267123679E-3</v>
      </c>
    </row>
    <row r="77" spans="1:16" x14ac:dyDescent="0.25">
      <c r="A77" t="s">
        <v>21</v>
      </c>
      <c r="B77">
        <v>0.8</v>
      </c>
      <c r="C77">
        <v>1.2570225106267601E-3</v>
      </c>
      <c r="D77">
        <v>3.0284318644179908E-2</v>
      </c>
      <c r="E77">
        <v>1.4113936961424049E-3</v>
      </c>
      <c r="F77">
        <v>1.6208974479134941E-3</v>
      </c>
      <c r="G77">
        <v>1.4003671828912709E-3</v>
      </c>
      <c r="H77">
        <v>2.07739509650956E-2</v>
      </c>
      <c r="I77">
        <v>1.2570225106267601E-3</v>
      </c>
      <c r="J77">
        <v>3.0284318644179908E-2</v>
      </c>
      <c r="K77">
        <v>1.2570225106267601E-3</v>
      </c>
      <c r="L77">
        <v>3.0284318644179908E-2</v>
      </c>
      <c r="M77">
        <v>1.2570225106267601E-3</v>
      </c>
      <c r="N77">
        <v>3.0284318644179908E-2</v>
      </c>
      <c r="O77">
        <v>5.6896808375739294E-3</v>
      </c>
      <c r="P77">
        <v>4.7634537244805042E-3</v>
      </c>
    </row>
    <row r="78" spans="1:16" x14ac:dyDescent="0.25">
      <c r="A78" t="s">
        <v>22</v>
      </c>
      <c r="B78">
        <v>0.8</v>
      </c>
      <c r="C78">
        <v>1.0658037154027691E-3</v>
      </c>
      <c r="D78">
        <v>2.9433853902056661E-3</v>
      </c>
      <c r="E78">
        <v>1.253561882883059E-3</v>
      </c>
      <c r="F78">
        <v>1.5186322369729059E-3</v>
      </c>
      <c r="G78">
        <v>1.1817719953171051E-3</v>
      </c>
      <c r="H78">
        <v>4.5006737204833502E-3</v>
      </c>
      <c r="I78">
        <v>1.0658037154027691E-3</v>
      </c>
      <c r="J78">
        <v>2.9433853902056661E-3</v>
      </c>
      <c r="K78">
        <v>1.0658037154027691E-3</v>
      </c>
      <c r="L78">
        <v>2.9433853902056661E-3</v>
      </c>
      <c r="M78">
        <v>1.0658037154027691E-3</v>
      </c>
      <c r="N78">
        <v>2.9433853902056661E-3</v>
      </c>
      <c r="O78">
        <v>3.280245631861467E-3</v>
      </c>
      <c r="P78">
        <v>2.1802036623887241E-2</v>
      </c>
    </row>
    <row r="79" spans="1:16" x14ac:dyDescent="0.25">
      <c r="A79" t="s">
        <v>23</v>
      </c>
      <c r="B79">
        <v>0.8</v>
      </c>
      <c r="C79">
        <v>6.7059711084449525E-5</v>
      </c>
      <c r="D79">
        <v>6.0689038531391848E-3</v>
      </c>
      <c r="E79">
        <v>1.564726591969379E-4</v>
      </c>
      <c r="F79">
        <v>1.564726591969379E-4</v>
      </c>
      <c r="G79">
        <v>1.0617787588362849E-4</v>
      </c>
      <c r="H79">
        <v>1.140015088434976E-3</v>
      </c>
      <c r="I79">
        <v>6.7059711084449525E-5</v>
      </c>
      <c r="J79">
        <v>6.0689038531391848E-3</v>
      </c>
      <c r="K79">
        <v>6.7059711084449525E-5</v>
      </c>
      <c r="L79">
        <v>6.0689038531391848E-3</v>
      </c>
      <c r="M79">
        <v>6.7059711084449525E-5</v>
      </c>
      <c r="N79">
        <v>6.0689038531391848E-3</v>
      </c>
      <c r="O79">
        <v>1.933555002933907E-3</v>
      </c>
      <c r="P79">
        <v>0.27896839811115148</v>
      </c>
    </row>
    <row r="80" spans="1:16" x14ac:dyDescent="0.25">
      <c r="A80" t="s">
        <v>24</v>
      </c>
      <c r="B80">
        <v>0.8</v>
      </c>
      <c r="C80">
        <v>4.3744648972602329E-3</v>
      </c>
      <c r="D80">
        <v>8.0265410958957339E-5</v>
      </c>
      <c r="E80">
        <v>4.648705051369828E-3</v>
      </c>
      <c r="F80">
        <v>5.7189105308219626E-3</v>
      </c>
      <c r="G80">
        <v>4.5149293664383796E-3</v>
      </c>
      <c r="H80">
        <v>5.7991759417808098E-3</v>
      </c>
      <c r="I80">
        <v>4.3744648972602329E-3</v>
      </c>
      <c r="J80">
        <v>8.0265410958957339E-5</v>
      </c>
      <c r="K80">
        <v>4.3744648972602329E-3</v>
      </c>
      <c r="L80">
        <v>8.0265410958957339E-5</v>
      </c>
      <c r="M80">
        <v>4.3744648972602329E-3</v>
      </c>
      <c r="N80">
        <v>8.0265410958957339E-5</v>
      </c>
      <c r="O80">
        <v>8.1335616438356073E-3</v>
      </c>
      <c r="P80">
        <v>6.0399721746575707E-3</v>
      </c>
    </row>
    <row r="81" spans="1:16" x14ac:dyDescent="0.25">
      <c r="A81" t="s">
        <v>25</v>
      </c>
      <c r="B81">
        <v>0.8</v>
      </c>
      <c r="C81">
        <v>1.436599017586859E-4</v>
      </c>
      <c r="D81">
        <v>1.1050761673736529E-5</v>
      </c>
      <c r="E81">
        <v>4.3650508611303712E-4</v>
      </c>
      <c r="F81">
        <v>4.3650508611303712E-4</v>
      </c>
      <c r="G81">
        <v>4.3650508611303712E-4</v>
      </c>
      <c r="H81">
        <v>4.5308122862364192E-4</v>
      </c>
      <c r="I81">
        <v>1.436599017586859E-4</v>
      </c>
      <c r="J81">
        <v>1.1050761673736529E-5</v>
      </c>
      <c r="K81">
        <v>1.436599017586859E-4</v>
      </c>
      <c r="L81">
        <v>1.1050761673736529E-5</v>
      </c>
      <c r="M81">
        <v>1.436599017586859E-4</v>
      </c>
      <c r="N81">
        <v>1.1050761673736529E-5</v>
      </c>
      <c r="O81">
        <v>1.6797157744097291E-3</v>
      </c>
      <c r="P81">
        <v>8.3267489211693912E-2</v>
      </c>
    </row>
    <row r="82" spans="1:16" x14ac:dyDescent="0.25">
      <c r="A82" t="s">
        <v>16</v>
      </c>
      <c r="B82">
        <v>0.9</v>
      </c>
      <c r="C82">
        <v>3.600572559931503E-2</v>
      </c>
      <c r="D82">
        <v>1.1477953767123241E-2</v>
      </c>
      <c r="E82">
        <v>2.8755083476027399E-2</v>
      </c>
      <c r="F82">
        <v>2.1892390839041039E-2</v>
      </c>
      <c r="G82">
        <v>2.942396190068497E-2</v>
      </c>
      <c r="H82">
        <v>2.001953125E-2</v>
      </c>
      <c r="I82">
        <v>3.600572559931503E-2</v>
      </c>
      <c r="J82">
        <v>1.1477953767123241E-2</v>
      </c>
      <c r="K82">
        <v>3.600572559931503E-2</v>
      </c>
      <c r="L82">
        <v>1.1477953767123241E-2</v>
      </c>
      <c r="M82">
        <v>3.600572559931503E-2</v>
      </c>
      <c r="N82">
        <v>1.1477953767123241E-2</v>
      </c>
      <c r="O82">
        <v>7.6720355308219626E-3</v>
      </c>
      <c r="P82">
        <v>8.6954195205435347E-5</v>
      </c>
    </row>
    <row r="83" spans="1:16" x14ac:dyDescent="0.25">
      <c r="A83" t="s">
        <v>17</v>
      </c>
      <c r="B83">
        <v>0.9</v>
      </c>
      <c r="C83">
        <v>3.785338841899577E-5</v>
      </c>
      <c r="D83">
        <v>0.32524172092318998</v>
      </c>
      <c r="E83">
        <v>7.5706776838102563E-5</v>
      </c>
      <c r="F83">
        <v>7.3543726071245707E-4</v>
      </c>
      <c r="G83">
        <v>5.9483896087009207E-5</v>
      </c>
      <c r="H83">
        <v>1.768294001860182E-3</v>
      </c>
      <c r="I83">
        <v>3.785338841899577E-5</v>
      </c>
      <c r="J83">
        <v>0.32524172092318998</v>
      </c>
      <c r="K83">
        <v>3.785338841899577E-5</v>
      </c>
      <c r="L83">
        <v>0.32524172092318998</v>
      </c>
      <c r="M83">
        <v>3.785338841899577E-5</v>
      </c>
      <c r="N83">
        <v>0.32524172092318998</v>
      </c>
      <c r="O83">
        <v>1.5573965520970789E-3</v>
      </c>
      <c r="P83">
        <v>7.0082844844368553E-2</v>
      </c>
    </row>
    <row r="84" spans="1:16" x14ac:dyDescent="0.25">
      <c r="A84" t="s">
        <v>18</v>
      </c>
      <c r="B84">
        <v>0.9</v>
      </c>
      <c r="C84">
        <v>6.9563356164381585E-4</v>
      </c>
      <c r="D84">
        <v>0.1213077910958904</v>
      </c>
      <c r="E84">
        <v>8.6954195205479756E-4</v>
      </c>
      <c r="F84">
        <v>1.565175513698613E-3</v>
      </c>
      <c r="G84">
        <v>8.4947559931503047E-4</v>
      </c>
      <c r="H84">
        <v>1.6387521404109819E-3</v>
      </c>
      <c r="I84">
        <v>6.9563356164381585E-4</v>
      </c>
      <c r="J84">
        <v>0.1213077910958904</v>
      </c>
      <c r="K84">
        <v>6.9563356164381585E-4</v>
      </c>
      <c r="L84">
        <v>0.1213077910958904</v>
      </c>
      <c r="M84">
        <v>6.9563356164381585E-4</v>
      </c>
      <c r="N84">
        <v>0.1213077910958904</v>
      </c>
      <c r="O84">
        <v>8.8960830479452024E-3</v>
      </c>
      <c r="P84">
        <v>5.6145654965753411E-2</v>
      </c>
    </row>
    <row r="85" spans="1:16" x14ac:dyDescent="0.25">
      <c r="A85" t="s">
        <v>19</v>
      </c>
      <c r="B85">
        <v>0.9</v>
      </c>
      <c r="C85">
        <v>3.8734448175686831E-3</v>
      </c>
      <c r="D85">
        <v>2.2770645630765581E-2</v>
      </c>
      <c r="E85">
        <v>3.9357370587869136E-3</v>
      </c>
      <c r="F85">
        <v>4.1565913685605027E-3</v>
      </c>
      <c r="G85">
        <v>3.9300741277670248E-3</v>
      </c>
      <c r="H85">
        <v>4.2925017130366339E-3</v>
      </c>
      <c r="I85">
        <v>3.8734448175686831E-3</v>
      </c>
      <c r="J85">
        <v>2.2770645630765581E-2</v>
      </c>
      <c r="K85">
        <v>3.8734448175686831E-3</v>
      </c>
      <c r="L85">
        <v>2.2770645630765581E-2</v>
      </c>
      <c r="M85">
        <v>3.8734448175686831E-3</v>
      </c>
      <c r="N85">
        <v>2.2770645630765581E-2</v>
      </c>
      <c r="O85">
        <v>3.2844999915055961E-3</v>
      </c>
      <c r="P85">
        <v>2.3501163732324581E-2</v>
      </c>
    </row>
    <row r="86" spans="1:16" x14ac:dyDescent="0.25">
      <c r="A86" t="s">
        <v>20</v>
      </c>
      <c r="B86">
        <v>0.9</v>
      </c>
      <c r="C86">
        <v>4.8828125E-4</v>
      </c>
      <c r="D86">
        <v>7.8927654109589573E-3</v>
      </c>
      <c r="E86">
        <v>8.0265410958901828E-4</v>
      </c>
      <c r="F86">
        <v>1.7859053938356071E-3</v>
      </c>
      <c r="G86">
        <v>7.2238869863017197E-4</v>
      </c>
      <c r="H86">
        <v>1.7992829623287849E-3</v>
      </c>
      <c r="I86">
        <v>4.8828125E-4</v>
      </c>
      <c r="J86">
        <v>7.8927654109589573E-3</v>
      </c>
      <c r="K86">
        <v>4.8828125E-4</v>
      </c>
      <c r="L86">
        <v>7.8927654109589573E-3</v>
      </c>
      <c r="M86">
        <v>4.8828125E-4</v>
      </c>
      <c r="N86">
        <v>7.8927654109589573E-3</v>
      </c>
      <c r="O86">
        <v>1.5899240154109599E-2</v>
      </c>
      <c r="P86">
        <v>3.0032641267123679E-3</v>
      </c>
    </row>
    <row r="87" spans="1:16" x14ac:dyDescent="0.25">
      <c r="A87" t="s">
        <v>21</v>
      </c>
      <c r="B87">
        <v>0.9</v>
      </c>
      <c r="C87">
        <v>1.196376687745637E-3</v>
      </c>
      <c r="D87">
        <v>2.9424250610593169E-2</v>
      </c>
      <c r="E87">
        <v>1.2570225106267601E-3</v>
      </c>
      <c r="F87">
        <v>1.4113936961424049E-3</v>
      </c>
      <c r="G87">
        <v>1.223942970873471E-3</v>
      </c>
      <c r="H87">
        <v>1.46652626239796E-3</v>
      </c>
      <c r="I87">
        <v>1.196376687745637E-3</v>
      </c>
      <c r="J87">
        <v>2.9424250610593169E-2</v>
      </c>
      <c r="K87">
        <v>1.196376687745637E-3</v>
      </c>
      <c r="L87">
        <v>2.9424250610593169E-2</v>
      </c>
      <c r="M87">
        <v>1.196376687745637E-3</v>
      </c>
      <c r="N87">
        <v>2.9424250610593169E-2</v>
      </c>
      <c r="O87">
        <v>5.6896808375739294E-3</v>
      </c>
      <c r="P87">
        <v>4.7634537244805042E-3</v>
      </c>
    </row>
    <row r="88" spans="1:16" x14ac:dyDescent="0.25">
      <c r="A88" t="s">
        <v>22</v>
      </c>
      <c r="B88">
        <v>0.9</v>
      </c>
      <c r="C88">
        <v>9.6640233261913178E-4</v>
      </c>
      <c r="D88">
        <v>2.9102515959443802E-3</v>
      </c>
      <c r="E88">
        <v>1.0658037154027691E-3</v>
      </c>
      <c r="F88">
        <v>1.253561882883059E-3</v>
      </c>
      <c r="G88">
        <v>1.0326699211415939E-3</v>
      </c>
      <c r="H88">
        <v>1.264606480970154E-3</v>
      </c>
      <c r="I88">
        <v>9.6640233261913178E-4</v>
      </c>
      <c r="J88">
        <v>2.9102515959443802E-3</v>
      </c>
      <c r="K88">
        <v>9.6640233261913178E-4</v>
      </c>
      <c r="L88">
        <v>2.9102515959443802E-3</v>
      </c>
      <c r="M88">
        <v>9.6640233261913178E-4</v>
      </c>
      <c r="N88">
        <v>2.9102515959443802E-3</v>
      </c>
      <c r="O88">
        <v>3.280245631861467E-3</v>
      </c>
      <c r="P88">
        <v>2.1802036623887241E-2</v>
      </c>
    </row>
    <row r="89" spans="1:16" x14ac:dyDescent="0.25">
      <c r="A89" t="s">
        <v>23</v>
      </c>
      <c r="B89">
        <v>0.9</v>
      </c>
      <c r="C89">
        <v>6.7059711084449525E-5</v>
      </c>
      <c r="D89">
        <v>5.3647768867529644E-3</v>
      </c>
      <c r="E89">
        <v>6.7059711084449525E-5</v>
      </c>
      <c r="F89">
        <v>1.564726591969379E-4</v>
      </c>
      <c r="G89">
        <v>6.7059711084449525E-5</v>
      </c>
      <c r="H89">
        <v>1.564726591969379E-4</v>
      </c>
      <c r="I89">
        <v>6.7059711084449525E-5</v>
      </c>
      <c r="J89">
        <v>5.3647768867529644E-3</v>
      </c>
      <c r="K89">
        <v>6.7059711084449525E-5</v>
      </c>
      <c r="L89">
        <v>5.3703651960099741E-3</v>
      </c>
      <c r="M89">
        <v>6.7059711084449525E-5</v>
      </c>
      <c r="N89">
        <v>5.3647768867529644E-3</v>
      </c>
      <c r="O89">
        <v>1.933555002933907E-3</v>
      </c>
      <c r="P89">
        <v>0.27896839811115148</v>
      </c>
    </row>
    <row r="90" spans="1:16" x14ac:dyDescent="0.25">
      <c r="A90" t="s">
        <v>24</v>
      </c>
      <c r="B90">
        <v>0.9</v>
      </c>
      <c r="C90">
        <v>3.772474315068441E-3</v>
      </c>
      <c r="D90">
        <v>6.0199058219190249E-5</v>
      </c>
      <c r="E90">
        <v>4.3744648972602329E-3</v>
      </c>
      <c r="F90">
        <v>4.648705051369828E-3</v>
      </c>
      <c r="G90">
        <v>4.3610873287671659E-3</v>
      </c>
      <c r="H90">
        <v>4.7624143835616204E-3</v>
      </c>
      <c r="I90">
        <v>3.772474315068441E-3</v>
      </c>
      <c r="J90">
        <v>6.0199058219190249E-5</v>
      </c>
      <c r="K90">
        <v>3.772474315068441E-3</v>
      </c>
      <c r="L90">
        <v>6.0199058219190249E-5</v>
      </c>
      <c r="M90">
        <v>3.772474315068441E-3</v>
      </c>
      <c r="N90">
        <v>6.0199058219190249E-5</v>
      </c>
      <c r="O90">
        <v>8.1335616438356073E-3</v>
      </c>
      <c r="P90">
        <v>6.0399721746575707E-3</v>
      </c>
    </row>
    <row r="91" spans="1:16" x14ac:dyDescent="0.25">
      <c r="A91" t="s">
        <v>25</v>
      </c>
      <c r="B91">
        <v>0.9</v>
      </c>
      <c r="C91">
        <v>4.972842753181439E-5</v>
      </c>
      <c r="D91">
        <v>0</v>
      </c>
      <c r="E91">
        <v>1.436599017586859E-4</v>
      </c>
      <c r="F91">
        <v>4.3650508611303712E-4</v>
      </c>
      <c r="G91">
        <v>9.3931474226871536E-5</v>
      </c>
      <c r="H91">
        <v>4.3650508611303712E-4</v>
      </c>
      <c r="I91">
        <v>4.972842753181439E-5</v>
      </c>
      <c r="J91">
        <v>0</v>
      </c>
      <c r="K91">
        <v>4.972842753181439E-5</v>
      </c>
      <c r="L91">
        <v>0</v>
      </c>
      <c r="M91">
        <v>4.972842753181439E-5</v>
      </c>
      <c r="N91">
        <v>0</v>
      </c>
      <c r="O91">
        <v>1.6797157744097291E-3</v>
      </c>
      <c r="P91">
        <v>8.3267489211693912E-2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25">
      <c r="A2" t="s">
        <v>16</v>
      </c>
      <c r="B2">
        <v>0.1</v>
      </c>
      <c r="C2">
        <v>0.95144862237513994</v>
      </c>
      <c r="D2">
        <v>0.95976587903750266</v>
      </c>
      <c r="E2">
        <v>0.9596704993993479</v>
      </c>
      <c r="F2">
        <v>0.99956952216960826</v>
      </c>
      <c r="G2">
        <v>0.95287568550720647</v>
      </c>
      <c r="H2">
        <v>1</v>
      </c>
      <c r="I2">
        <v>0.95139799038881612</v>
      </c>
      <c r="J2">
        <v>0.95976587903750266</v>
      </c>
      <c r="K2">
        <v>0.95168250846716929</v>
      </c>
      <c r="L2">
        <v>0.95976064521724047</v>
      </c>
      <c r="M2">
        <v>0.95140064435100746</v>
      </c>
      <c r="N2">
        <v>0.95976936749468933</v>
      </c>
      <c r="O2">
        <v>0.96605102705262536</v>
      </c>
      <c r="P2">
        <v>0.99438929650410013</v>
      </c>
    </row>
    <row r="3" spans="1:16" x14ac:dyDescent="0.25">
      <c r="A3" t="s">
        <v>17</v>
      </c>
      <c r="B3">
        <v>0.1</v>
      </c>
      <c r="C3">
        <v>0.67989803350327749</v>
      </c>
      <c r="D3">
        <v>3.0687489937208181E-2</v>
      </c>
      <c r="E3">
        <v>0.228207286281111</v>
      </c>
      <c r="F3">
        <v>8.8808894559373006E-2</v>
      </c>
      <c r="G3">
        <v>0.62603786117568916</v>
      </c>
      <c r="H3">
        <v>8.5613880957610369E-2</v>
      </c>
      <c r="I3">
        <v>0.68014571948998181</v>
      </c>
      <c r="J3">
        <v>3.0687489937208181E-2</v>
      </c>
      <c r="K3">
        <v>0.68024736267733721</v>
      </c>
      <c r="L3">
        <v>3.0687489937208181E-2</v>
      </c>
      <c r="M3">
        <v>0.68064163324826832</v>
      </c>
      <c r="N3">
        <v>3.0687489937208181E-2</v>
      </c>
      <c r="O3">
        <v>0.84976525821596249</v>
      </c>
      <c r="P3">
        <v>5.9301734775350223E-2</v>
      </c>
    </row>
    <row r="4" spans="1:16" x14ac:dyDescent="0.25">
      <c r="A4" t="s">
        <v>18</v>
      </c>
      <c r="B4">
        <v>0.1</v>
      </c>
      <c r="C4">
        <v>0.99012634037583602</v>
      </c>
      <c r="D4">
        <v>0.65292089710562207</v>
      </c>
      <c r="E4">
        <v>0.97263487099296331</v>
      </c>
      <c r="F4">
        <v>0.94715075861369058</v>
      </c>
      <c r="G4">
        <v>0.99004856301249899</v>
      </c>
      <c r="H4">
        <v>0.94604526217086093</v>
      </c>
      <c r="I4">
        <v>0.99012634037583602</v>
      </c>
      <c r="J4">
        <v>0.65292089710562207</v>
      </c>
      <c r="K4">
        <v>0.99012634037583602</v>
      </c>
      <c r="L4">
        <v>0.65292089710562207</v>
      </c>
      <c r="M4">
        <v>0.99012634037583602</v>
      </c>
      <c r="N4">
        <v>0.65292089710562207</v>
      </c>
      <c r="O4">
        <v>0.9644432562491646</v>
      </c>
      <c r="P4">
        <v>0.79116286012837733</v>
      </c>
    </row>
    <row r="5" spans="1:16" x14ac:dyDescent="0.25">
      <c r="A5" t="s">
        <v>19</v>
      </c>
      <c r="B5">
        <v>0.1</v>
      </c>
      <c r="C5">
        <v>0.92345633905736213</v>
      </c>
      <c r="D5">
        <v>0.66352490421455934</v>
      </c>
      <c r="E5">
        <v>0.84369287020109685</v>
      </c>
      <c r="F5">
        <v>0.82238600469749734</v>
      </c>
      <c r="G5">
        <v>0.9231260841778508</v>
      </c>
      <c r="H5">
        <v>0.82149215083346816</v>
      </c>
      <c r="I5">
        <v>0.92345633905736213</v>
      </c>
      <c r="J5">
        <v>0.66352490421455934</v>
      </c>
      <c r="K5">
        <v>0.92345633905736213</v>
      </c>
      <c r="L5">
        <v>0.66342323015629789</v>
      </c>
      <c r="M5">
        <v>0.92345633905736213</v>
      </c>
      <c r="N5">
        <v>0.66357575293125914</v>
      </c>
      <c r="O5">
        <v>0.94490358126721763</v>
      </c>
      <c r="P5">
        <v>0.70171781786818088</v>
      </c>
    </row>
    <row r="6" spans="1:16" x14ac:dyDescent="0.25">
      <c r="A6" t="s">
        <v>20</v>
      </c>
      <c r="B6">
        <v>0.1</v>
      </c>
      <c r="C6">
        <v>0.99178767607548812</v>
      </c>
      <c r="D6">
        <v>0.87492689447739991</v>
      </c>
      <c r="E6">
        <v>0.9777676708224089</v>
      </c>
      <c r="F6">
        <v>0.97523616374019317</v>
      </c>
      <c r="G6">
        <v>0.99173531250849578</v>
      </c>
      <c r="H6">
        <v>0.97235378638710024</v>
      </c>
      <c r="I6">
        <v>0.99178767607548812</v>
      </c>
      <c r="J6">
        <v>0.87492689447739991</v>
      </c>
      <c r="K6">
        <v>0.99178767607548812</v>
      </c>
      <c r="L6">
        <v>0.87492689447739991</v>
      </c>
      <c r="M6">
        <v>0.99178767607548812</v>
      </c>
      <c r="N6">
        <v>0.87492689447739991</v>
      </c>
      <c r="O6">
        <v>0.93888674636842784</v>
      </c>
      <c r="P6">
        <v>0.97994550895529053</v>
      </c>
    </row>
    <row r="7" spans="1:16" x14ac:dyDescent="0.25">
      <c r="A7" t="s">
        <v>21</v>
      </c>
      <c r="B7">
        <v>0.1</v>
      </c>
      <c r="C7">
        <v>0.93819400796144981</v>
      </c>
      <c r="D7">
        <v>0.41387112641416618</v>
      </c>
      <c r="E7">
        <v>0.53411262223221312</v>
      </c>
      <c r="F7">
        <v>0.39445821130885328</v>
      </c>
      <c r="G7">
        <v>0.9321398834304746</v>
      </c>
      <c r="H7">
        <v>0.41720276387896121</v>
      </c>
      <c r="I7">
        <v>0.93819400796144981</v>
      </c>
      <c r="J7">
        <v>0.41387112641416618</v>
      </c>
      <c r="K7">
        <v>0.93819400796144981</v>
      </c>
      <c r="L7">
        <v>0.4138304151091875</v>
      </c>
      <c r="M7">
        <v>0.93819400796144981</v>
      </c>
      <c r="N7">
        <v>0.41391184573002748</v>
      </c>
      <c r="O7">
        <v>0.83151020408163268</v>
      </c>
      <c r="P7">
        <v>0.79064695905015747</v>
      </c>
    </row>
    <row r="8" spans="1:16" x14ac:dyDescent="0.25">
      <c r="A8" t="s">
        <v>22</v>
      </c>
      <c r="B8">
        <v>0.1</v>
      </c>
      <c r="C8">
        <v>0.94752544752544754</v>
      </c>
      <c r="D8">
        <v>0.66273584905660377</v>
      </c>
      <c r="E8">
        <v>0.83166948241437566</v>
      </c>
      <c r="F8">
        <v>0.7720923603192702</v>
      </c>
      <c r="G8">
        <v>0.94720224522013685</v>
      </c>
      <c r="H8">
        <v>0.77165242165242165</v>
      </c>
      <c r="I8">
        <v>0.9476825842696629</v>
      </c>
      <c r="J8">
        <v>0.66273584905660377</v>
      </c>
      <c r="K8">
        <v>0.94670406732117807</v>
      </c>
      <c r="L8">
        <v>0.66273584905660377</v>
      </c>
      <c r="M8">
        <v>0.9476825842696629</v>
      </c>
      <c r="N8">
        <v>0.66273584905660377</v>
      </c>
      <c r="O8">
        <v>0.89509007417873543</v>
      </c>
      <c r="P8">
        <v>0.43194244604316551</v>
      </c>
    </row>
    <row r="9" spans="1:16" x14ac:dyDescent="0.25">
      <c r="A9" t="s">
        <v>23</v>
      </c>
      <c r="B9">
        <v>0.1</v>
      </c>
      <c r="C9">
        <v>0.99647043993445106</v>
      </c>
      <c r="D9">
        <v>0.84747224318206316</v>
      </c>
      <c r="E9">
        <v>0.95843431895298115</v>
      </c>
      <c r="F9">
        <v>0.95566561971490693</v>
      </c>
      <c r="G9">
        <v>0.99621928166351603</v>
      </c>
      <c r="H9">
        <v>0.95566561971490693</v>
      </c>
      <c r="I9">
        <v>0.99647043993445106</v>
      </c>
      <c r="J9">
        <v>0.84747224318206316</v>
      </c>
      <c r="K9">
        <v>0.99647043993445106</v>
      </c>
      <c r="L9">
        <v>0.84747224318206316</v>
      </c>
      <c r="M9">
        <v>0.99647043993445106</v>
      </c>
      <c r="N9">
        <v>0.84747224318206316</v>
      </c>
      <c r="O9">
        <v>0.95789729861280115</v>
      </c>
      <c r="P9">
        <v>0.1342802143488892</v>
      </c>
    </row>
    <row r="10" spans="1:16" x14ac:dyDescent="0.25">
      <c r="A10" t="s">
        <v>24</v>
      </c>
      <c r="B10">
        <v>0.1</v>
      </c>
      <c r="C10">
        <v>0.97725471548581389</v>
      </c>
      <c r="D10">
        <v>4.7619047619047623E-2</v>
      </c>
      <c r="E10">
        <v>0.97584515584621068</v>
      </c>
      <c r="F10">
        <v>0.96588994582825738</v>
      </c>
      <c r="G10">
        <v>0.97722889974904237</v>
      </c>
      <c r="H10">
        <v>0.96581573150187894</v>
      </c>
      <c r="I10">
        <v>0.97725471548581389</v>
      </c>
      <c r="J10">
        <v>4.7619047619047623E-2</v>
      </c>
      <c r="K10">
        <v>0.97725471548581389</v>
      </c>
      <c r="L10">
        <v>4.7619047619047623E-2</v>
      </c>
      <c r="M10">
        <v>0.97725471548581389</v>
      </c>
      <c r="N10">
        <v>4.7619047619047623E-2</v>
      </c>
      <c r="O10">
        <v>0.96817920133982305</v>
      </c>
      <c r="P10">
        <v>0.80500971712373137</v>
      </c>
    </row>
    <row r="11" spans="1:16" x14ac:dyDescent="0.25">
      <c r="A11" t="s">
        <v>25</v>
      </c>
      <c r="B11">
        <v>0.1</v>
      </c>
      <c r="C11">
        <v>0.98651186614307662</v>
      </c>
      <c r="D11">
        <v>0.98482384823848235</v>
      </c>
      <c r="E11">
        <v>0.98285520285180783</v>
      </c>
      <c r="F11">
        <v>0.94485769728331181</v>
      </c>
      <c r="G11">
        <v>0.98653715064758007</v>
      </c>
      <c r="H11">
        <v>0.94485769728331181</v>
      </c>
      <c r="I11">
        <v>0.98651186614307662</v>
      </c>
      <c r="J11">
        <v>0.98482384823848235</v>
      </c>
      <c r="K11">
        <v>0.98651186614307662</v>
      </c>
      <c r="L11">
        <v>0.98482384823848235</v>
      </c>
      <c r="M11">
        <v>0.98651186614307662</v>
      </c>
      <c r="N11">
        <v>0.98482384823848235</v>
      </c>
      <c r="O11">
        <v>0.9504159190996575</v>
      </c>
      <c r="P11">
        <v>0.27960227544337679</v>
      </c>
    </row>
    <row r="12" spans="1:16" x14ac:dyDescent="0.25">
      <c r="A12" t="s">
        <v>16</v>
      </c>
      <c r="B12">
        <v>0.2</v>
      </c>
      <c r="C12">
        <v>0.94942267035290295</v>
      </c>
      <c r="D12">
        <v>0.95704261509498545</v>
      </c>
      <c r="E12">
        <v>0.95699329983249581</v>
      </c>
      <c r="F12">
        <v>0.99960753532182101</v>
      </c>
      <c r="G12">
        <v>0.94975627025407805</v>
      </c>
      <c r="H12">
        <v>0.99957537154989384</v>
      </c>
      <c r="I12">
        <v>0.94942267035290295</v>
      </c>
      <c r="J12">
        <v>0.95704261509498545</v>
      </c>
      <c r="K12">
        <v>0.94942267035290295</v>
      </c>
      <c r="L12">
        <v>0.95704261509498545</v>
      </c>
      <c r="M12">
        <v>0.94940242282988696</v>
      </c>
      <c r="N12">
        <v>0.95704812834224595</v>
      </c>
      <c r="O12">
        <v>0.96605102705262536</v>
      </c>
      <c r="P12">
        <v>0.99438929650410013</v>
      </c>
    </row>
    <row r="13" spans="1:16" x14ac:dyDescent="0.25">
      <c r="A13" t="s">
        <v>17</v>
      </c>
      <c r="B13">
        <v>0.2</v>
      </c>
      <c r="C13">
        <v>0.71111960259839513</v>
      </c>
      <c r="D13">
        <v>3.0626539780686919E-2</v>
      </c>
      <c r="E13">
        <v>0.2280385078219013</v>
      </c>
      <c r="F13">
        <v>8.9019822782497482E-2</v>
      </c>
      <c r="G13">
        <v>0.6838827838827839</v>
      </c>
      <c r="H13">
        <v>8.5862813339794702E-2</v>
      </c>
      <c r="I13">
        <v>0.71111960259839513</v>
      </c>
      <c r="J13">
        <v>3.0626539780686919E-2</v>
      </c>
      <c r="K13">
        <v>0.71111960259839513</v>
      </c>
      <c r="L13">
        <v>3.0626539780686919E-2</v>
      </c>
      <c r="M13">
        <v>0.71209800918836141</v>
      </c>
      <c r="N13">
        <v>3.0626539780686919E-2</v>
      </c>
      <c r="O13">
        <v>0.84976525821596249</v>
      </c>
      <c r="P13">
        <v>5.9301734775350223E-2</v>
      </c>
    </row>
    <row r="14" spans="1:16" x14ac:dyDescent="0.25">
      <c r="A14" t="s">
        <v>18</v>
      </c>
      <c r="B14">
        <v>0.2</v>
      </c>
      <c r="C14">
        <v>0.99086272843178924</v>
      </c>
      <c r="D14">
        <v>0.65301985450136402</v>
      </c>
      <c r="E14">
        <v>0.97329438764865428</v>
      </c>
      <c r="F14">
        <v>0.9478481655452583</v>
      </c>
      <c r="G14">
        <v>0.9904943975359779</v>
      </c>
      <c r="H14">
        <v>0.94772652263322243</v>
      </c>
      <c r="I14">
        <v>0.99086272843178924</v>
      </c>
      <c r="J14">
        <v>0.65301985450136402</v>
      </c>
      <c r="K14">
        <v>0.99086272843178924</v>
      </c>
      <c r="L14">
        <v>0.65301985450136402</v>
      </c>
      <c r="M14">
        <v>0.99086272843178924</v>
      </c>
      <c r="N14">
        <v>0.65301985450136402</v>
      </c>
      <c r="O14">
        <v>0.9644432562491646</v>
      </c>
      <c r="P14">
        <v>0.79116286012837733</v>
      </c>
    </row>
    <row r="15" spans="1:16" x14ac:dyDescent="0.25">
      <c r="A15" t="s">
        <v>19</v>
      </c>
      <c r="B15">
        <v>0.2</v>
      </c>
      <c r="C15">
        <v>0.92428675932699345</v>
      </c>
      <c r="D15">
        <v>0.66712898751733707</v>
      </c>
      <c r="E15">
        <v>0.8504273504273504</v>
      </c>
      <c r="F15">
        <v>0.82579700715679893</v>
      </c>
      <c r="G15">
        <v>0.92344934685301905</v>
      </c>
      <c r="H15">
        <v>0.82275711159737419</v>
      </c>
      <c r="I15">
        <v>0.92428675932699345</v>
      </c>
      <c r="J15">
        <v>0.66712898751733707</v>
      </c>
      <c r="K15">
        <v>0.92428675932699345</v>
      </c>
      <c r="L15">
        <v>0.66712898751733707</v>
      </c>
      <c r="M15">
        <v>0.92428675932699345</v>
      </c>
      <c r="N15">
        <v>0.66712898751733707</v>
      </c>
      <c r="O15">
        <v>0.94490358126721763</v>
      </c>
      <c r="P15">
        <v>0.70171781786818088</v>
      </c>
    </row>
    <row r="16" spans="1:16" x14ac:dyDescent="0.25">
      <c r="A16" t="s">
        <v>20</v>
      </c>
      <c r="B16">
        <v>0.2</v>
      </c>
      <c r="C16">
        <v>0.99205723145553959</v>
      </c>
      <c r="D16">
        <v>0.8755852842809364</v>
      </c>
      <c r="E16">
        <v>0.97871029939478338</v>
      </c>
      <c r="F16">
        <v>0.97614786719730762</v>
      </c>
      <c r="G16">
        <v>0.99184294958942842</v>
      </c>
      <c r="H16">
        <v>0.97531226646738545</v>
      </c>
      <c r="I16">
        <v>0.99205723145553959</v>
      </c>
      <c r="J16">
        <v>0.8755852842809364</v>
      </c>
      <c r="K16">
        <v>0.99205723145553959</v>
      </c>
      <c r="L16">
        <v>0.8755852842809364</v>
      </c>
      <c r="M16">
        <v>0.99205723145553959</v>
      </c>
      <c r="N16">
        <v>0.8755852842809364</v>
      </c>
      <c r="O16">
        <v>0.93888674636842784</v>
      </c>
      <c r="P16">
        <v>0.97994550895529053</v>
      </c>
    </row>
    <row r="17" spans="1:16" x14ac:dyDescent="0.25">
      <c r="A17" t="s">
        <v>21</v>
      </c>
      <c r="B17">
        <v>0.2</v>
      </c>
      <c r="C17">
        <v>0.93839061190276618</v>
      </c>
      <c r="D17">
        <v>0.41719618745035741</v>
      </c>
      <c r="E17">
        <v>0.54012275517162989</v>
      </c>
      <c r="F17">
        <v>0.39606423885998637</v>
      </c>
      <c r="G17">
        <v>0.93819400796144981</v>
      </c>
      <c r="H17">
        <v>0.41780004772130758</v>
      </c>
      <c r="I17">
        <v>0.93839061190276618</v>
      </c>
      <c r="J17">
        <v>0.41719618745035741</v>
      </c>
      <c r="K17">
        <v>0.93839061190276618</v>
      </c>
      <c r="L17">
        <v>0.41719618745035741</v>
      </c>
      <c r="M17">
        <v>0.93839061190276618</v>
      </c>
      <c r="N17">
        <v>0.4173204886284636</v>
      </c>
      <c r="O17">
        <v>0.83151020408163268</v>
      </c>
      <c r="P17">
        <v>0.79064695905015747</v>
      </c>
    </row>
    <row r="18" spans="1:16" x14ac:dyDescent="0.25">
      <c r="A18" t="s">
        <v>22</v>
      </c>
      <c r="B18">
        <v>0.2</v>
      </c>
      <c r="C18">
        <v>0.95134849286092016</v>
      </c>
      <c r="D18">
        <v>0.67413034786085568</v>
      </c>
      <c r="E18">
        <v>0.8525752086942826</v>
      </c>
      <c r="F18">
        <v>0.77242264366177105</v>
      </c>
      <c r="G18">
        <v>0.94934927893070697</v>
      </c>
      <c r="H18">
        <v>0.77220242337847467</v>
      </c>
      <c r="I18">
        <v>0.95134849286092016</v>
      </c>
      <c r="J18">
        <v>0.67413034786085568</v>
      </c>
      <c r="K18">
        <v>0.95134849286092016</v>
      </c>
      <c r="L18">
        <v>0.67413034786085568</v>
      </c>
      <c r="M18">
        <v>0.95134849286092016</v>
      </c>
      <c r="N18">
        <v>0.67413034786085568</v>
      </c>
      <c r="O18">
        <v>0.89509007417873543</v>
      </c>
      <c r="P18">
        <v>0.43194244604316551</v>
      </c>
    </row>
    <row r="19" spans="1:16" x14ac:dyDescent="0.25">
      <c r="A19" t="s">
        <v>23</v>
      </c>
      <c r="B19">
        <v>0.2</v>
      </c>
      <c r="C19">
        <v>0.99647043993445106</v>
      </c>
      <c r="D19">
        <v>0.85058963539976196</v>
      </c>
      <c r="E19">
        <v>0.96380697050938335</v>
      </c>
      <c r="F19">
        <v>0.95566561971490693</v>
      </c>
      <c r="G19">
        <v>0.99647043993445106</v>
      </c>
      <c r="H19">
        <v>0.95566561971490693</v>
      </c>
      <c r="I19">
        <v>0.99647043993445106</v>
      </c>
      <c r="J19">
        <v>0.85058963539976196</v>
      </c>
      <c r="K19">
        <v>0.99647043993445106</v>
      </c>
      <c r="L19">
        <v>0.85058963539976196</v>
      </c>
      <c r="M19">
        <v>0.99647043993445106</v>
      </c>
      <c r="N19">
        <v>0.85058963539976196</v>
      </c>
      <c r="O19">
        <v>0.95789729861280115</v>
      </c>
      <c r="P19">
        <v>0.1342802143488892</v>
      </c>
    </row>
    <row r="20" spans="1:16" x14ac:dyDescent="0.25">
      <c r="A20" t="s">
        <v>24</v>
      </c>
      <c r="B20">
        <v>0.2</v>
      </c>
      <c r="C20">
        <v>0.97728053258658498</v>
      </c>
      <c r="D20">
        <v>1.6393442622950821E-2</v>
      </c>
      <c r="E20">
        <v>0.97666930588545786</v>
      </c>
      <c r="F20">
        <v>0.96591498185588387</v>
      </c>
      <c r="G20">
        <v>0.97728053258658498</v>
      </c>
      <c r="H20">
        <v>0.96591498185588387</v>
      </c>
      <c r="I20">
        <v>0.97728053258658498</v>
      </c>
      <c r="J20">
        <v>1.6393442622950821E-2</v>
      </c>
      <c r="K20">
        <v>0.97728053258658498</v>
      </c>
      <c r="L20">
        <v>1.6393442622950821E-2</v>
      </c>
      <c r="M20">
        <v>0.97728053258658498</v>
      </c>
      <c r="N20">
        <v>1.6393442622950821E-2</v>
      </c>
      <c r="O20">
        <v>0.96817920133982305</v>
      </c>
      <c r="P20">
        <v>0.80500971712373137</v>
      </c>
    </row>
    <row r="21" spans="1:16" x14ac:dyDescent="0.25">
      <c r="A21" t="s">
        <v>25</v>
      </c>
      <c r="B21">
        <v>0.2</v>
      </c>
      <c r="C21">
        <v>0.98635814194439653</v>
      </c>
      <c r="D21">
        <v>0.98781838316722037</v>
      </c>
      <c r="E21">
        <v>0.98352496996739314</v>
      </c>
      <c r="F21">
        <v>0.94485769728331181</v>
      </c>
      <c r="G21">
        <v>0.98637226151457646</v>
      </c>
      <c r="H21">
        <v>0.94485769728331181</v>
      </c>
      <c r="I21">
        <v>0.98635814194439653</v>
      </c>
      <c r="J21">
        <v>0.98781838316722037</v>
      </c>
      <c r="K21">
        <v>0.98635814194439653</v>
      </c>
      <c r="L21">
        <v>0.98781838316722037</v>
      </c>
      <c r="M21">
        <v>0.98635814194439653</v>
      </c>
      <c r="N21">
        <v>0.98781838316722037</v>
      </c>
      <c r="O21">
        <v>0.9504159190996575</v>
      </c>
      <c r="P21">
        <v>0.27960227544337679</v>
      </c>
    </row>
    <row r="22" spans="1:16" x14ac:dyDescent="0.25">
      <c r="A22" t="s">
        <v>16</v>
      </c>
      <c r="B22">
        <v>0.3</v>
      </c>
      <c r="C22">
        <v>0.94525665143778559</v>
      </c>
      <c r="D22">
        <v>0.95679168778509882</v>
      </c>
      <c r="E22">
        <v>0.95674875632117751</v>
      </c>
      <c r="F22">
        <v>0.99352145119493229</v>
      </c>
      <c r="G22">
        <v>0.94943302045466882</v>
      </c>
      <c r="H22">
        <v>0.99959481361426261</v>
      </c>
      <c r="I22">
        <v>0.94526106468169724</v>
      </c>
      <c r="J22">
        <v>0.95679168778509882</v>
      </c>
      <c r="K22">
        <v>0.94525665143778559</v>
      </c>
      <c r="L22">
        <v>0.95678621214041315</v>
      </c>
      <c r="M22">
        <v>0.94513849708497888</v>
      </c>
      <c r="N22">
        <v>0.9567935126916417</v>
      </c>
      <c r="O22">
        <v>0.96605102705262536</v>
      </c>
      <c r="P22">
        <v>0.99438929650410013</v>
      </c>
    </row>
    <row r="23" spans="1:16" x14ac:dyDescent="0.25">
      <c r="A23" t="s">
        <v>17</v>
      </c>
      <c r="B23">
        <v>0.3</v>
      </c>
      <c r="C23">
        <v>0.73473433782712139</v>
      </c>
      <c r="D23">
        <v>3.0627526126793449E-2</v>
      </c>
      <c r="E23">
        <v>0.2284300711958489</v>
      </c>
      <c r="F23">
        <v>9.3026641432522927E-2</v>
      </c>
      <c r="G23">
        <v>0.70514761544284632</v>
      </c>
      <c r="H23">
        <v>8.5999205753871946E-2</v>
      </c>
      <c r="I23">
        <v>0.73560936879714167</v>
      </c>
      <c r="J23">
        <v>3.0627526126793449E-2</v>
      </c>
      <c r="K23">
        <v>0.73473433782712139</v>
      </c>
      <c r="L23">
        <v>3.0627526126793449E-2</v>
      </c>
      <c r="M23">
        <v>0.73627684964200479</v>
      </c>
      <c r="N23">
        <v>3.0627526126793449E-2</v>
      </c>
      <c r="O23">
        <v>0.84976525821596249</v>
      </c>
      <c r="P23">
        <v>5.9301734775350223E-2</v>
      </c>
    </row>
    <row r="24" spans="1:16" x14ac:dyDescent="0.25">
      <c r="A24" t="s">
        <v>18</v>
      </c>
      <c r="B24">
        <v>0.3</v>
      </c>
      <c r="C24">
        <v>0.99189002339927679</v>
      </c>
      <c r="D24">
        <v>0.65311884189783231</v>
      </c>
      <c r="E24">
        <v>0.97400563733166301</v>
      </c>
      <c r="F24">
        <v>0.96499482936918302</v>
      </c>
      <c r="G24">
        <v>0.99094169212378802</v>
      </c>
      <c r="H24">
        <v>0.94803941487200327</v>
      </c>
      <c r="I24">
        <v>0.99189002339927679</v>
      </c>
      <c r="J24">
        <v>0.65311884189783231</v>
      </c>
      <c r="K24">
        <v>0.99189002339927679</v>
      </c>
      <c r="L24">
        <v>0.65311884189783231</v>
      </c>
      <c r="M24">
        <v>0.99189002339927679</v>
      </c>
      <c r="N24">
        <v>0.65311884189783231</v>
      </c>
      <c r="O24">
        <v>0.9644432562491646</v>
      </c>
      <c r="P24">
        <v>0.79116286012837733</v>
      </c>
    </row>
    <row r="25" spans="1:16" x14ac:dyDescent="0.25">
      <c r="A25" t="s">
        <v>19</v>
      </c>
      <c r="B25">
        <v>0.3</v>
      </c>
      <c r="C25">
        <v>0.92607897153351704</v>
      </c>
      <c r="D25">
        <v>0.66978723404255314</v>
      </c>
      <c r="E25">
        <v>0.85688941454760492</v>
      </c>
      <c r="F25">
        <v>0.82633463541666663</v>
      </c>
      <c r="G25">
        <v>0.92403327543651159</v>
      </c>
      <c r="H25">
        <v>0.82409286468057474</v>
      </c>
      <c r="I25">
        <v>0.92607897153351704</v>
      </c>
      <c r="J25">
        <v>0.66978723404255314</v>
      </c>
      <c r="K25">
        <v>0.92607897153351704</v>
      </c>
      <c r="L25">
        <v>0.66978723404255314</v>
      </c>
      <c r="M25">
        <v>0.92607897153351704</v>
      </c>
      <c r="N25">
        <v>0.66983905911482511</v>
      </c>
      <c r="O25">
        <v>0.94490358126721763</v>
      </c>
      <c r="P25">
        <v>0.70171781786818088</v>
      </c>
    </row>
    <row r="26" spans="1:16" x14ac:dyDescent="0.25">
      <c r="A26" t="s">
        <v>20</v>
      </c>
      <c r="B26">
        <v>0.3</v>
      </c>
      <c r="C26">
        <v>0.99224553097706314</v>
      </c>
      <c r="D26">
        <v>0.87749287749287752</v>
      </c>
      <c r="E26">
        <v>0.9801276550096546</v>
      </c>
      <c r="F26">
        <v>0.97664350614644579</v>
      </c>
      <c r="G26">
        <v>0.99195061594104372</v>
      </c>
      <c r="H26">
        <v>0.97580709765280782</v>
      </c>
      <c r="I26">
        <v>0.99224553097706314</v>
      </c>
      <c r="J26">
        <v>0.87749287749287752</v>
      </c>
      <c r="K26">
        <v>0.99224553097706314</v>
      </c>
      <c r="L26">
        <v>0.87749287749287752</v>
      </c>
      <c r="M26">
        <v>0.99224553097706314</v>
      </c>
      <c r="N26">
        <v>0.87749287749287752</v>
      </c>
      <c r="O26">
        <v>0.93888674636842784</v>
      </c>
      <c r="P26">
        <v>0.97994550895529053</v>
      </c>
    </row>
    <row r="27" spans="1:16" x14ac:dyDescent="0.25">
      <c r="A27" t="s">
        <v>21</v>
      </c>
      <c r="B27">
        <v>0.3</v>
      </c>
      <c r="C27">
        <v>0.94145199063231855</v>
      </c>
      <c r="D27">
        <v>0.41930332368499851</v>
      </c>
      <c r="E27">
        <v>0.54520422212023867</v>
      </c>
      <c r="F27">
        <v>0.46812873317286258</v>
      </c>
      <c r="G27">
        <v>0.93839061190276618</v>
      </c>
      <c r="H27">
        <v>0.41853238785754121</v>
      </c>
      <c r="I27">
        <v>0.94145199063231855</v>
      </c>
      <c r="J27">
        <v>0.41930332368499851</v>
      </c>
      <c r="K27">
        <v>0.94145199063231855</v>
      </c>
      <c r="L27">
        <v>0.41917780882059469</v>
      </c>
      <c r="M27">
        <v>0.94145199063231855</v>
      </c>
      <c r="N27">
        <v>0.41930332368499851</v>
      </c>
      <c r="O27">
        <v>0.83151020408163268</v>
      </c>
      <c r="P27">
        <v>0.79064695905015747</v>
      </c>
    </row>
    <row r="28" spans="1:16" x14ac:dyDescent="0.25">
      <c r="A28" t="s">
        <v>22</v>
      </c>
      <c r="B28">
        <v>0.3</v>
      </c>
      <c r="C28">
        <v>0.95151838039424619</v>
      </c>
      <c r="D28">
        <v>0.70455495194316753</v>
      </c>
      <c r="E28">
        <v>0.86607999999999996</v>
      </c>
      <c r="F28">
        <v>0.79932123358418183</v>
      </c>
      <c r="G28">
        <v>0.95118942731277534</v>
      </c>
      <c r="H28">
        <v>0.77242264366177105</v>
      </c>
      <c r="I28">
        <v>0.95151838039424619</v>
      </c>
      <c r="J28">
        <v>0.70455495194316753</v>
      </c>
      <c r="K28">
        <v>0.95151838039424619</v>
      </c>
      <c r="L28">
        <v>0.70455495194316753</v>
      </c>
      <c r="M28">
        <v>0.95167022032693671</v>
      </c>
      <c r="N28">
        <v>0.70455495194316753</v>
      </c>
      <c r="O28">
        <v>0.89509007417873543</v>
      </c>
      <c r="P28">
        <v>0.43194244604316551</v>
      </c>
    </row>
    <row r="29" spans="1:16" x14ac:dyDescent="0.25">
      <c r="A29" t="s">
        <v>23</v>
      </c>
      <c r="B29">
        <v>0.3</v>
      </c>
      <c r="C29">
        <v>0.99647043993445106</v>
      </c>
      <c r="D29">
        <v>0.85234171725932351</v>
      </c>
      <c r="E29">
        <v>0.96912143119715721</v>
      </c>
      <c r="F29">
        <v>0.95565490575157086</v>
      </c>
      <c r="G29">
        <v>0.99647043993445106</v>
      </c>
      <c r="H29">
        <v>0.95566561971490693</v>
      </c>
      <c r="I29">
        <v>0.99647043993445106</v>
      </c>
      <c r="J29">
        <v>0.85234171725932351</v>
      </c>
      <c r="K29">
        <v>0.99647043993445106</v>
      </c>
      <c r="L29">
        <v>0.85234171725932351</v>
      </c>
      <c r="M29">
        <v>0.99647043993445106</v>
      </c>
      <c r="N29">
        <v>0.85234171725932351</v>
      </c>
      <c r="O29">
        <v>0.95789729861280115</v>
      </c>
      <c r="P29">
        <v>0.1342802143488892</v>
      </c>
    </row>
    <row r="30" spans="1:16" x14ac:dyDescent="0.25">
      <c r="A30" t="s">
        <v>24</v>
      </c>
      <c r="B30">
        <v>0.3</v>
      </c>
      <c r="C30">
        <v>0.97740963855421692</v>
      </c>
      <c r="D30">
        <v>3.4482758620689648E-2</v>
      </c>
      <c r="E30">
        <v>0.97672086148648651</v>
      </c>
      <c r="F30">
        <v>0.96609027039639128</v>
      </c>
      <c r="G30">
        <v>0.97733217088055802</v>
      </c>
      <c r="H30">
        <v>0.96594001918141992</v>
      </c>
      <c r="I30">
        <v>0.97740963855421692</v>
      </c>
      <c r="J30">
        <v>3.4482758620689648E-2</v>
      </c>
      <c r="K30">
        <v>0.97740963855421692</v>
      </c>
      <c r="L30">
        <v>3.4482758620689648E-2</v>
      </c>
      <c r="M30">
        <v>0.97740963855421692</v>
      </c>
      <c r="N30">
        <v>3.4482758620689648E-2</v>
      </c>
      <c r="O30">
        <v>0.96817920133982305</v>
      </c>
      <c r="P30">
        <v>0.80500971712373137</v>
      </c>
    </row>
    <row r="31" spans="1:16" x14ac:dyDescent="0.25">
      <c r="A31" t="s">
        <v>25</v>
      </c>
      <c r="B31">
        <v>0.3</v>
      </c>
      <c r="C31">
        <v>0.98635107118175536</v>
      </c>
      <c r="D31">
        <v>0.98835274542429286</v>
      </c>
      <c r="E31">
        <v>0.98520811833505328</v>
      </c>
      <c r="F31">
        <v>0.95849737532808399</v>
      </c>
      <c r="G31">
        <v>0.98635107118175536</v>
      </c>
      <c r="H31">
        <v>0.94485769728331181</v>
      </c>
      <c r="I31">
        <v>0.98635107118175536</v>
      </c>
      <c r="J31">
        <v>0.98835274542429286</v>
      </c>
      <c r="K31">
        <v>0.98635107118175536</v>
      </c>
      <c r="L31">
        <v>0.98835274542429286</v>
      </c>
      <c r="M31">
        <v>0.98635107118175536</v>
      </c>
      <c r="N31">
        <v>0.98835274542429286</v>
      </c>
      <c r="O31">
        <v>0.9504159190996575</v>
      </c>
      <c r="P31">
        <v>0.27960227544337679</v>
      </c>
    </row>
    <row r="32" spans="1:16" x14ac:dyDescent="0.25">
      <c r="A32" t="s">
        <v>16</v>
      </c>
      <c r="B32">
        <v>0.4</v>
      </c>
      <c r="C32">
        <v>0.93864413065939012</v>
      </c>
      <c r="D32">
        <v>0.95355920887924561</v>
      </c>
      <c r="E32">
        <v>0.9529529529529529</v>
      </c>
      <c r="F32">
        <v>0.95572198134279329</v>
      </c>
      <c r="G32">
        <v>0.94527778525839545</v>
      </c>
      <c r="H32">
        <v>0.99961300309597523</v>
      </c>
      <c r="I32">
        <v>0.93825297217147241</v>
      </c>
      <c r="J32">
        <v>0.95356114657654278</v>
      </c>
      <c r="K32">
        <v>0.93886312442029951</v>
      </c>
      <c r="L32">
        <v>0.95351653859004348</v>
      </c>
      <c r="M32">
        <v>0.9382314005824729</v>
      </c>
      <c r="N32">
        <v>0.95356308411214952</v>
      </c>
      <c r="O32">
        <v>0.96605102705262536</v>
      </c>
      <c r="P32">
        <v>0.99438929650410013</v>
      </c>
    </row>
    <row r="33" spans="1:16" x14ac:dyDescent="0.25">
      <c r="A33" t="s">
        <v>17</v>
      </c>
      <c r="B33">
        <v>0.4</v>
      </c>
      <c r="C33">
        <v>0.77805907172995781</v>
      </c>
      <c r="D33">
        <v>3.0628512536433759E-2</v>
      </c>
      <c r="E33">
        <v>0.22876132930513601</v>
      </c>
      <c r="F33">
        <v>9.2719109896544999E-2</v>
      </c>
      <c r="G33">
        <v>0.72256809338521399</v>
      </c>
      <c r="H33">
        <v>8.6086572438162548E-2</v>
      </c>
      <c r="I33">
        <v>0.77806122448979587</v>
      </c>
      <c r="J33">
        <v>3.0628512536433759E-2</v>
      </c>
      <c r="K33">
        <v>0.77735690235690236</v>
      </c>
      <c r="L33">
        <v>3.0628512536433759E-2</v>
      </c>
      <c r="M33">
        <v>0.77872340425531916</v>
      </c>
      <c r="N33">
        <v>3.0628512536433759E-2</v>
      </c>
      <c r="O33">
        <v>0.84976525821596249</v>
      </c>
      <c r="P33">
        <v>5.9301734775350223E-2</v>
      </c>
    </row>
    <row r="34" spans="1:16" x14ac:dyDescent="0.25">
      <c r="A34" t="s">
        <v>18</v>
      </c>
      <c r="B34">
        <v>0.4</v>
      </c>
      <c r="C34">
        <v>0.99276075905570493</v>
      </c>
      <c r="D34">
        <v>0.65334167330073167</v>
      </c>
      <c r="E34">
        <v>0.97499804059879303</v>
      </c>
      <c r="F34">
        <v>0.96523898199875857</v>
      </c>
      <c r="G34">
        <v>0.99157385502777706</v>
      </c>
      <c r="H34">
        <v>0.94840070120169706</v>
      </c>
      <c r="I34">
        <v>0.99276075905570493</v>
      </c>
      <c r="J34">
        <v>0.65334167330073167</v>
      </c>
      <c r="K34">
        <v>0.99276075905570493</v>
      </c>
      <c r="L34">
        <v>0.65334167330073167</v>
      </c>
      <c r="M34">
        <v>0.99276075905570493</v>
      </c>
      <c r="N34">
        <v>0.65334167330073167</v>
      </c>
      <c r="O34">
        <v>0.9644432562491646</v>
      </c>
      <c r="P34">
        <v>0.79116286012837733</v>
      </c>
    </row>
    <row r="35" spans="1:16" x14ac:dyDescent="0.25">
      <c r="A35" t="s">
        <v>19</v>
      </c>
      <c r="B35">
        <v>0.4</v>
      </c>
      <c r="C35">
        <v>0.92874942316566678</v>
      </c>
      <c r="D35">
        <v>0.67199875757105143</v>
      </c>
      <c r="E35">
        <v>0.86244467143343551</v>
      </c>
      <c r="F35">
        <v>0.82646915188018888</v>
      </c>
      <c r="G35">
        <v>0.92459736456808195</v>
      </c>
      <c r="H35">
        <v>0.82603742880390563</v>
      </c>
      <c r="I35">
        <v>0.92874942316566678</v>
      </c>
      <c r="J35">
        <v>0.67199875757105143</v>
      </c>
      <c r="K35">
        <v>0.92874942316566678</v>
      </c>
      <c r="L35">
        <v>0.67189440993788818</v>
      </c>
      <c r="M35">
        <v>0.92874942316566678</v>
      </c>
      <c r="N35">
        <v>0.67199875757105143</v>
      </c>
      <c r="O35">
        <v>0.94490358126721763</v>
      </c>
      <c r="P35">
        <v>0.70171781786818088</v>
      </c>
    </row>
    <row r="36" spans="1:16" x14ac:dyDescent="0.25">
      <c r="A36" t="s">
        <v>20</v>
      </c>
      <c r="B36">
        <v>0.4</v>
      </c>
      <c r="C36">
        <v>0.99259622189558494</v>
      </c>
      <c r="D36">
        <v>0.87822878228782286</v>
      </c>
      <c r="E36">
        <v>0.98334454459841247</v>
      </c>
      <c r="F36">
        <v>0.97664350614644579</v>
      </c>
      <c r="G36">
        <v>0.99216624959199218</v>
      </c>
      <c r="H36">
        <v>0.97622418721448989</v>
      </c>
      <c r="I36">
        <v>0.99259622189558494</v>
      </c>
      <c r="J36">
        <v>0.87822878228782286</v>
      </c>
      <c r="K36">
        <v>0.99259622189558494</v>
      </c>
      <c r="L36">
        <v>0.87822878228782286</v>
      </c>
      <c r="M36">
        <v>0.99259622189558494</v>
      </c>
      <c r="N36">
        <v>0.87822878228782286</v>
      </c>
      <c r="O36">
        <v>0.93888674636842784</v>
      </c>
      <c r="P36">
        <v>0.97994550895529053</v>
      </c>
    </row>
    <row r="37" spans="1:16" x14ac:dyDescent="0.25">
      <c r="A37" t="s">
        <v>21</v>
      </c>
      <c r="B37">
        <v>0.4</v>
      </c>
      <c r="C37">
        <v>0.9418150238818932</v>
      </c>
      <c r="D37">
        <v>0.42120573778714021</v>
      </c>
      <c r="E37">
        <v>0.55744630911864801</v>
      </c>
      <c r="F37">
        <v>0.47848332571950658</v>
      </c>
      <c r="G37">
        <v>0.93805496828752644</v>
      </c>
      <c r="H37">
        <v>0.41960220464893361</v>
      </c>
      <c r="I37">
        <v>0.9418150238818932</v>
      </c>
      <c r="J37">
        <v>0.42124799357945419</v>
      </c>
      <c r="K37">
        <v>0.9418150238818932</v>
      </c>
      <c r="L37">
        <v>0.42116349047141433</v>
      </c>
      <c r="M37">
        <v>0.9418150238818932</v>
      </c>
      <c r="N37">
        <v>0.42129025785090801</v>
      </c>
      <c r="O37">
        <v>0.83151020408163268</v>
      </c>
      <c r="P37">
        <v>0.79064695905015747</v>
      </c>
    </row>
    <row r="38" spans="1:16" x14ac:dyDescent="0.25">
      <c r="A38" t="s">
        <v>22</v>
      </c>
      <c r="B38">
        <v>0.4</v>
      </c>
      <c r="C38">
        <v>0.95207439198855504</v>
      </c>
      <c r="D38">
        <v>0.71959026888604349</v>
      </c>
      <c r="E38">
        <v>0.86955823293172696</v>
      </c>
      <c r="F38">
        <v>0.80085748078060315</v>
      </c>
      <c r="G38">
        <v>0.9511071744906997</v>
      </c>
      <c r="H38">
        <v>0.77253280091272103</v>
      </c>
      <c r="I38">
        <v>0.95205724508050094</v>
      </c>
      <c r="J38">
        <v>0.71959026888604349</v>
      </c>
      <c r="K38">
        <v>0.95194712397284742</v>
      </c>
      <c r="L38">
        <v>0.7141041931385006</v>
      </c>
      <c r="M38">
        <v>0.95204866702451241</v>
      </c>
      <c r="N38">
        <v>0.71959026888604349</v>
      </c>
      <c r="O38">
        <v>0.89509007417873543</v>
      </c>
      <c r="P38">
        <v>0.43194244604316551</v>
      </c>
    </row>
    <row r="39" spans="1:16" x14ac:dyDescent="0.25">
      <c r="A39" t="s">
        <v>23</v>
      </c>
      <c r="B39">
        <v>0.4</v>
      </c>
      <c r="C39">
        <v>0.99647043993445106</v>
      </c>
      <c r="D39">
        <v>0.85698713756267708</v>
      </c>
      <c r="E39">
        <v>0.97738507167572908</v>
      </c>
      <c r="F39">
        <v>0.95565490575157086</v>
      </c>
      <c r="G39">
        <v>0.99647043993445106</v>
      </c>
      <c r="H39">
        <v>0.95566561971490693</v>
      </c>
      <c r="I39">
        <v>0.99647043993445106</v>
      </c>
      <c r="J39">
        <v>0.85698713756267708</v>
      </c>
      <c r="K39">
        <v>0.99647043993445106</v>
      </c>
      <c r="L39">
        <v>0.85689373297002724</v>
      </c>
      <c r="M39">
        <v>0.99647043993445106</v>
      </c>
      <c r="N39">
        <v>0.85698713756267708</v>
      </c>
      <c r="O39">
        <v>0.95789729861280115</v>
      </c>
      <c r="P39">
        <v>0.1342802143488892</v>
      </c>
    </row>
    <row r="40" spans="1:16" x14ac:dyDescent="0.25">
      <c r="A40" t="s">
        <v>24</v>
      </c>
      <c r="B40">
        <v>0.4</v>
      </c>
      <c r="C40">
        <v>0.97919479075676963</v>
      </c>
      <c r="D40">
        <v>3.4482758620689648E-2</v>
      </c>
      <c r="E40">
        <v>0.9770819031525585</v>
      </c>
      <c r="F40">
        <v>0.96628920315190736</v>
      </c>
      <c r="G40">
        <v>0.97738381463182644</v>
      </c>
      <c r="H40">
        <v>0.96594001918141992</v>
      </c>
      <c r="I40">
        <v>0.97919479075676963</v>
      </c>
      <c r="J40">
        <v>3.4482758620689648E-2</v>
      </c>
      <c r="K40">
        <v>0.97919479075676963</v>
      </c>
      <c r="L40">
        <v>3.4482758620689648E-2</v>
      </c>
      <c r="M40">
        <v>0.97919479075676963</v>
      </c>
      <c r="N40">
        <v>3.4482758620689648E-2</v>
      </c>
      <c r="O40">
        <v>0.96817920133982305</v>
      </c>
      <c r="P40">
        <v>0.80500971712373137</v>
      </c>
    </row>
    <row r="41" spans="1:16" x14ac:dyDescent="0.25">
      <c r="A41" t="s">
        <v>25</v>
      </c>
      <c r="B41">
        <v>0.4</v>
      </c>
      <c r="C41">
        <v>0.98615735062204313</v>
      </c>
      <c r="D41">
        <v>0.99022988505747123</v>
      </c>
      <c r="E41">
        <v>0.98585893854748607</v>
      </c>
      <c r="F41">
        <v>0.95849737532808399</v>
      </c>
      <c r="G41">
        <v>0.98615735062204313</v>
      </c>
      <c r="H41">
        <v>0.94485769728331181</v>
      </c>
      <c r="I41">
        <v>0.98615735062204313</v>
      </c>
      <c r="J41">
        <v>0.99022988505747123</v>
      </c>
      <c r="K41">
        <v>0.98615735062204313</v>
      </c>
      <c r="L41">
        <v>0.99022988505747123</v>
      </c>
      <c r="M41">
        <v>0.98615735062204313</v>
      </c>
      <c r="N41">
        <v>0.99022988505747123</v>
      </c>
      <c r="O41">
        <v>0.9504159190996575</v>
      </c>
      <c r="P41">
        <v>0.27960227544337679</v>
      </c>
    </row>
    <row r="42" spans="1:16" x14ac:dyDescent="0.25">
      <c r="A42" t="s">
        <v>16</v>
      </c>
      <c r="B42">
        <v>0.5</v>
      </c>
      <c r="C42">
        <v>0.93193008049600123</v>
      </c>
      <c r="D42">
        <v>0.95317145688800797</v>
      </c>
      <c r="E42">
        <v>0.95918656357096321</v>
      </c>
      <c r="F42">
        <v>0.95864991233196961</v>
      </c>
      <c r="G42">
        <v>0.94062708472314882</v>
      </c>
      <c r="H42">
        <v>0.99915095941586007</v>
      </c>
      <c r="I42">
        <v>0.93185725449335766</v>
      </c>
      <c r="J42">
        <v>0.9531733905933848</v>
      </c>
      <c r="K42">
        <v>0.93193008049600123</v>
      </c>
      <c r="L42">
        <v>0.95316952302291968</v>
      </c>
      <c r="M42">
        <v>0.9317862165963432</v>
      </c>
      <c r="N42">
        <v>0.9531733905933848</v>
      </c>
      <c r="O42">
        <v>0.96605102705262536</v>
      </c>
      <c r="P42">
        <v>0.99438929650410013</v>
      </c>
    </row>
    <row r="43" spans="1:16" x14ac:dyDescent="0.25">
      <c r="A43" t="s">
        <v>17</v>
      </c>
      <c r="B43">
        <v>0.5</v>
      </c>
      <c r="C43">
        <v>0.85188866799204777</v>
      </c>
      <c r="D43">
        <v>3.060369821532118E-2</v>
      </c>
      <c r="E43">
        <v>0.53841775754126353</v>
      </c>
      <c r="F43">
        <v>0.22336041445896621</v>
      </c>
      <c r="G43">
        <v>0.74607013301088276</v>
      </c>
      <c r="H43">
        <v>9.0348600037085114E-2</v>
      </c>
      <c r="I43">
        <v>0.85188866799204777</v>
      </c>
      <c r="J43">
        <v>3.060369821532118E-2</v>
      </c>
      <c r="K43">
        <v>0.85188866799204777</v>
      </c>
      <c r="L43">
        <v>3.060369821532118E-2</v>
      </c>
      <c r="M43">
        <v>0.85188866799204777</v>
      </c>
      <c r="N43">
        <v>3.060369821532118E-2</v>
      </c>
      <c r="O43">
        <v>0.84976525821596249</v>
      </c>
      <c r="P43">
        <v>5.9301734775350223E-2</v>
      </c>
    </row>
    <row r="44" spans="1:16" x14ac:dyDescent="0.25">
      <c r="A44" t="s">
        <v>18</v>
      </c>
      <c r="B44">
        <v>0.5</v>
      </c>
      <c r="C44">
        <v>0.99334221038615178</v>
      </c>
      <c r="D44">
        <v>0.65347792291504725</v>
      </c>
      <c r="E44">
        <v>0.98584070796460177</v>
      </c>
      <c r="F44">
        <v>0.96573853638339713</v>
      </c>
      <c r="G44">
        <v>0.9923383878691141</v>
      </c>
      <c r="H44">
        <v>0.96395186696276403</v>
      </c>
      <c r="I44">
        <v>0.99334221038615178</v>
      </c>
      <c r="J44">
        <v>0.65347792291504725</v>
      </c>
      <c r="K44">
        <v>0.99334221038615178</v>
      </c>
      <c r="L44">
        <v>0.65347792291504725</v>
      </c>
      <c r="M44">
        <v>0.99334221038615178</v>
      </c>
      <c r="N44">
        <v>0.65347792291504725</v>
      </c>
      <c r="O44">
        <v>0.9644432562491646</v>
      </c>
      <c r="P44">
        <v>0.79116286012837733</v>
      </c>
    </row>
    <row r="45" spans="1:16" x14ac:dyDescent="0.25">
      <c r="A45" t="s">
        <v>19</v>
      </c>
      <c r="B45">
        <v>0.5</v>
      </c>
      <c r="C45">
        <v>0.93044765075841662</v>
      </c>
      <c r="D45">
        <v>0.67409427347097783</v>
      </c>
      <c r="E45">
        <v>0.9214005653323607</v>
      </c>
      <c r="F45">
        <v>0.82687296416938105</v>
      </c>
      <c r="G45">
        <v>0.92840667958298739</v>
      </c>
      <c r="H45">
        <v>0.82650818204021814</v>
      </c>
      <c r="I45">
        <v>0.93044765075841662</v>
      </c>
      <c r="J45">
        <v>0.67414679756895746</v>
      </c>
      <c r="K45">
        <v>0.93044765075841662</v>
      </c>
      <c r="L45">
        <v>0.67409427347097783</v>
      </c>
      <c r="M45">
        <v>0.930533715659976</v>
      </c>
      <c r="N45">
        <v>0.67414679756895746</v>
      </c>
      <c r="O45">
        <v>0.94490358126721763</v>
      </c>
      <c r="P45">
        <v>0.70171781786818088</v>
      </c>
    </row>
    <row r="46" spans="1:16" x14ac:dyDescent="0.25">
      <c r="A46" t="s">
        <v>20</v>
      </c>
      <c r="B46">
        <v>0.5</v>
      </c>
      <c r="C46">
        <v>0.99267708390047371</v>
      </c>
      <c r="D46">
        <v>0.87889215274863619</v>
      </c>
      <c r="E46">
        <v>0.99147086785277738</v>
      </c>
      <c r="F46">
        <v>0.97664350614644579</v>
      </c>
      <c r="G46">
        <v>0.99230057677658068</v>
      </c>
      <c r="H46">
        <v>0.97671994440583743</v>
      </c>
      <c r="I46">
        <v>0.99267708390047371</v>
      </c>
      <c r="J46">
        <v>0.87889215274863619</v>
      </c>
      <c r="K46">
        <v>0.99267708390047371</v>
      </c>
      <c r="L46">
        <v>0.87889215274863619</v>
      </c>
      <c r="M46">
        <v>0.99267708390047371</v>
      </c>
      <c r="N46">
        <v>0.87889215274863619</v>
      </c>
      <c r="O46">
        <v>0.93888674636842784</v>
      </c>
      <c r="P46">
        <v>0.97994550895529053</v>
      </c>
    </row>
    <row r="47" spans="1:16" x14ac:dyDescent="0.25">
      <c r="A47" t="s">
        <v>21</v>
      </c>
      <c r="B47">
        <v>0.5</v>
      </c>
      <c r="C47">
        <v>0.94165209790209792</v>
      </c>
      <c r="D47">
        <v>0.42225133528166892</v>
      </c>
      <c r="E47">
        <v>0.91193126342511233</v>
      </c>
      <c r="F47">
        <v>0.47381991273304253</v>
      </c>
      <c r="G47">
        <v>0.94163090128755367</v>
      </c>
      <c r="H47">
        <v>0.47784550996269681</v>
      </c>
      <c r="I47">
        <v>0.94165209790209792</v>
      </c>
      <c r="J47">
        <v>0.42225133528166892</v>
      </c>
      <c r="K47">
        <v>0.94165209790209792</v>
      </c>
      <c r="L47">
        <v>0.42220878677952439</v>
      </c>
      <c r="M47">
        <v>0.94165209790209792</v>
      </c>
      <c r="N47">
        <v>0.42225133528166892</v>
      </c>
      <c r="O47">
        <v>0.83151020408163268</v>
      </c>
      <c r="P47">
        <v>0.79064695905015747</v>
      </c>
    </row>
    <row r="48" spans="1:16" x14ac:dyDescent="0.25">
      <c r="A48" t="s">
        <v>22</v>
      </c>
      <c r="B48">
        <v>0.5</v>
      </c>
      <c r="C48">
        <v>0.95716639209225696</v>
      </c>
      <c r="D48">
        <v>0.74966651845264565</v>
      </c>
      <c r="E48">
        <v>0.93694786073098912</v>
      </c>
      <c r="F48">
        <v>0.80168838862559244</v>
      </c>
      <c r="G48">
        <v>0.95221112696148358</v>
      </c>
      <c r="H48">
        <v>0.77264298958779065</v>
      </c>
      <c r="I48">
        <v>0.95769230769230773</v>
      </c>
      <c r="J48">
        <v>0.74966651845264565</v>
      </c>
      <c r="K48">
        <v>0.95716639209225696</v>
      </c>
      <c r="L48">
        <v>0.74966651845264565</v>
      </c>
      <c r="M48">
        <v>0.95821880153930727</v>
      </c>
      <c r="N48">
        <v>0.74966651845264565</v>
      </c>
      <c r="O48">
        <v>0.89509007417873543</v>
      </c>
      <c r="P48">
        <v>0.43194244604316551</v>
      </c>
    </row>
    <row r="49" spans="1:16" x14ac:dyDescent="0.25">
      <c r="A49" t="s">
        <v>23</v>
      </c>
      <c r="B49">
        <v>0.5</v>
      </c>
      <c r="C49">
        <v>0.99647043993445106</v>
      </c>
      <c r="D49">
        <v>0.85914107747787127</v>
      </c>
      <c r="E49">
        <v>0.99571734475374729</v>
      </c>
      <c r="F49">
        <v>0.95565490575157086</v>
      </c>
      <c r="G49">
        <v>0.99647043993445106</v>
      </c>
      <c r="H49">
        <v>0.95565490575157086</v>
      </c>
      <c r="I49">
        <v>0.99647043993445106</v>
      </c>
      <c r="J49">
        <v>0.85914107747787127</v>
      </c>
      <c r="K49">
        <v>0.99647043993445106</v>
      </c>
      <c r="L49">
        <v>0.85914107747787127</v>
      </c>
      <c r="M49">
        <v>0.99647043993445106</v>
      </c>
      <c r="N49">
        <v>0.85914107747787127</v>
      </c>
      <c r="O49">
        <v>0.95789729861280115</v>
      </c>
      <c r="P49">
        <v>0.1342802143488892</v>
      </c>
    </row>
    <row r="50" spans="1:16" x14ac:dyDescent="0.25">
      <c r="A50" t="s">
        <v>24</v>
      </c>
      <c r="B50">
        <v>0.5</v>
      </c>
      <c r="C50">
        <v>0.98103850641773627</v>
      </c>
      <c r="D50">
        <v>3.7037037037037028E-2</v>
      </c>
      <c r="E50">
        <v>0.97731354320726815</v>
      </c>
      <c r="F50">
        <v>0.96642911217270999</v>
      </c>
      <c r="G50">
        <v>0.97782300697821944</v>
      </c>
      <c r="H50">
        <v>0.96604018146467918</v>
      </c>
      <c r="I50">
        <v>0.98103850641773627</v>
      </c>
      <c r="J50">
        <v>3.7037037037037028E-2</v>
      </c>
      <c r="K50">
        <v>0.98103850641773627</v>
      </c>
      <c r="L50">
        <v>3.7037037037037028E-2</v>
      </c>
      <c r="M50">
        <v>0.98103850641773627</v>
      </c>
      <c r="N50">
        <v>3.7037037037037028E-2</v>
      </c>
      <c r="O50">
        <v>0.96817920133982305</v>
      </c>
      <c r="P50">
        <v>0.80500971712373137</v>
      </c>
    </row>
    <row r="51" spans="1:16" x14ac:dyDescent="0.25">
      <c r="A51" t="s">
        <v>25</v>
      </c>
      <c r="B51">
        <v>0.5</v>
      </c>
      <c r="C51">
        <v>0.98615249780893954</v>
      </c>
      <c r="D51">
        <v>0.99365262550490474</v>
      </c>
      <c r="E51">
        <v>0.98620087336244544</v>
      </c>
      <c r="F51">
        <v>0.95863427445830596</v>
      </c>
      <c r="G51">
        <v>0.98615492464072907</v>
      </c>
      <c r="H51">
        <v>0.95116392642031578</v>
      </c>
      <c r="I51">
        <v>0.98615249780893954</v>
      </c>
      <c r="J51">
        <v>0.99365262550490474</v>
      </c>
      <c r="K51">
        <v>0.98615249780893954</v>
      </c>
      <c r="L51">
        <v>0.99365262550490474</v>
      </c>
      <c r="M51">
        <v>0.98615249780893954</v>
      </c>
      <c r="N51">
        <v>0.99365262550490474</v>
      </c>
      <c r="O51">
        <v>0.9504159190996575</v>
      </c>
      <c r="P51">
        <v>0.27960227544337679</v>
      </c>
    </row>
    <row r="52" spans="1:16" x14ac:dyDescent="0.25">
      <c r="A52" t="s">
        <v>16</v>
      </c>
      <c r="B52">
        <v>0.6</v>
      </c>
      <c r="C52">
        <v>0.92632256403655555</v>
      </c>
      <c r="D52">
        <v>0.95279426816786084</v>
      </c>
      <c r="E52">
        <v>0.94646571050428108</v>
      </c>
      <c r="F52">
        <v>0.95713868369433663</v>
      </c>
      <c r="G52">
        <v>0.93707788096243139</v>
      </c>
      <c r="H52">
        <v>0.95507358636715722</v>
      </c>
      <c r="I52">
        <v>0.92632256403655555</v>
      </c>
      <c r="J52">
        <v>0.95279426816786084</v>
      </c>
      <c r="K52">
        <v>0.92632256403655555</v>
      </c>
      <c r="L52">
        <v>0.95279233540779562</v>
      </c>
      <c r="M52">
        <v>0.92632256403655555</v>
      </c>
      <c r="N52">
        <v>0.95277493344255582</v>
      </c>
      <c r="O52">
        <v>0.96605102705262536</v>
      </c>
      <c r="P52">
        <v>0.99438929650410013</v>
      </c>
    </row>
    <row r="53" spans="1:16" x14ac:dyDescent="0.25">
      <c r="A53" t="s">
        <v>17</v>
      </c>
      <c r="B53">
        <v>0.6</v>
      </c>
      <c r="C53">
        <v>0.91846522781774576</v>
      </c>
      <c r="D53">
        <v>3.0592518606824111E-2</v>
      </c>
      <c r="E53">
        <v>0.71280674846625769</v>
      </c>
      <c r="F53">
        <v>0.22812086192367881</v>
      </c>
      <c r="G53">
        <v>0.79546445704317492</v>
      </c>
      <c r="H53">
        <v>8.9631097273327673E-2</v>
      </c>
      <c r="I53">
        <v>0.91846522781774576</v>
      </c>
      <c r="J53">
        <v>3.0592518606824111E-2</v>
      </c>
      <c r="K53">
        <v>0.91846522781774576</v>
      </c>
      <c r="L53">
        <v>3.0592518606824111E-2</v>
      </c>
      <c r="M53">
        <v>0.91846522781774576</v>
      </c>
      <c r="N53">
        <v>3.0592518606824111E-2</v>
      </c>
      <c r="O53">
        <v>0.84976525821596249</v>
      </c>
      <c r="P53">
        <v>5.9301734775350223E-2</v>
      </c>
    </row>
    <row r="54" spans="1:16" x14ac:dyDescent="0.25">
      <c r="A54" t="s">
        <v>18</v>
      </c>
      <c r="B54">
        <v>0.6</v>
      </c>
      <c r="C54">
        <v>0.99360681939264783</v>
      </c>
      <c r="D54">
        <v>0.65368860231367343</v>
      </c>
      <c r="E54">
        <v>0.9910996572703844</v>
      </c>
      <c r="F54">
        <v>0.97342132032656037</v>
      </c>
      <c r="G54">
        <v>0.9931308075294869</v>
      </c>
      <c r="H54">
        <v>0.9658126293995859</v>
      </c>
      <c r="I54">
        <v>0.99360681939264783</v>
      </c>
      <c r="J54">
        <v>0.65368860231367343</v>
      </c>
      <c r="K54">
        <v>0.99360681939264783</v>
      </c>
      <c r="L54">
        <v>0.65368860231367343</v>
      </c>
      <c r="M54">
        <v>0.99360681939264783</v>
      </c>
      <c r="N54">
        <v>0.65368860231367343</v>
      </c>
      <c r="O54">
        <v>0.9644432562491646</v>
      </c>
      <c r="P54">
        <v>0.79116286012837733</v>
      </c>
    </row>
    <row r="55" spans="1:16" x14ac:dyDescent="0.25">
      <c r="A55" t="s">
        <v>19</v>
      </c>
      <c r="B55">
        <v>0.6</v>
      </c>
      <c r="C55">
        <v>0.93183715107113052</v>
      </c>
      <c r="D55">
        <v>0.67662937172365234</v>
      </c>
      <c r="E55">
        <v>0.92423826516607188</v>
      </c>
      <c r="F55">
        <v>0.85064118682423939</v>
      </c>
      <c r="G55">
        <v>0.92874942316566678</v>
      </c>
      <c r="H55">
        <v>0.82677742487173222</v>
      </c>
      <c r="I55">
        <v>0.93183715107113052</v>
      </c>
      <c r="J55">
        <v>0.67662937172365234</v>
      </c>
      <c r="K55">
        <v>0.93183715107113052</v>
      </c>
      <c r="L55">
        <v>0.67657643561258018</v>
      </c>
      <c r="M55">
        <v>0.93183715107113052</v>
      </c>
      <c r="N55">
        <v>0.67641767696519361</v>
      </c>
      <c r="O55">
        <v>0.94490358126721763</v>
      </c>
      <c r="P55">
        <v>0.70171781786818088</v>
      </c>
    </row>
    <row r="56" spans="1:16" x14ac:dyDescent="0.25">
      <c r="A56" t="s">
        <v>20</v>
      </c>
      <c r="B56">
        <v>0.6</v>
      </c>
      <c r="C56">
        <v>0.99273073781649879</v>
      </c>
      <c r="D56">
        <v>0.88222409435551807</v>
      </c>
      <c r="E56">
        <v>0.99203154745716615</v>
      </c>
      <c r="F56">
        <v>0.97870972925202859</v>
      </c>
      <c r="G56">
        <v>0.99262444547260698</v>
      </c>
      <c r="H56">
        <v>0.97671994440583743</v>
      </c>
      <c r="I56">
        <v>0.99273073781649879</v>
      </c>
      <c r="J56">
        <v>0.88222409435551807</v>
      </c>
      <c r="K56">
        <v>0.99273073781649879</v>
      </c>
      <c r="L56">
        <v>0.88222409435551807</v>
      </c>
      <c r="M56">
        <v>0.99273073781649879</v>
      </c>
      <c r="N56">
        <v>0.88222409435551807</v>
      </c>
      <c r="O56">
        <v>0.93888674636842784</v>
      </c>
      <c r="P56">
        <v>0.97994550895529053</v>
      </c>
    </row>
    <row r="57" spans="1:16" x14ac:dyDescent="0.25">
      <c r="A57" t="s">
        <v>21</v>
      </c>
      <c r="B57">
        <v>0.6</v>
      </c>
      <c r="C57">
        <v>0.94378568291611775</v>
      </c>
      <c r="D57">
        <v>0.42382495948136151</v>
      </c>
      <c r="E57">
        <v>0.9381703470031546</v>
      </c>
      <c r="F57">
        <v>0.54432989690721645</v>
      </c>
      <c r="G57">
        <v>0.94159947701024194</v>
      </c>
      <c r="H57">
        <v>0.51570654849827668</v>
      </c>
      <c r="I57">
        <v>0.94378568291611775</v>
      </c>
      <c r="J57">
        <v>0.42382495948136151</v>
      </c>
      <c r="K57">
        <v>0.94378568291611775</v>
      </c>
      <c r="L57">
        <v>0.42382495948136151</v>
      </c>
      <c r="M57">
        <v>0.94378568291611775</v>
      </c>
      <c r="N57">
        <v>0.42365330093155118</v>
      </c>
      <c r="O57">
        <v>0.83151020408163268</v>
      </c>
      <c r="P57">
        <v>0.79064695905015747</v>
      </c>
    </row>
    <row r="58" spans="1:16" x14ac:dyDescent="0.25">
      <c r="A58" t="s">
        <v>22</v>
      </c>
      <c r="B58">
        <v>0.6</v>
      </c>
      <c r="C58">
        <v>0.95821829560095706</v>
      </c>
      <c r="D58">
        <v>0.75133689839572193</v>
      </c>
      <c r="E58">
        <v>0.95149911816578481</v>
      </c>
      <c r="F58">
        <v>0.8525752086942826</v>
      </c>
      <c r="G58">
        <v>0.95361380798273998</v>
      </c>
      <c r="H58">
        <v>0.80168838862559244</v>
      </c>
      <c r="I58">
        <v>0.95821829560095706</v>
      </c>
      <c r="J58">
        <v>0.75133689839572193</v>
      </c>
      <c r="K58">
        <v>0.95821829560095706</v>
      </c>
      <c r="L58">
        <v>0.75133689839572193</v>
      </c>
      <c r="M58">
        <v>0.95821829560095706</v>
      </c>
      <c r="N58">
        <v>0.75133689839572193</v>
      </c>
      <c r="O58">
        <v>0.89509007417873543</v>
      </c>
      <c r="P58">
        <v>0.43194244604316551</v>
      </c>
    </row>
    <row r="59" spans="1:16" x14ac:dyDescent="0.25">
      <c r="A59" t="s">
        <v>23</v>
      </c>
      <c r="B59">
        <v>0.6</v>
      </c>
      <c r="C59">
        <v>0.99647043993445106</v>
      </c>
      <c r="D59">
        <v>0.86121152371563148</v>
      </c>
      <c r="E59">
        <v>0.99647043993445106</v>
      </c>
      <c r="F59">
        <v>0.96380697050938335</v>
      </c>
      <c r="G59">
        <v>0.99647043993445106</v>
      </c>
      <c r="H59">
        <v>0.95565490575157086</v>
      </c>
      <c r="I59">
        <v>0.99647043993445106</v>
      </c>
      <c r="J59">
        <v>0.86121152371563148</v>
      </c>
      <c r="K59">
        <v>0.99647043993445106</v>
      </c>
      <c r="L59">
        <v>0.86121152371563148</v>
      </c>
      <c r="M59">
        <v>0.99647043993445106</v>
      </c>
      <c r="N59">
        <v>0.86102288905924873</v>
      </c>
      <c r="O59">
        <v>0.95789729861280115</v>
      </c>
      <c r="P59">
        <v>0.1342802143488892</v>
      </c>
    </row>
    <row r="60" spans="1:16" x14ac:dyDescent="0.25">
      <c r="A60" t="s">
        <v>24</v>
      </c>
      <c r="B60">
        <v>0.6</v>
      </c>
      <c r="C60">
        <v>0.98145495065265842</v>
      </c>
      <c r="D60">
        <v>3.7037037037037028E-2</v>
      </c>
      <c r="E60">
        <v>0.97740963855421692</v>
      </c>
      <c r="F60">
        <v>0.97669508300562169</v>
      </c>
      <c r="G60">
        <v>0.97976534152607464</v>
      </c>
      <c r="H60">
        <v>0.96633963051873495</v>
      </c>
      <c r="I60">
        <v>0.98145495065265842</v>
      </c>
      <c r="J60">
        <v>3.7037037037037028E-2</v>
      </c>
      <c r="K60">
        <v>0.98145495065265842</v>
      </c>
      <c r="L60">
        <v>3.7037037037037028E-2</v>
      </c>
      <c r="M60">
        <v>0.98145495065265842</v>
      </c>
      <c r="N60">
        <v>3.7037037037037028E-2</v>
      </c>
      <c r="O60">
        <v>0.96817920133982305</v>
      </c>
      <c r="P60">
        <v>0.80500971712373137</v>
      </c>
    </row>
    <row r="61" spans="1:16" x14ac:dyDescent="0.25">
      <c r="A61" t="s">
        <v>25</v>
      </c>
      <c r="B61">
        <v>0.6</v>
      </c>
      <c r="C61">
        <v>0.9861452122062434</v>
      </c>
      <c r="D61">
        <v>0.99594907407407407</v>
      </c>
      <c r="E61">
        <v>0.98615249780893954</v>
      </c>
      <c r="F61">
        <v>0.98352496996739314</v>
      </c>
      <c r="G61">
        <v>0.98615249780893954</v>
      </c>
      <c r="H61">
        <v>0.95849737532808399</v>
      </c>
      <c r="I61">
        <v>0.9861452122062434</v>
      </c>
      <c r="J61">
        <v>0.99594907407407407</v>
      </c>
      <c r="K61">
        <v>0.9861452122062434</v>
      </c>
      <c r="L61">
        <v>0.99594907407407407</v>
      </c>
      <c r="M61">
        <v>0.9861452122062434</v>
      </c>
      <c r="N61">
        <v>0.99594907407407407</v>
      </c>
      <c r="O61">
        <v>0.9504159190996575</v>
      </c>
      <c r="P61">
        <v>0.27960227544337679</v>
      </c>
    </row>
    <row r="62" spans="1:16" x14ac:dyDescent="0.25">
      <c r="A62" t="s">
        <v>16</v>
      </c>
      <c r="B62">
        <v>0.7</v>
      </c>
      <c r="C62">
        <v>0.91573460195354017</v>
      </c>
      <c r="D62">
        <v>0.94907388725233044</v>
      </c>
      <c r="E62">
        <v>0.93558266011933044</v>
      </c>
      <c r="F62">
        <v>0.95310630831804766</v>
      </c>
      <c r="G62">
        <v>0.92800020704469577</v>
      </c>
      <c r="H62">
        <v>0.93067864513779286</v>
      </c>
      <c r="I62">
        <v>0.91573460195354017</v>
      </c>
      <c r="J62">
        <v>0.94907388725233044</v>
      </c>
      <c r="K62">
        <v>0.91573460195354017</v>
      </c>
      <c r="L62">
        <v>0.94907388725233044</v>
      </c>
      <c r="M62">
        <v>0.91573460195354017</v>
      </c>
      <c r="N62">
        <v>0.94907594221612457</v>
      </c>
      <c r="O62">
        <v>0.96605102705262536</v>
      </c>
      <c r="P62">
        <v>0.99438929650410013</v>
      </c>
    </row>
    <row r="63" spans="1:16" x14ac:dyDescent="0.25">
      <c r="A63" t="s">
        <v>17</v>
      </c>
      <c r="B63">
        <v>0.7</v>
      </c>
      <c r="C63">
        <v>0.95957446808510638</v>
      </c>
      <c r="D63">
        <v>3.0595968872347629E-2</v>
      </c>
      <c r="E63">
        <v>0.77777777777777779</v>
      </c>
      <c r="F63">
        <v>0.22883405902273829</v>
      </c>
      <c r="G63">
        <v>0.87816455696202533</v>
      </c>
      <c r="H63">
        <v>9.0298933739527798E-2</v>
      </c>
      <c r="I63">
        <v>0.95957446808510638</v>
      </c>
      <c r="J63">
        <v>3.0595968872347629E-2</v>
      </c>
      <c r="K63">
        <v>0.95957446808510638</v>
      </c>
      <c r="L63">
        <v>3.0595968872347629E-2</v>
      </c>
      <c r="M63">
        <v>0.95957446808510638</v>
      </c>
      <c r="N63">
        <v>3.0595968872347629E-2</v>
      </c>
      <c r="O63">
        <v>0.84976525821596249</v>
      </c>
      <c r="P63">
        <v>5.9301734775350223E-2</v>
      </c>
    </row>
    <row r="64" spans="1:16" x14ac:dyDescent="0.25">
      <c r="A64" t="s">
        <v>18</v>
      </c>
      <c r="B64">
        <v>0.7</v>
      </c>
      <c r="C64">
        <v>0.99405697838658957</v>
      </c>
      <c r="D64">
        <v>0.65389941760097126</v>
      </c>
      <c r="E64">
        <v>0.99297218155197653</v>
      </c>
      <c r="F64">
        <v>0.97634993721222274</v>
      </c>
      <c r="G64">
        <v>0.99358035214831786</v>
      </c>
      <c r="H64">
        <v>0.96616268834463837</v>
      </c>
      <c r="I64">
        <v>0.99405697838658957</v>
      </c>
      <c r="J64">
        <v>0.65389941760097126</v>
      </c>
      <c r="K64">
        <v>0.99405697838658957</v>
      </c>
      <c r="L64">
        <v>0.65389941760097126</v>
      </c>
      <c r="M64">
        <v>0.99405697838658957</v>
      </c>
      <c r="N64">
        <v>0.65389941760097126</v>
      </c>
      <c r="O64">
        <v>0.9644432562491646</v>
      </c>
      <c r="P64">
        <v>0.79116286012837733</v>
      </c>
    </row>
    <row r="65" spans="1:16" x14ac:dyDescent="0.25">
      <c r="A65" t="s">
        <v>19</v>
      </c>
      <c r="B65">
        <v>0.7</v>
      </c>
      <c r="C65">
        <v>0.93332089900214488</v>
      </c>
      <c r="D65">
        <v>0.67807520213517547</v>
      </c>
      <c r="E65">
        <v>0.92883514860623961</v>
      </c>
      <c r="F65">
        <v>0.86244467143343551</v>
      </c>
      <c r="G65">
        <v>0.93115270570793185</v>
      </c>
      <c r="H65">
        <v>0.82718161818626257</v>
      </c>
      <c r="I65">
        <v>0.93332089900214488</v>
      </c>
      <c r="J65">
        <v>0.67807520213517547</v>
      </c>
      <c r="K65">
        <v>0.93332089900214488</v>
      </c>
      <c r="L65">
        <v>0.67807520213517547</v>
      </c>
      <c r="M65">
        <v>0.93332089900214488</v>
      </c>
      <c r="N65">
        <v>0.67807520213517547</v>
      </c>
      <c r="O65">
        <v>0.94490358126721763</v>
      </c>
      <c r="P65">
        <v>0.70171781786818088</v>
      </c>
    </row>
    <row r="66" spans="1:16" x14ac:dyDescent="0.25">
      <c r="A66" t="s">
        <v>20</v>
      </c>
      <c r="B66">
        <v>0.7</v>
      </c>
      <c r="C66">
        <v>0.99311155454719402</v>
      </c>
      <c r="D66">
        <v>0.88693148132463795</v>
      </c>
      <c r="E66">
        <v>0.99259743087306773</v>
      </c>
      <c r="F66">
        <v>0.9833440964374125</v>
      </c>
      <c r="G66">
        <v>0.99267808051389528</v>
      </c>
      <c r="H66">
        <v>0.97671994440583743</v>
      </c>
      <c r="I66">
        <v>0.99311155454719402</v>
      </c>
      <c r="J66">
        <v>0.88693148132463795</v>
      </c>
      <c r="K66">
        <v>0.99311155454719402</v>
      </c>
      <c r="L66">
        <v>0.88693148132463795</v>
      </c>
      <c r="M66">
        <v>0.99311155454719402</v>
      </c>
      <c r="N66">
        <v>0.88693148132463795</v>
      </c>
      <c r="O66">
        <v>0.93888674636842784</v>
      </c>
      <c r="P66">
        <v>0.97994550895529053</v>
      </c>
    </row>
    <row r="67" spans="1:16" x14ac:dyDescent="0.25">
      <c r="A67" t="s">
        <v>21</v>
      </c>
      <c r="B67">
        <v>0.7</v>
      </c>
      <c r="C67">
        <v>0.94623182018510354</v>
      </c>
      <c r="D67">
        <v>0.42741853100418842</v>
      </c>
      <c r="E67">
        <v>0.94162491831844919</v>
      </c>
      <c r="F67">
        <v>0.56014150943396224</v>
      </c>
      <c r="G67">
        <v>0.94259421560035062</v>
      </c>
      <c r="H67">
        <v>0.51056943461110549</v>
      </c>
      <c r="I67">
        <v>0.94623182018510354</v>
      </c>
      <c r="J67">
        <v>0.42741853100418842</v>
      </c>
      <c r="K67">
        <v>0.94623182018510354</v>
      </c>
      <c r="L67">
        <v>0.42741853100418842</v>
      </c>
      <c r="M67">
        <v>0.94623182018510354</v>
      </c>
      <c r="N67">
        <v>0.42746219861054352</v>
      </c>
      <c r="O67">
        <v>0.83151020408163268</v>
      </c>
      <c r="P67">
        <v>0.79064695905015747</v>
      </c>
    </row>
    <row r="68" spans="1:16" x14ac:dyDescent="0.25">
      <c r="A68" t="s">
        <v>22</v>
      </c>
      <c r="B68">
        <v>0.7</v>
      </c>
      <c r="C68">
        <v>0.96123168243368573</v>
      </c>
      <c r="D68">
        <v>0.75809352517985606</v>
      </c>
      <c r="E68">
        <v>0.95324256538874952</v>
      </c>
      <c r="F68">
        <v>0.86969794344473006</v>
      </c>
      <c r="G68">
        <v>0.95825671202648033</v>
      </c>
      <c r="H68">
        <v>0.80180713968300987</v>
      </c>
      <c r="I68">
        <v>0.96123168243368573</v>
      </c>
      <c r="J68">
        <v>0.75809352517985606</v>
      </c>
      <c r="K68">
        <v>0.96123168243368573</v>
      </c>
      <c r="L68">
        <v>0.75809352517985606</v>
      </c>
      <c r="M68">
        <v>0.96123168243368573</v>
      </c>
      <c r="N68">
        <v>0.75809352517985606</v>
      </c>
      <c r="O68">
        <v>0.89509007417873543</v>
      </c>
      <c r="P68">
        <v>0.43194244604316551</v>
      </c>
    </row>
    <row r="69" spans="1:16" x14ac:dyDescent="0.25">
      <c r="A69" t="s">
        <v>23</v>
      </c>
      <c r="B69">
        <v>0.7</v>
      </c>
      <c r="C69">
        <v>0.99835796387520526</v>
      </c>
      <c r="D69">
        <v>0.86690925129562246</v>
      </c>
      <c r="E69">
        <v>0.99647043993445106</v>
      </c>
      <c r="F69">
        <v>0.97738507167572908</v>
      </c>
      <c r="G69">
        <v>0.99647043993445106</v>
      </c>
      <c r="H69">
        <v>0.95565490575157086</v>
      </c>
      <c r="I69">
        <v>0.99835796387520526</v>
      </c>
      <c r="J69">
        <v>0.86690925129562246</v>
      </c>
      <c r="K69">
        <v>0.99835796387520526</v>
      </c>
      <c r="L69">
        <v>0.86690925129562246</v>
      </c>
      <c r="M69">
        <v>0.99835796387520526</v>
      </c>
      <c r="N69">
        <v>0.86690925129562246</v>
      </c>
      <c r="O69">
        <v>0.95789729861280115</v>
      </c>
      <c r="P69">
        <v>0.1342802143488892</v>
      </c>
    </row>
    <row r="70" spans="1:16" x14ac:dyDescent="0.25">
      <c r="A70" t="s">
        <v>24</v>
      </c>
      <c r="B70">
        <v>0.7</v>
      </c>
      <c r="C70">
        <v>0.98244542412492697</v>
      </c>
      <c r="D70">
        <v>6.6666666666666666E-2</v>
      </c>
      <c r="E70">
        <v>0.97919479075676963</v>
      </c>
      <c r="F70">
        <v>0.9770819031525585</v>
      </c>
      <c r="G70">
        <v>0.98111656279008086</v>
      </c>
      <c r="H70">
        <v>0.96635606713126088</v>
      </c>
      <c r="I70">
        <v>0.98244542412492697</v>
      </c>
      <c r="J70">
        <v>6.6666666666666666E-2</v>
      </c>
      <c r="K70">
        <v>0.98244542412492697</v>
      </c>
      <c r="L70">
        <v>6.6666666666666666E-2</v>
      </c>
      <c r="M70">
        <v>0.98244542412492697</v>
      </c>
      <c r="N70">
        <v>6.6666666666666666E-2</v>
      </c>
      <c r="O70">
        <v>0.96817920133982305</v>
      </c>
      <c r="P70">
        <v>0.80500971712373137</v>
      </c>
    </row>
    <row r="71" spans="1:16" x14ac:dyDescent="0.25">
      <c r="A71" t="s">
        <v>25</v>
      </c>
      <c r="B71">
        <v>0.7</v>
      </c>
      <c r="C71">
        <v>0.98612840120931888</v>
      </c>
      <c r="D71">
        <v>0.99821002386634849</v>
      </c>
      <c r="E71">
        <v>0.985977990770323</v>
      </c>
      <c r="F71">
        <v>0.98585893854748607</v>
      </c>
      <c r="G71">
        <v>0.98597550150896507</v>
      </c>
      <c r="H71">
        <v>0.95865463494667758</v>
      </c>
      <c r="I71">
        <v>0.98612840120931888</v>
      </c>
      <c r="J71">
        <v>0.99821002386634849</v>
      </c>
      <c r="K71">
        <v>0.98612840120931888</v>
      </c>
      <c r="L71">
        <v>0.99821002386634849</v>
      </c>
      <c r="M71">
        <v>0.98612840120931888</v>
      </c>
      <c r="N71">
        <v>0.99821002386634849</v>
      </c>
      <c r="O71">
        <v>0.9504159190996575</v>
      </c>
      <c r="P71">
        <v>0.27960227544337679</v>
      </c>
    </row>
    <row r="72" spans="1:16" x14ac:dyDescent="0.25">
      <c r="A72" t="s">
        <v>16</v>
      </c>
      <c r="B72">
        <v>0.8</v>
      </c>
      <c r="C72">
        <v>0.89645268196882288</v>
      </c>
      <c r="D72">
        <v>0.93669342146679258</v>
      </c>
      <c r="E72">
        <v>0.91663482845571942</v>
      </c>
      <c r="F72">
        <v>0.9460342314129907</v>
      </c>
      <c r="G72">
        <v>0.91188871216137746</v>
      </c>
      <c r="H72">
        <v>0.95206028539361875</v>
      </c>
      <c r="I72">
        <v>0.89645268196882288</v>
      </c>
      <c r="J72">
        <v>0.93669342146679258</v>
      </c>
      <c r="K72">
        <v>0.89645268196882288</v>
      </c>
      <c r="L72">
        <v>0.93669342146679258</v>
      </c>
      <c r="M72">
        <v>0.89645268196882288</v>
      </c>
      <c r="N72">
        <v>0.93669342146679258</v>
      </c>
      <c r="O72">
        <v>0.96605102705262536</v>
      </c>
      <c r="P72">
        <v>0.99438929650410013</v>
      </c>
    </row>
    <row r="73" spans="1:16" x14ac:dyDescent="0.25">
      <c r="A73" t="s">
        <v>17</v>
      </c>
      <c r="B73">
        <v>0.8</v>
      </c>
      <c r="C73">
        <v>0.98860862489829127</v>
      </c>
      <c r="D73">
        <v>3.0585277813587729E-2</v>
      </c>
      <c r="E73">
        <v>0.91846522781774576</v>
      </c>
      <c r="F73">
        <v>0.71169432651485909</v>
      </c>
      <c r="G73">
        <v>0.94743935309973049</v>
      </c>
      <c r="H73">
        <v>0.2286301535485431</v>
      </c>
      <c r="I73">
        <v>0.98860862489829127</v>
      </c>
      <c r="J73">
        <v>3.0585277813587729E-2</v>
      </c>
      <c r="K73">
        <v>0.98860862489829127</v>
      </c>
      <c r="L73">
        <v>3.0585277813587729E-2</v>
      </c>
      <c r="M73">
        <v>0.98860862489829127</v>
      </c>
      <c r="N73">
        <v>3.0585277813587729E-2</v>
      </c>
      <c r="O73">
        <v>0.84976525821596249</v>
      </c>
      <c r="P73">
        <v>5.9301734775350223E-2</v>
      </c>
    </row>
    <row r="74" spans="1:16" x14ac:dyDescent="0.25">
      <c r="A74" t="s">
        <v>18</v>
      </c>
      <c r="B74">
        <v>0.8</v>
      </c>
      <c r="C74">
        <v>0.99626058388311656</v>
      </c>
      <c r="D74">
        <v>0.65417243931601221</v>
      </c>
      <c r="E74">
        <v>0.9937656524750893</v>
      </c>
      <c r="F74">
        <v>0.9910996572703844</v>
      </c>
      <c r="G74">
        <v>0.9940834710303289</v>
      </c>
      <c r="H74">
        <v>0.97614501320917579</v>
      </c>
      <c r="I74">
        <v>0.99626058388311656</v>
      </c>
      <c r="J74">
        <v>0.65417243931601221</v>
      </c>
      <c r="K74">
        <v>0.99626058388311656</v>
      </c>
      <c r="L74">
        <v>0.65417243931601221</v>
      </c>
      <c r="M74">
        <v>0.99626058388311656</v>
      </c>
      <c r="N74">
        <v>0.65417243931601221</v>
      </c>
      <c r="O74">
        <v>0.9644432562491646</v>
      </c>
      <c r="P74">
        <v>0.79116286012837733</v>
      </c>
    </row>
    <row r="75" spans="1:16" x14ac:dyDescent="0.25">
      <c r="A75" t="s">
        <v>19</v>
      </c>
      <c r="B75">
        <v>0.8</v>
      </c>
      <c r="C75">
        <v>0.93404094010614103</v>
      </c>
      <c r="D75">
        <v>0.68056102749980296</v>
      </c>
      <c r="E75">
        <v>0.93192357633092193</v>
      </c>
      <c r="F75">
        <v>0.92423826516607188</v>
      </c>
      <c r="G75">
        <v>0.93314088835087061</v>
      </c>
      <c r="H75">
        <v>0.85994397759103647</v>
      </c>
      <c r="I75">
        <v>0.93404094010614103</v>
      </c>
      <c r="J75">
        <v>0.68056102749980296</v>
      </c>
      <c r="K75">
        <v>0.93404094010614103</v>
      </c>
      <c r="L75">
        <v>0.68056102749980296</v>
      </c>
      <c r="M75">
        <v>0.93404094010614103</v>
      </c>
      <c r="N75">
        <v>0.68056102749980296</v>
      </c>
      <c r="O75">
        <v>0.94490358126721763</v>
      </c>
      <c r="P75">
        <v>0.70171781786818088</v>
      </c>
    </row>
    <row r="76" spans="1:16" x14ac:dyDescent="0.25">
      <c r="A76" t="s">
        <v>20</v>
      </c>
      <c r="B76">
        <v>0.8</v>
      </c>
      <c r="C76">
        <v>0.9966933039404795</v>
      </c>
      <c r="D76">
        <v>0.89145240933083603</v>
      </c>
      <c r="E76">
        <v>0.99273192508710806</v>
      </c>
      <c r="F76">
        <v>0.99203154745716615</v>
      </c>
      <c r="G76">
        <v>0.99291186172677948</v>
      </c>
      <c r="H76">
        <v>0.98212701910930744</v>
      </c>
      <c r="I76">
        <v>0.9966933039404795</v>
      </c>
      <c r="J76">
        <v>0.89145240933083603</v>
      </c>
      <c r="K76">
        <v>0.9966933039404795</v>
      </c>
      <c r="L76">
        <v>0.89145240933083603</v>
      </c>
      <c r="M76">
        <v>0.9966933039404795</v>
      </c>
      <c r="N76">
        <v>0.89145240933083603</v>
      </c>
      <c r="O76">
        <v>0.93888674636842784</v>
      </c>
      <c r="P76">
        <v>0.97994550895529053</v>
      </c>
    </row>
    <row r="77" spans="1:16" x14ac:dyDescent="0.25">
      <c r="A77" t="s">
        <v>21</v>
      </c>
      <c r="B77">
        <v>0.8</v>
      </c>
      <c r="C77">
        <v>0.9495686794956868</v>
      </c>
      <c r="D77">
        <v>0.43230673832162048</v>
      </c>
      <c r="E77">
        <v>0.94378568291611775</v>
      </c>
      <c r="F77">
        <v>0.9381703470031546</v>
      </c>
      <c r="G77">
        <v>0.94416355242910532</v>
      </c>
      <c r="H77">
        <v>0.55686228389980008</v>
      </c>
      <c r="I77">
        <v>0.9495686794956868</v>
      </c>
      <c r="J77">
        <v>0.43230673832162048</v>
      </c>
      <c r="K77">
        <v>0.9495686794956868</v>
      </c>
      <c r="L77">
        <v>0.43230673832162048</v>
      </c>
      <c r="M77">
        <v>0.9495686794956868</v>
      </c>
      <c r="N77">
        <v>0.43230673832162048</v>
      </c>
      <c r="O77">
        <v>0.83151020408163268</v>
      </c>
      <c r="P77">
        <v>0.79064695905015747</v>
      </c>
    </row>
    <row r="78" spans="1:16" x14ac:dyDescent="0.25">
      <c r="A78" t="s">
        <v>22</v>
      </c>
      <c r="B78">
        <v>0.8</v>
      </c>
      <c r="C78">
        <v>0.96377627627627627</v>
      </c>
      <c r="D78">
        <v>0.75980171248310047</v>
      </c>
      <c r="E78">
        <v>0.95821829560095706</v>
      </c>
      <c r="F78">
        <v>0.95148200423429785</v>
      </c>
      <c r="G78">
        <v>0.96050931906255765</v>
      </c>
      <c r="H78">
        <v>0.86909733376164466</v>
      </c>
      <c r="I78">
        <v>0.96377627627627627</v>
      </c>
      <c r="J78">
        <v>0.75980171248310047</v>
      </c>
      <c r="K78">
        <v>0.96377627627627627</v>
      </c>
      <c r="L78">
        <v>0.75980171248310047</v>
      </c>
      <c r="M78">
        <v>0.96377627627627627</v>
      </c>
      <c r="N78">
        <v>0.75980171248310047</v>
      </c>
      <c r="O78">
        <v>0.89509007417873543</v>
      </c>
      <c r="P78">
        <v>0.43194244604316551</v>
      </c>
    </row>
    <row r="79" spans="1:16" x14ac:dyDescent="0.25">
      <c r="A79" t="s">
        <v>23</v>
      </c>
      <c r="B79">
        <v>0.8</v>
      </c>
      <c r="C79">
        <v>0.99848408287013646</v>
      </c>
      <c r="D79">
        <v>0.87863209655788999</v>
      </c>
      <c r="E79">
        <v>0.99647043993445106</v>
      </c>
      <c r="F79">
        <v>0.99647043993445106</v>
      </c>
      <c r="G79">
        <v>0.99760222110045427</v>
      </c>
      <c r="H79">
        <v>0.97485517071366945</v>
      </c>
      <c r="I79">
        <v>0.99848408287013646</v>
      </c>
      <c r="J79">
        <v>0.87863209655788999</v>
      </c>
      <c r="K79">
        <v>0.99848408287013646</v>
      </c>
      <c r="L79">
        <v>0.87863209655788999</v>
      </c>
      <c r="M79">
        <v>0.99848408287013646</v>
      </c>
      <c r="N79">
        <v>0.87863209655788999</v>
      </c>
      <c r="O79">
        <v>0.95789729861280115</v>
      </c>
      <c r="P79">
        <v>0.1342802143488892</v>
      </c>
    </row>
    <row r="80" spans="1:16" x14ac:dyDescent="0.25">
      <c r="A80" t="s">
        <v>24</v>
      </c>
      <c r="B80">
        <v>0.8</v>
      </c>
      <c r="C80">
        <v>0.98262809785640293</v>
      </c>
      <c r="D80">
        <v>7.6923076923076927E-2</v>
      </c>
      <c r="E80">
        <v>0.98155911696030562</v>
      </c>
      <c r="F80">
        <v>0.97740963855421692</v>
      </c>
      <c r="G80">
        <v>0.98208028034405859</v>
      </c>
      <c r="H80">
        <v>0.97710770205687425</v>
      </c>
      <c r="I80">
        <v>0.98262809785640293</v>
      </c>
      <c r="J80">
        <v>7.6923076923076927E-2</v>
      </c>
      <c r="K80">
        <v>0.98262809785640293</v>
      </c>
      <c r="L80">
        <v>7.6923076923076927E-2</v>
      </c>
      <c r="M80">
        <v>0.98262809785640293</v>
      </c>
      <c r="N80">
        <v>7.6923076923076927E-2</v>
      </c>
      <c r="O80">
        <v>0.96817920133982305</v>
      </c>
      <c r="P80">
        <v>0.80500971712373137</v>
      </c>
    </row>
    <row r="81" spans="1:16" x14ac:dyDescent="0.25">
      <c r="A81" t="s">
        <v>25</v>
      </c>
      <c r="B81">
        <v>0.8</v>
      </c>
      <c r="C81">
        <v>0.9950220179973196</v>
      </c>
      <c r="D81">
        <v>0.9985955056179775</v>
      </c>
      <c r="E81">
        <v>0.9850689850689851</v>
      </c>
      <c r="F81">
        <v>0.98615249780893954</v>
      </c>
      <c r="G81">
        <v>0.9850520340586566</v>
      </c>
      <c r="H81">
        <v>0.98568185786624762</v>
      </c>
      <c r="I81">
        <v>0.9950220179973196</v>
      </c>
      <c r="J81">
        <v>0.9985955056179775</v>
      </c>
      <c r="K81">
        <v>0.9950220179973196</v>
      </c>
      <c r="L81">
        <v>0.9985955056179775</v>
      </c>
      <c r="M81">
        <v>0.9950220179973196</v>
      </c>
      <c r="N81">
        <v>0.9985955056179775</v>
      </c>
      <c r="O81">
        <v>0.9504159190996575</v>
      </c>
      <c r="P81">
        <v>0.27960227544337679</v>
      </c>
    </row>
    <row r="82" spans="1:16" x14ac:dyDescent="0.25">
      <c r="A82" t="s">
        <v>16</v>
      </c>
      <c r="B82">
        <v>0.9</v>
      </c>
      <c r="C82">
        <v>0.87216813108525293</v>
      </c>
      <c r="D82">
        <v>0.93402030144570902</v>
      </c>
      <c r="E82">
        <v>0.89467623784207562</v>
      </c>
      <c r="F82">
        <v>0.91663482845571942</v>
      </c>
      <c r="G82">
        <v>0.89257631257631254</v>
      </c>
      <c r="H82">
        <v>0.92272938503640212</v>
      </c>
      <c r="I82">
        <v>0.87216813108525293</v>
      </c>
      <c r="J82">
        <v>0.93402030144570902</v>
      </c>
      <c r="K82">
        <v>0.87216813108525293</v>
      </c>
      <c r="L82">
        <v>0.93401776444803319</v>
      </c>
      <c r="M82">
        <v>0.87216813108525293</v>
      </c>
      <c r="N82">
        <v>0.93402030144570902</v>
      </c>
      <c r="O82">
        <v>0.96605102705262536</v>
      </c>
      <c r="P82">
        <v>0.99438929650410013</v>
      </c>
    </row>
    <row r="83" spans="1:16" x14ac:dyDescent="0.25">
      <c r="A83" t="s">
        <v>17</v>
      </c>
      <c r="B83">
        <v>0.9</v>
      </c>
      <c r="C83">
        <v>0.99403747870528114</v>
      </c>
      <c r="D83">
        <v>3.035725801251048E-2</v>
      </c>
      <c r="E83">
        <v>0.98860862489829127</v>
      </c>
      <c r="F83">
        <v>0.91846522781774576</v>
      </c>
      <c r="G83">
        <v>0.99087136929460584</v>
      </c>
      <c r="H83">
        <v>0.84156976744186052</v>
      </c>
      <c r="I83">
        <v>0.99403747870528114</v>
      </c>
      <c r="J83">
        <v>3.035725801251048E-2</v>
      </c>
      <c r="K83">
        <v>0.99403747870528114</v>
      </c>
      <c r="L83">
        <v>3.035725801251048E-2</v>
      </c>
      <c r="M83">
        <v>0.99403747870528114</v>
      </c>
      <c r="N83">
        <v>3.035725801251048E-2</v>
      </c>
      <c r="O83">
        <v>0.84976525821596249</v>
      </c>
      <c r="P83">
        <v>5.9301734775350223E-2</v>
      </c>
    </row>
    <row r="84" spans="1:16" x14ac:dyDescent="0.25">
      <c r="A84" t="s">
        <v>18</v>
      </c>
      <c r="B84">
        <v>0.9</v>
      </c>
      <c r="C84">
        <v>0.99721679556828213</v>
      </c>
      <c r="D84">
        <v>0.6552418971580648</v>
      </c>
      <c r="E84">
        <v>0.99652675732720619</v>
      </c>
      <c r="F84">
        <v>0.9937656524750893</v>
      </c>
      <c r="G84">
        <v>0.99660618369364795</v>
      </c>
      <c r="H84">
        <v>0.99347449726994275</v>
      </c>
      <c r="I84">
        <v>0.99721679556828213</v>
      </c>
      <c r="J84">
        <v>0.6552418971580648</v>
      </c>
      <c r="K84">
        <v>0.99721679556828213</v>
      </c>
      <c r="L84">
        <v>0.6552418971580648</v>
      </c>
      <c r="M84">
        <v>0.99721679556828213</v>
      </c>
      <c r="N84">
        <v>0.6552418971580648</v>
      </c>
      <c r="O84">
        <v>0.9644432562491646</v>
      </c>
      <c r="P84">
        <v>0.79116286012837733</v>
      </c>
    </row>
    <row r="85" spans="1:16" x14ac:dyDescent="0.25">
      <c r="A85" t="s">
        <v>19</v>
      </c>
      <c r="B85">
        <v>0.9</v>
      </c>
      <c r="C85">
        <v>0.93458927034522332</v>
      </c>
      <c r="D85">
        <v>0.68220975262783534</v>
      </c>
      <c r="E85">
        <v>0.93412946640128902</v>
      </c>
      <c r="F85">
        <v>0.93192357633092193</v>
      </c>
      <c r="G85">
        <v>0.93409306742640075</v>
      </c>
      <c r="H85">
        <v>0.9299380719105278</v>
      </c>
      <c r="I85">
        <v>0.93458927034522332</v>
      </c>
      <c r="J85">
        <v>0.68220975262783534</v>
      </c>
      <c r="K85">
        <v>0.93458927034522332</v>
      </c>
      <c r="L85">
        <v>0.68220975262783534</v>
      </c>
      <c r="M85">
        <v>0.93458927034522332</v>
      </c>
      <c r="N85">
        <v>0.68220975262783534</v>
      </c>
      <c r="O85">
        <v>0.94490358126721763</v>
      </c>
      <c r="P85">
        <v>0.70171781786818088</v>
      </c>
    </row>
    <row r="86" spans="1:16" x14ac:dyDescent="0.25">
      <c r="A86" t="s">
        <v>20</v>
      </c>
      <c r="B86">
        <v>0.9</v>
      </c>
      <c r="C86">
        <v>0.99796991017547765</v>
      </c>
      <c r="D86">
        <v>0.89872113981632473</v>
      </c>
      <c r="E86">
        <v>0.9966938505620454</v>
      </c>
      <c r="F86">
        <v>0.99273192508710806</v>
      </c>
      <c r="G86">
        <v>0.99702200408095742</v>
      </c>
      <c r="H86">
        <v>0.99267827980402834</v>
      </c>
      <c r="I86">
        <v>0.99796991017547765</v>
      </c>
      <c r="J86">
        <v>0.89872113981632473</v>
      </c>
      <c r="K86">
        <v>0.99796991017547765</v>
      </c>
      <c r="L86">
        <v>0.89872113981632473</v>
      </c>
      <c r="M86">
        <v>0.99796991017547765</v>
      </c>
      <c r="N86">
        <v>0.89872113981632473</v>
      </c>
      <c r="O86">
        <v>0.93888674636842784</v>
      </c>
      <c r="P86">
        <v>0.97994550895529053</v>
      </c>
    </row>
    <row r="87" spans="1:16" x14ac:dyDescent="0.25">
      <c r="A87" t="s">
        <v>21</v>
      </c>
      <c r="B87">
        <v>0.9</v>
      </c>
      <c r="C87">
        <v>0.95187402971834112</v>
      </c>
      <c r="D87">
        <v>0.439390756302521</v>
      </c>
      <c r="E87">
        <v>0.9495686794956868</v>
      </c>
      <c r="F87">
        <v>0.94378568291611775</v>
      </c>
      <c r="G87">
        <v>0.95083056478405314</v>
      </c>
      <c r="H87">
        <v>0.94179431072210062</v>
      </c>
      <c r="I87">
        <v>0.95187402971834112</v>
      </c>
      <c r="J87">
        <v>0.439390756302521</v>
      </c>
      <c r="K87">
        <v>0.95187402971834112</v>
      </c>
      <c r="L87">
        <v>0.439390756302521</v>
      </c>
      <c r="M87">
        <v>0.95187402971834112</v>
      </c>
      <c r="N87">
        <v>0.439390756302521</v>
      </c>
      <c r="O87">
        <v>0.83151020408163268</v>
      </c>
      <c r="P87">
        <v>0.79064695905015747</v>
      </c>
    </row>
    <row r="88" spans="1:16" x14ac:dyDescent="0.25">
      <c r="A88" t="s">
        <v>22</v>
      </c>
      <c r="B88">
        <v>0.9</v>
      </c>
      <c r="C88">
        <v>0.9665839220928012</v>
      </c>
      <c r="D88">
        <v>0.76186172616357883</v>
      </c>
      <c r="E88">
        <v>0.96377627627627627</v>
      </c>
      <c r="F88">
        <v>0.95821829560095706</v>
      </c>
      <c r="G88">
        <v>0.96475687900490015</v>
      </c>
      <c r="H88">
        <v>0.95818115412710003</v>
      </c>
      <c r="I88">
        <v>0.9665839220928012</v>
      </c>
      <c r="J88">
        <v>0.76186172616357883</v>
      </c>
      <c r="K88">
        <v>0.9665839220928012</v>
      </c>
      <c r="L88">
        <v>0.76186172616357883</v>
      </c>
      <c r="M88">
        <v>0.9665839220928012</v>
      </c>
      <c r="N88">
        <v>0.76186172616357883</v>
      </c>
      <c r="O88">
        <v>0.89509007417873543</v>
      </c>
      <c r="P88">
        <v>0.43194244604316551</v>
      </c>
    </row>
    <row r="89" spans="1:16" x14ac:dyDescent="0.25">
      <c r="A89" t="s">
        <v>23</v>
      </c>
      <c r="B89">
        <v>0.9</v>
      </c>
      <c r="C89">
        <v>0.99847580337863584</v>
      </c>
      <c r="D89">
        <v>0.891156462585034</v>
      </c>
      <c r="E89">
        <v>0.99848408287013646</v>
      </c>
      <c r="F89">
        <v>0.99647043993445106</v>
      </c>
      <c r="G89">
        <v>0.99848408287013646</v>
      </c>
      <c r="H89">
        <v>0.99647043993445106</v>
      </c>
      <c r="I89">
        <v>0.99847580337863584</v>
      </c>
      <c r="J89">
        <v>0.891156462585034</v>
      </c>
      <c r="K89">
        <v>0.99847580337863584</v>
      </c>
      <c r="L89">
        <v>0.89105543589162228</v>
      </c>
      <c r="M89">
        <v>0.99847580337863584</v>
      </c>
      <c r="N89">
        <v>0.891156462585034</v>
      </c>
      <c r="O89">
        <v>0.95789729861280115</v>
      </c>
      <c r="P89">
        <v>0.1342802143488892</v>
      </c>
    </row>
    <row r="90" spans="1:16" x14ac:dyDescent="0.25">
      <c r="A90" t="s">
        <v>24</v>
      </c>
      <c r="B90">
        <v>0.9</v>
      </c>
      <c r="C90">
        <v>0.98478800302082214</v>
      </c>
      <c r="D90">
        <v>0.1</v>
      </c>
      <c r="E90">
        <v>0.98262809785640293</v>
      </c>
      <c r="F90">
        <v>0.98155911696030562</v>
      </c>
      <c r="G90">
        <v>0.98267662140978296</v>
      </c>
      <c r="H90">
        <v>0.98111656279008086</v>
      </c>
      <c r="I90">
        <v>0.98478800302082214</v>
      </c>
      <c r="J90">
        <v>0.1</v>
      </c>
      <c r="K90">
        <v>0.98478800302082214</v>
      </c>
      <c r="L90">
        <v>0.1</v>
      </c>
      <c r="M90">
        <v>0.98478800302082214</v>
      </c>
      <c r="N90">
        <v>0.1</v>
      </c>
      <c r="O90">
        <v>0.96817920133982305</v>
      </c>
      <c r="P90">
        <v>0.80500971712373137</v>
      </c>
    </row>
    <row r="91" spans="1:16" x14ac:dyDescent="0.25">
      <c r="A91" t="s">
        <v>25</v>
      </c>
      <c r="B91">
        <v>0.9</v>
      </c>
      <c r="C91">
        <v>0.99824150058616645</v>
      </c>
      <c r="D91">
        <v>1</v>
      </c>
      <c r="E91">
        <v>0.99494753206373887</v>
      </c>
      <c r="F91">
        <v>0.9850689850689851</v>
      </c>
      <c r="G91">
        <v>0.99668874172185429</v>
      </c>
      <c r="H91">
        <v>0.98507744616547033</v>
      </c>
      <c r="I91">
        <v>0.99824150058616645</v>
      </c>
      <c r="J91">
        <v>1</v>
      </c>
      <c r="K91">
        <v>0.99824150058616645</v>
      </c>
      <c r="L91">
        <v>1</v>
      </c>
      <c r="M91">
        <v>0.99824150058616645</v>
      </c>
      <c r="N91">
        <v>1</v>
      </c>
      <c r="O91">
        <v>0.9504159190996575</v>
      </c>
      <c r="P91">
        <v>0.27960227544337679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25">
      <c r="A2" t="s">
        <v>16</v>
      </c>
      <c r="B2">
        <v>0.1</v>
      </c>
      <c r="C2">
        <v>0.96016828981164382</v>
      </c>
      <c r="D2">
        <v>0.79303563784246567</v>
      </c>
      <c r="E2">
        <v>0.79608572345890405</v>
      </c>
      <c r="F2">
        <v>0.5310593696489726</v>
      </c>
      <c r="G2">
        <v>0.95683727525684925</v>
      </c>
      <c r="H2">
        <v>0.52753103595890416</v>
      </c>
      <c r="I2">
        <v>0.9601749785958904</v>
      </c>
      <c r="J2">
        <v>0.79303563784246567</v>
      </c>
      <c r="K2">
        <v>0.96019838934075341</v>
      </c>
      <c r="L2">
        <v>0.79299550513698636</v>
      </c>
      <c r="M2">
        <v>0.96020173373287676</v>
      </c>
      <c r="N2">
        <v>0.79306239297945202</v>
      </c>
      <c r="O2">
        <v>0.93279444028253422</v>
      </c>
      <c r="P2">
        <v>0.53077844071061642</v>
      </c>
    </row>
    <row r="3" spans="1:16" x14ac:dyDescent="0.25">
      <c r="A3" t="s">
        <v>17</v>
      </c>
      <c r="B3">
        <v>0.1</v>
      </c>
      <c r="C3">
        <v>0.97487283672253311</v>
      </c>
      <c r="D3">
        <v>0.82443842845028381</v>
      </c>
      <c r="E3">
        <v>0.9678180455407559</v>
      </c>
      <c r="F3">
        <v>0.9441424762171684</v>
      </c>
      <c r="G3">
        <v>0.97880622179214816</v>
      </c>
      <c r="H3">
        <v>0.94192805299465532</v>
      </c>
      <c r="I3">
        <v>0.97487554053599157</v>
      </c>
      <c r="J3">
        <v>0.82443842845028381</v>
      </c>
      <c r="K3">
        <v>0.97563970788817733</v>
      </c>
      <c r="L3">
        <v>0.82443842845028381</v>
      </c>
      <c r="M3">
        <v>0.9748809481629086</v>
      </c>
      <c r="N3">
        <v>0.82443842845028381</v>
      </c>
      <c r="O3">
        <v>0.91563234466873666</v>
      </c>
      <c r="P3">
        <v>0.67380315835491178</v>
      </c>
    </row>
    <row r="4" spans="1:16" x14ac:dyDescent="0.25">
      <c r="A4" t="s">
        <v>18</v>
      </c>
      <c r="B4">
        <v>0.1</v>
      </c>
      <c r="C4">
        <v>0.99779270119863017</v>
      </c>
      <c r="D4">
        <v>0.89983211151541098</v>
      </c>
      <c r="E4">
        <v>0.99573924443493156</v>
      </c>
      <c r="F4">
        <v>0.992431640625</v>
      </c>
      <c r="G4">
        <v>0.99783617829623283</v>
      </c>
      <c r="H4">
        <v>0.99226442101883561</v>
      </c>
      <c r="I4">
        <v>0.99779270119863017</v>
      </c>
      <c r="J4">
        <v>0.89983211151541098</v>
      </c>
      <c r="K4">
        <v>0.99779270119863017</v>
      </c>
      <c r="L4">
        <v>0.89983211151541098</v>
      </c>
      <c r="M4">
        <v>0.99779270119863017</v>
      </c>
      <c r="N4">
        <v>0.89983211151541098</v>
      </c>
      <c r="O4">
        <v>0.97814774186643838</v>
      </c>
      <c r="P4">
        <v>0.89733385059931514</v>
      </c>
    </row>
    <row r="5" spans="1:16" x14ac:dyDescent="0.25">
      <c r="A5" t="s">
        <v>19</v>
      </c>
      <c r="B5">
        <v>0.1</v>
      </c>
      <c r="C5">
        <v>0.98873769532443112</v>
      </c>
      <c r="D5">
        <v>0.90819270287560827</v>
      </c>
      <c r="E5">
        <v>0.98787327500996325</v>
      </c>
      <c r="F5">
        <v>0.98703843447348216</v>
      </c>
      <c r="G5">
        <v>0.98877494616500483</v>
      </c>
      <c r="H5">
        <v>0.98690447201662634</v>
      </c>
      <c r="I5">
        <v>0.98873769532443112</v>
      </c>
      <c r="J5">
        <v>0.90819270287560827</v>
      </c>
      <c r="K5">
        <v>0.98873769532443112</v>
      </c>
      <c r="L5">
        <v>0.90818703994458838</v>
      </c>
      <c r="M5">
        <v>0.98873769532443112</v>
      </c>
      <c r="N5">
        <v>0.9081955343411181</v>
      </c>
      <c r="O5">
        <v>0.98155021090000161</v>
      </c>
      <c r="P5">
        <v>0.96250376574872165</v>
      </c>
    </row>
    <row r="6" spans="1:16" x14ac:dyDescent="0.25">
      <c r="A6" t="s">
        <v>20</v>
      </c>
      <c r="B6">
        <v>0.1</v>
      </c>
      <c r="C6">
        <v>0.98689667166095885</v>
      </c>
      <c r="D6">
        <v>0.63508334225171237</v>
      </c>
      <c r="E6">
        <v>0.98613080586472601</v>
      </c>
      <c r="F6">
        <v>0.98579302226027399</v>
      </c>
      <c r="G6">
        <v>0.98698362585616439</v>
      </c>
      <c r="H6">
        <v>0.9853816620291096</v>
      </c>
      <c r="I6">
        <v>0.98689667166095885</v>
      </c>
      <c r="J6">
        <v>0.63508334225171237</v>
      </c>
      <c r="K6">
        <v>0.98689667166095885</v>
      </c>
      <c r="L6">
        <v>0.63508334225171237</v>
      </c>
      <c r="M6">
        <v>0.98689667166095885</v>
      </c>
      <c r="N6">
        <v>0.63508334225171237</v>
      </c>
      <c r="O6">
        <v>0.98057242615582196</v>
      </c>
      <c r="P6">
        <v>0.79200222067636983</v>
      </c>
    </row>
    <row r="7" spans="1:16" x14ac:dyDescent="0.25">
      <c r="A7" t="s">
        <v>21</v>
      </c>
      <c r="B7">
        <v>0.1</v>
      </c>
      <c r="C7">
        <v>0.90635173372756317</v>
      </c>
      <c r="D7">
        <v>0.86610010380252089</v>
      </c>
      <c r="E7">
        <v>0.92065233538166913</v>
      </c>
      <c r="F7">
        <v>0.95540284606699055</v>
      </c>
      <c r="G7">
        <v>0.90626627824986705</v>
      </c>
      <c r="H7">
        <v>0.95740415822206748</v>
      </c>
      <c r="I7">
        <v>0.90635173372756317</v>
      </c>
      <c r="J7">
        <v>0.86610010380252089</v>
      </c>
      <c r="K7">
        <v>0.90635173372756317</v>
      </c>
      <c r="L7">
        <v>0.86609734717420817</v>
      </c>
      <c r="M7">
        <v>0.90635173372756317</v>
      </c>
      <c r="N7">
        <v>0.86610286043083373</v>
      </c>
      <c r="O7">
        <v>0.96023935670796334</v>
      </c>
      <c r="P7">
        <v>0.79430858046636499</v>
      </c>
    </row>
    <row r="8" spans="1:16" x14ac:dyDescent="0.25">
      <c r="A8" t="s">
        <v>22</v>
      </c>
      <c r="B8">
        <v>0.1</v>
      </c>
      <c r="C8">
        <v>0.964926659219147</v>
      </c>
      <c r="D8">
        <v>0.64307606828589159</v>
      </c>
      <c r="E8">
        <v>0.96410628530012477</v>
      </c>
      <c r="F8">
        <v>0.9628899598719034</v>
      </c>
      <c r="G8">
        <v>0.96500740331071766</v>
      </c>
      <c r="H8">
        <v>0.9628789152738163</v>
      </c>
      <c r="I8">
        <v>0.96484315397805465</v>
      </c>
      <c r="J8">
        <v>0.64307606828589159</v>
      </c>
      <c r="K8">
        <v>0.96499911986215237</v>
      </c>
      <c r="L8">
        <v>0.64307606828589159</v>
      </c>
      <c r="M8">
        <v>0.96484315397805465</v>
      </c>
      <c r="N8">
        <v>0.64307606828589159</v>
      </c>
      <c r="O8">
        <v>0.93555794481691956</v>
      </c>
      <c r="P8">
        <v>0.74807068631193485</v>
      </c>
    </row>
    <row r="9" spans="1:16" x14ac:dyDescent="0.25">
      <c r="A9" t="s">
        <v>23</v>
      </c>
      <c r="B9">
        <v>0.1</v>
      </c>
      <c r="C9">
        <v>0.99803140450215955</v>
      </c>
      <c r="D9">
        <v>0.99144639722459282</v>
      </c>
      <c r="E9">
        <v>0.99740329368327552</v>
      </c>
      <c r="F9">
        <v>0.9974622579167407</v>
      </c>
      <c r="G9">
        <v>0.99802581619290254</v>
      </c>
      <c r="H9">
        <v>0.9974622579167407</v>
      </c>
      <c r="I9">
        <v>0.99803140450215955</v>
      </c>
      <c r="J9">
        <v>0.99144639722459282</v>
      </c>
      <c r="K9">
        <v>0.99803140450215955</v>
      </c>
      <c r="L9">
        <v>0.99144639722459282</v>
      </c>
      <c r="M9">
        <v>0.99803140450215955</v>
      </c>
      <c r="N9">
        <v>0.99144639722459282</v>
      </c>
      <c r="O9">
        <v>0.99506346824522485</v>
      </c>
      <c r="P9">
        <v>0.84841750226767565</v>
      </c>
    </row>
    <row r="10" spans="1:16" x14ac:dyDescent="0.25">
      <c r="A10" t="s">
        <v>24</v>
      </c>
      <c r="B10">
        <v>0.1</v>
      </c>
      <c r="C10">
        <v>0.9919968696489726</v>
      </c>
      <c r="D10">
        <v>0.4998394691780822</v>
      </c>
      <c r="E10">
        <v>0.99198683647260277</v>
      </c>
      <c r="F10">
        <v>0.99411386986301364</v>
      </c>
      <c r="G10">
        <v>0.99199352525684925</v>
      </c>
      <c r="H10">
        <v>0.99411721425513699</v>
      </c>
      <c r="I10">
        <v>0.9919968696489726</v>
      </c>
      <c r="J10">
        <v>0.4998394691780822</v>
      </c>
      <c r="K10">
        <v>0.9919968696489726</v>
      </c>
      <c r="L10">
        <v>0.4998394691780822</v>
      </c>
      <c r="M10">
        <v>0.9919968696489726</v>
      </c>
      <c r="N10">
        <v>0.4998394691780822</v>
      </c>
      <c r="O10">
        <v>0.99087649828767121</v>
      </c>
      <c r="P10">
        <v>0.54685158925513699</v>
      </c>
    </row>
    <row r="11" spans="1:16" x14ac:dyDescent="0.25">
      <c r="A11" t="s">
        <v>25</v>
      </c>
      <c r="B11">
        <v>0.1</v>
      </c>
      <c r="C11">
        <v>0.98969187124870195</v>
      </c>
      <c r="D11">
        <v>0.65398403181429021</v>
      </c>
      <c r="E11">
        <v>0.99064855856789047</v>
      </c>
      <c r="F11">
        <v>0.99447932327953947</v>
      </c>
      <c r="G11">
        <v>0.99062454888139662</v>
      </c>
      <c r="H11">
        <v>0.99447932327953947</v>
      </c>
      <c r="I11">
        <v>0.98969187124870195</v>
      </c>
      <c r="J11">
        <v>0.65398403181429021</v>
      </c>
      <c r="K11">
        <v>0.98969187124870195</v>
      </c>
      <c r="L11">
        <v>0.65398403181429021</v>
      </c>
      <c r="M11">
        <v>0.98969187124870195</v>
      </c>
      <c r="N11">
        <v>0.65398403181429021</v>
      </c>
      <c r="O11">
        <v>0.99322492081382951</v>
      </c>
      <c r="P11">
        <v>0.9542963893605767</v>
      </c>
    </row>
    <row r="12" spans="1:16" x14ac:dyDescent="0.25">
      <c r="A12" t="s">
        <v>16</v>
      </c>
      <c r="B12">
        <v>0.2</v>
      </c>
      <c r="C12">
        <v>0.9623488334760274</v>
      </c>
      <c r="D12">
        <v>0.79587168236301364</v>
      </c>
      <c r="E12">
        <v>0.80228288206335618</v>
      </c>
      <c r="F12">
        <v>0.53406932255993156</v>
      </c>
      <c r="G12">
        <v>0.96038567529965757</v>
      </c>
      <c r="H12">
        <v>0.53148745184075341</v>
      </c>
      <c r="I12">
        <v>0.9623488334760274</v>
      </c>
      <c r="J12">
        <v>0.79587168236301364</v>
      </c>
      <c r="K12">
        <v>0.9623488334760274</v>
      </c>
      <c r="L12">
        <v>0.79587168236301364</v>
      </c>
      <c r="M12">
        <v>0.96239899935787676</v>
      </c>
      <c r="N12">
        <v>0.79591181506849318</v>
      </c>
      <c r="O12">
        <v>0.93279444028253422</v>
      </c>
      <c r="P12">
        <v>0.53077844071061642</v>
      </c>
    </row>
    <row r="13" spans="1:16" x14ac:dyDescent="0.25">
      <c r="A13" t="s">
        <v>17</v>
      </c>
      <c r="B13">
        <v>0.2</v>
      </c>
      <c r="C13">
        <v>0.97367166344664047</v>
      </c>
      <c r="D13">
        <v>0.82342404500313382</v>
      </c>
      <c r="E13">
        <v>0.96706198962894563</v>
      </c>
      <c r="F13">
        <v>0.94428307451701043</v>
      </c>
      <c r="G13">
        <v>0.97491609773786914</v>
      </c>
      <c r="H13">
        <v>0.94210650468291646</v>
      </c>
      <c r="I13">
        <v>0.97367166344664047</v>
      </c>
      <c r="J13">
        <v>0.82342404500313382</v>
      </c>
      <c r="K13">
        <v>0.97367166344664047</v>
      </c>
      <c r="L13">
        <v>0.82342404500313382</v>
      </c>
      <c r="M13">
        <v>0.97342685497859305</v>
      </c>
      <c r="N13">
        <v>0.82342404500313382</v>
      </c>
      <c r="O13">
        <v>0.91563234466873666</v>
      </c>
      <c r="P13">
        <v>0.67380315835491178</v>
      </c>
    </row>
    <row r="14" spans="1:16" x14ac:dyDescent="0.25">
      <c r="A14" t="s">
        <v>18</v>
      </c>
      <c r="B14">
        <v>0.2</v>
      </c>
      <c r="C14">
        <v>0.9978863441780822</v>
      </c>
      <c r="D14">
        <v>0.89985886665239723</v>
      </c>
      <c r="E14">
        <v>0.99582619863013699</v>
      </c>
      <c r="F14">
        <v>0.99252862799657526</v>
      </c>
      <c r="G14">
        <v>0.99783952268835618</v>
      </c>
      <c r="H14">
        <v>0.99249852846746578</v>
      </c>
      <c r="I14">
        <v>0.9978863441780822</v>
      </c>
      <c r="J14">
        <v>0.89985886665239723</v>
      </c>
      <c r="K14">
        <v>0.9978863441780822</v>
      </c>
      <c r="L14">
        <v>0.89985886665239723</v>
      </c>
      <c r="M14">
        <v>0.9978863441780822</v>
      </c>
      <c r="N14">
        <v>0.89985886665239723</v>
      </c>
      <c r="O14">
        <v>0.97814774186643838</v>
      </c>
      <c r="P14">
        <v>0.89733385059931514</v>
      </c>
    </row>
    <row r="15" spans="1:16" x14ac:dyDescent="0.25">
      <c r="A15" t="s">
        <v>19</v>
      </c>
      <c r="B15">
        <v>0.2</v>
      </c>
      <c r="C15">
        <v>0.98866885657430348</v>
      </c>
      <c r="D15">
        <v>0.90834516022419898</v>
      </c>
      <c r="E15">
        <v>0.98795078888846177</v>
      </c>
      <c r="F15">
        <v>0.98718283921448802</v>
      </c>
      <c r="G15">
        <v>0.98868911862181763</v>
      </c>
      <c r="H15">
        <v>0.98695826986131485</v>
      </c>
      <c r="I15">
        <v>0.98866885657430348</v>
      </c>
      <c r="J15">
        <v>0.90834516022419898</v>
      </c>
      <c r="K15">
        <v>0.98866885657430348</v>
      </c>
      <c r="L15">
        <v>0.90834516022419898</v>
      </c>
      <c r="M15">
        <v>0.98866885657430348</v>
      </c>
      <c r="N15">
        <v>0.90834516022419898</v>
      </c>
      <c r="O15">
        <v>0.98155021090000161</v>
      </c>
      <c r="P15">
        <v>0.96250376574872165</v>
      </c>
    </row>
    <row r="16" spans="1:16" x14ac:dyDescent="0.25">
      <c r="A16" t="s">
        <v>20</v>
      </c>
      <c r="B16">
        <v>0.2</v>
      </c>
      <c r="C16">
        <v>0.98691673801369861</v>
      </c>
      <c r="D16">
        <v>0.63511344178082185</v>
      </c>
      <c r="E16">
        <v>0.98625120398116439</v>
      </c>
      <c r="F16">
        <v>0.98591007598458902</v>
      </c>
      <c r="G16">
        <v>0.98698362585616439</v>
      </c>
      <c r="H16">
        <v>0.98576292273116439</v>
      </c>
      <c r="I16">
        <v>0.98691673801369861</v>
      </c>
      <c r="J16">
        <v>0.63511344178082185</v>
      </c>
      <c r="K16">
        <v>0.98691673801369861</v>
      </c>
      <c r="L16">
        <v>0.63511344178082185</v>
      </c>
      <c r="M16">
        <v>0.98691673801369861</v>
      </c>
      <c r="N16">
        <v>0.63511344178082185</v>
      </c>
      <c r="O16">
        <v>0.98057242615582196</v>
      </c>
      <c r="P16">
        <v>0.79200222067636983</v>
      </c>
    </row>
    <row r="17" spans="1:16" x14ac:dyDescent="0.25">
      <c r="A17" t="s">
        <v>21</v>
      </c>
      <c r="B17">
        <v>0.2</v>
      </c>
      <c r="C17">
        <v>0.90635449035587601</v>
      </c>
      <c r="D17">
        <v>0.86588805897984289</v>
      </c>
      <c r="E17">
        <v>0.92092524158463407</v>
      </c>
      <c r="F17">
        <v>0.95555170399588052</v>
      </c>
      <c r="G17">
        <v>0.90635173372756317</v>
      </c>
      <c r="H17">
        <v>0.95745377753169747</v>
      </c>
      <c r="I17">
        <v>0.90635449035587601</v>
      </c>
      <c r="J17">
        <v>0.86588805897984289</v>
      </c>
      <c r="K17">
        <v>0.90635449035587601</v>
      </c>
      <c r="L17">
        <v>0.86588805897984289</v>
      </c>
      <c r="M17">
        <v>0.90635449035587601</v>
      </c>
      <c r="N17">
        <v>0.86589632886478118</v>
      </c>
      <c r="O17">
        <v>0.96023935670796334</v>
      </c>
      <c r="P17">
        <v>0.79430858046636499</v>
      </c>
    </row>
    <row r="18" spans="1:16" x14ac:dyDescent="0.25">
      <c r="A18" t="s">
        <v>22</v>
      </c>
      <c r="B18">
        <v>0.2</v>
      </c>
      <c r="C18">
        <v>0.96481763287691935</v>
      </c>
      <c r="D18">
        <v>0.64319479771532762</v>
      </c>
      <c r="E18">
        <v>0.96437553644237939</v>
      </c>
      <c r="F18">
        <v>0.96289824332046869</v>
      </c>
      <c r="G18">
        <v>0.96487076547327233</v>
      </c>
      <c r="H18">
        <v>0.96289272102142509</v>
      </c>
      <c r="I18">
        <v>0.96481763287691935</v>
      </c>
      <c r="J18">
        <v>0.64319479771532762</v>
      </c>
      <c r="K18">
        <v>0.96481763287691935</v>
      </c>
      <c r="L18">
        <v>0.64319479771532762</v>
      </c>
      <c r="M18">
        <v>0.96481763287691935</v>
      </c>
      <c r="N18">
        <v>0.64319479771532762</v>
      </c>
      <c r="O18">
        <v>0.93555794481691956</v>
      </c>
      <c r="P18">
        <v>0.74807068631193485</v>
      </c>
    </row>
    <row r="19" spans="1:16" x14ac:dyDescent="0.25">
      <c r="A19" t="s">
        <v>23</v>
      </c>
      <c r="B19">
        <v>0.2</v>
      </c>
      <c r="C19">
        <v>0.99803140450215955</v>
      </c>
      <c r="D19">
        <v>0.99154139848196232</v>
      </c>
      <c r="E19">
        <v>0.99753182479618729</v>
      </c>
      <c r="F19">
        <v>0.9974622579167407</v>
      </c>
      <c r="G19">
        <v>0.99803140450215955</v>
      </c>
      <c r="H19">
        <v>0.9974622579167407</v>
      </c>
      <c r="I19">
        <v>0.99803140450215955</v>
      </c>
      <c r="J19">
        <v>0.99154139848196232</v>
      </c>
      <c r="K19">
        <v>0.99803140450215955</v>
      </c>
      <c r="L19">
        <v>0.99154139848196232</v>
      </c>
      <c r="M19">
        <v>0.99803140450215955</v>
      </c>
      <c r="N19">
        <v>0.99154139848196232</v>
      </c>
      <c r="O19">
        <v>0.99506346824522485</v>
      </c>
      <c r="P19">
        <v>0.84841750226767565</v>
      </c>
    </row>
    <row r="20" spans="1:16" x14ac:dyDescent="0.25">
      <c r="A20" t="s">
        <v>24</v>
      </c>
      <c r="B20">
        <v>0.2</v>
      </c>
      <c r="C20">
        <v>0.99200021404109595</v>
      </c>
      <c r="D20">
        <v>0.4998127140410959</v>
      </c>
      <c r="E20">
        <v>0.99209385702054798</v>
      </c>
      <c r="F20">
        <v>0.99411721425513699</v>
      </c>
      <c r="G20">
        <v>0.99200021404109595</v>
      </c>
      <c r="H20">
        <v>0.99411721425513699</v>
      </c>
      <c r="I20">
        <v>0.99200021404109595</v>
      </c>
      <c r="J20">
        <v>0.4998127140410959</v>
      </c>
      <c r="K20">
        <v>0.99200021404109595</v>
      </c>
      <c r="L20">
        <v>0.4998127140410959</v>
      </c>
      <c r="M20">
        <v>0.99200021404109595</v>
      </c>
      <c r="N20">
        <v>0.4998127140410959</v>
      </c>
      <c r="O20">
        <v>0.99087649828767121</v>
      </c>
      <c r="P20">
        <v>0.54685158925513699</v>
      </c>
    </row>
    <row r="21" spans="1:16" x14ac:dyDescent="0.25">
      <c r="A21" t="s">
        <v>25</v>
      </c>
      <c r="B21">
        <v>0.2</v>
      </c>
      <c r="C21">
        <v>0.98409580545253439</v>
      </c>
      <c r="D21">
        <v>0.65120257505871704</v>
      </c>
      <c r="E21">
        <v>0.98565982835371169</v>
      </c>
      <c r="F21">
        <v>0.99447932327953947</v>
      </c>
      <c r="G21">
        <v>0.98460453870673148</v>
      </c>
      <c r="H21">
        <v>0.99447932327953947</v>
      </c>
      <c r="I21">
        <v>0.98409580545253439</v>
      </c>
      <c r="J21">
        <v>0.65120257505871704</v>
      </c>
      <c r="K21">
        <v>0.98409580545253439</v>
      </c>
      <c r="L21">
        <v>0.65120257505871704</v>
      </c>
      <c r="M21">
        <v>0.98409580545253439</v>
      </c>
      <c r="N21">
        <v>0.65120257505871704</v>
      </c>
      <c r="O21">
        <v>0.99322492081382951</v>
      </c>
      <c r="P21">
        <v>0.9542963893605767</v>
      </c>
    </row>
    <row r="22" spans="1:16" x14ac:dyDescent="0.25">
      <c r="A22" t="s">
        <v>16</v>
      </c>
      <c r="B22">
        <v>0.3</v>
      </c>
      <c r="C22">
        <v>0.96371668985445202</v>
      </c>
      <c r="D22">
        <v>0.79962074593321919</v>
      </c>
      <c r="E22">
        <v>0.80779109589041098</v>
      </c>
      <c r="F22">
        <v>0.59216810252568497</v>
      </c>
      <c r="G22">
        <v>0.96195419520547953</v>
      </c>
      <c r="H22">
        <v>0.53299911708047942</v>
      </c>
      <c r="I22">
        <v>0.96375682255993156</v>
      </c>
      <c r="J22">
        <v>0.79962074593321919</v>
      </c>
      <c r="K22">
        <v>0.96371668985445202</v>
      </c>
      <c r="L22">
        <v>0.79958061322773966</v>
      </c>
      <c r="M22">
        <v>0.96378023330479445</v>
      </c>
      <c r="N22">
        <v>0.79963412350171237</v>
      </c>
      <c r="O22">
        <v>0.93279444028253422</v>
      </c>
      <c r="P22">
        <v>0.53077844071061642</v>
      </c>
    </row>
    <row r="23" spans="1:16" x14ac:dyDescent="0.25">
      <c r="A23" t="s">
        <v>17</v>
      </c>
      <c r="B23">
        <v>0.3</v>
      </c>
      <c r="C23">
        <v>0.97186190544247908</v>
      </c>
      <c r="D23">
        <v>0.82342945263005074</v>
      </c>
      <c r="E23">
        <v>0.96660752226781144</v>
      </c>
      <c r="F23">
        <v>0.93949640130722578</v>
      </c>
      <c r="G23">
        <v>0.97412072318085774</v>
      </c>
      <c r="H23">
        <v>0.94220384196742246</v>
      </c>
      <c r="I23">
        <v>0.97187001688285446</v>
      </c>
      <c r="J23">
        <v>0.82342945263005074</v>
      </c>
      <c r="K23">
        <v>0.97186190544247908</v>
      </c>
      <c r="L23">
        <v>0.82342945263005074</v>
      </c>
      <c r="M23">
        <v>0.97136688087946721</v>
      </c>
      <c r="N23">
        <v>0.82342945263005074</v>
      </c>
      <c r="O23">
        <v>0.91563234466873666</v>
      </c>
      <c r="P23">
        <v>0.67380315835491178</v>
      </c>
    </row>
    <row r="24" spans="1:16" x14ac:dyDescent="0.25">
      <c r="A24" t="s">
        <v>18</v>
      </c>
      <c r="B24">
        <v>0.3</v>
      </c>
      <c r="C24">
        <v>0.99800339790239723</v>
      </c>
      <c r="D24">
        <v>0.89988562178938358</v>
      </c>
      <c r="E24">
        <v>0.99591984160958913</v>
      </c>
      <c r="F24">
        <v>0.99480281464041098</v>
      </c>
      <c r="G24">
        <v>0.99789637735445202</v>
      </c>
      <c r="H24">
        <v>0.99254200556506844</v>
      </c>
      <c r="I24">
        <v>0.99800339790239723</v>
      </c>
      <c r="J24">
        <v>0.89988562178938358</v>
      </c>
      <c r="K24">
        <v>0.99800339790239723</v>
      </c>
      <c r="L24">
        <v>0.89988562178938358</v>
      </c>
      <c r="M24">
        <v>0.99800339790239723</v>
      </c>
      <c r="N24">
        <v>0.89988562178938358</v>
      </c>
      <c r="O24">
        <v>0.97814774186643838</v>
      </c>
      <c r="P24">
        <v>0.89733385059931514</v>
      </c>
    </row>
    <row r="25" spans="1:16" x14ac:dyDescent="0.25">
      <c r="A25" t="s">
        <v>19</v>
      </c>
      <c r="B25">
        <v>0.3</v>
      </c>
      <c r="C25">
        <v>0.98761671612092283</v>
      </c>
      <c r="D25">
        <v>0.9084438197281014</v>
      </c>
      <c r="E25">
        <v>0.98791699203418393</v>
      </c>
      <c r="F25">
        <v>0.98720549093856735</v>
      </c>
      <c r="G25">
        <v>0.98866036217777364</v>
      </c>
      <c r="H25">
        <v>0.98701489917151308</v>
      </c>
      <c r="I25">
        <v>0.98761671612092283</v>
      </c>
      <c r="J25">
        <v>0.9084438197281014</v>
      </c>
      <c r="K25">
        <v>0.98761671612092283</v>
      </c>
      <c r="L25">
        <v>0.9084438197281014</v>
      </c>
      <c r="M25">
        <v>0.98761671612092283</v>
      </c>
      <c r="N25">
        <v>0.90844665119361134</v>
      </c>
      <c r="O25">
        <v>0.98155021090000161</v>
      </c>
      <c r="P25">
        <v>0.96250376574872165</v>
      </c>
    </row>
    <row r="26" spans="1:16" x14ac:dyDescent="0.25">
      <c r="A26" t="s">
        <v>20</v>
      </c>
      <c r="B26">
        <v>0.3</v>
      </c>
      <c r="C26">
        <v>0.9869000160530822</v>
      </c>
      <c r="D26">
        <v>0.6352003959760274</v>
      </c>
      <c r="E26">
        <v>0.98643180115582196</v>
      </c>
      <c r="F26">
        <v>0.98597361943493156</v>
      </c>
      <c r="G26">
        <v>0.98698362585616439</v>
      </c>
      <c r="H26">
        <v>0.98582646618150682</v>
      </c>
      <c r="I26">
        <v>0.9869000160530822</v>
      </c>
      <c r="J26">
        <v>0.6352003959760274</v>
      </c>
      <c r="K26">
        <v>0.9869000160530822</v>
      </c>
      <c r="L26">
        <v>0.6352003959760274</v>
      </c>
      <c r="M26">
        <v>0.9869000160530822</v>
      </c>
      <c r="N26">
        <v>0.6352003959760274</v>
      </c>
      <c r="O26">
        <v>0.98057242615582196</v>
      </c>
      <c r="P26">
        <v>0.79200222067636983</v>
      </c>
    </row>
    <row r="27" spans="1:16" x14ac:dyDescent="0.25">
      <c r="A27" t="s">
        <v>21</v>
      </c>
      <c r="B27">
        <v>0.3</v>
      </c>
      <c r="C27">
        <v>0.90131503141474978</v>
      </c>
      <c r="D27">
        <v>0.86594047802926677</v>
      </c>
      <c r="E27">
        <v>0.92115128510628197</v>
      </c>
      <c r="F27">
        <v>0.96100440102151796</v>
      </c>
      <c r="G27">
        <v>0.90635449035587601</v>
      </c>
      <c r="H27">
        <v>0.95751442335457859</v>
      </c>
      <c r="I27">
        <v>0.90131503141474978</v>
      </c>
      <c r="J27">
        <v>0.86594047802926677</v>
      </c>
      <c r="K27">
        <v>0.90131503141474978</v>
      </c>
      <c r="L27">
        <v>0.86593220814432847</v>
      </c>
      <c r="M27">
        <v>0.90131503141474978</v>
      </c>
      <c r="N27">
        <v>0.86594047802926677</v>
      </c>
      <c r="O27">
        <v>0.96023935670796334</v>
      </c>
      <c r="P27">
        <v>0.79430858046636499</v>
      </c>
    </row>
    <row r="28" spans="1:16" x14ac:dyDescent="0.25">
      <c r="A28" t="s">
        <v>22</v>
      </c>
      <c r="B28">
        <v>0.3</v>
      </c>
      <c r="C28">
        <v>0.9614615270915301</v>
      </c>
      <c r="D28">
        <v>0.64349300186367875</v>
      </c>
      <c r="E28">
        <v>0.96464889024503442</v>
      </c>
      <c r="F28">
        <v>0.9635498746076061</v>
      </c>
      <c r="G28">
        <v>0.9649011381180117</v>
      </c>
      <c r="H28">
        <v>0.96289824332046869</v>
      </c>
      <c r="I28">
        <v>0.9614615270915301</v>
      </c>
      <c r="J28">
        <v>0.64349300186367875</v>
      </c>
      <c r="K28">
        <v>0.9614615270915301</v>
      </c>
      <c r="L28">
        <v>0.64349300186367875</v>
      </c>
      <c r="M28">
        <v>0.96129175545982348</v>
      </c>
      <c r="N28">
        <v>0.64349300186367875</v>
      </c>
      <c r="O28">
        <v>0.93555794481691956</v>
      </c>
      <c r="P28">
        <v>0.74807068631193485</v>
      </c>
    </row>
    <row r="29" spans="1:16" x14ac:dyDescent="0.25">
      <c r="A29" t="s">
        <v>23</v>
      </c>
      <c r="B29">
        <v>0.3</v>
      </c>
      <c r="C29">
        <v>0.99803140450215955</v>
      </c>
      <c r="D29">
        <v>0.99159448741990419</v>
      </c>
      <c r="E29">
        <v>0.99765756175447062</v>
      </c>
      <c r="F29">
        <v>0.99733623397219118</v>
      </c>
      <c r="G29">
        <v>0.99803140450215955</v>
      </c>
      <c r="H29">
        <v>0.9974622579167407</v>
      </c>
      <c r="I29">
        <v>0.99803140450215955</v>
      </c>
      <c r="J29">
        <v>0.99159448741990419</v>
      </c>
      <c r="K29">
        <v>0.99803140450215955</v>
      </c>
      <c r="L29">
        <v>0.99159448741990419</v>
      </c>
      <c r="M29">
        <v>0.99803140450215955</v>
      </c>
      <c r="N29">
        <v>0.99159448741990419</v>
      </c>
      <c r="O29">
        <v>0.99506346824522485</v>
      </c>
      <c r="P29">
        <v>0.84841750226767565</v>
      </c>
    </row>
    <row r="30" spans="1:16" x14ac:dyDescent="0.25">
      <c r="A30" t="s">
        <v>24</v>
      </c>
      <c r="B30">
        <v>0.3</v>
      </c>
      <c r="C30">
        <v>0.99201693600171237</v>
      </c>
      <c r="D30">
        <v>0.4999197345890411</v>
      </c>
      <c r="E30">
        <v>0.99210054580479445</v>
      </c>
      <c r="F30">
        <v>0.994140625</v>
      </c>
      <c r="G30">
        <v>0.99200690282534243</v>
      </c>
      <c r="H30">
        <v>0.99412055864726034</v>
      </c>
      <c r="I30">
        <v>0.99201693600171237</v>
      </c>
      <c r="J30">
        <v>0.4999197345890411</v>
      </c>
      <c r="K30">
        <v>0.99201693600171237</v>
      </c>
      <c r="L30">
        <v>0.4999197345890411</v>
      </c>
      <c r="M30">
        <v>0.99201693600171237</v>
      </c>
      <c r="N30">
        <v>0.4999197345890411</v>
      </c>
      <c r="O30">
        <v>0.99087649828767121</v>
      </c>
      <c r="P30">
        <v>0.54685158925513699</v>
      </c>
    </row>
    <row r="31" spans="1:16" x14ac:dyDescent="0.25">
      <c r="A31" t="s">
        <v>25</v>
      </c>
      <c r="B31">
        <v>0.3</v>
      </c>
      <c r="C31">
        <v>0.98384143882543595</v>
      </c>
      <c r="D31">
        <v>0.65103575999773655</v>
      </c>
      <c r="E31">
        <v>0.98543308863079748</v>
      </c>
      <c r="F31">
        <v>0.99472244003636201</v>
      </c>
      <c r="G31">
        <v>0.98384143882543595</v>
      </c>
      <c r="H31">
        <v>0.99447932327953947</v>
      </c>
      <c r="I31">
        <v>0.98384143882543595</v>
      </c>
      <c r="J31">
        <v>0.65103575999773655</v>
      </c>
      <c r="K31">
        <v>0.98384143882543595</v>
      </c>
      <c r="L31">
        <v>0.65103575999773655</v>
      </c>
      <c r="M31">
        <v>0.98384143882543595</v>
      </c>
      <c r="N31">
        <v>0.65103575999773655</v>
      </c>
      <c r="O31">
        <v>0.99322492081382951</v>
      </c>
      <c r="P31">
        <v>0.9542963893605767</v>
      </c>
    </row>
    <row r="32" spans="1:16" x14ac:dyDescent="0.25">
      <c r="A32" t="s">
        <v>16</v>
      </c>
      <c r="B32">
        <v>0.4</v>
      </c>
      <c r="C32">
        <v>0.96623501712328763</v>
      </c>
      <c r="D32">
        <v>0.80199526434075341</v>
      </c>
      <c r="E32">
        <v>0.81445646939212324</v>
      </c>
      <c r="F32">
        <v>0.59618137307363017</v>
      </c>
      <c r="G32">
        <v>0.96277022688356162</v>
      </c>
      <c r="H32">
        <v>0.53455091502568497</v>
      </c>
      <c r="I32">
        <v>0.96623501712328763</v>
      </c>
      <c r="J32">
        <v>0.80200864190924659</v>
      </c>
      <c r="K32">
        <v>0.9662249839469178</v>
      </c>
      <c r="L32">
        <v>0.80170095783390405</v>
      </c>
      <c r="M32">
        <v>0.96625842786815075</v>
      </c>
      <c r="N32">
        <v>0.80202201947773966</v>
      </c>
      <c r="O32">
        <v>0.93279444028253422</v>
      </c>
      <c r="P32">
        <v>0.53077844071061642</v>
      </c>
    </row>
    <row r="33" spans="1:16" x14ac:dyDescent="0.25">
      <c r="A33" t="s">
        <v>17</v>
      </c>
      <c r="B33">
        <v>0.4</v>
      </c>
      <c r="C33">
        <v>0.9699479372701123</v>
      </c>
      <c r="D33">
        <v>0.82343486025696788</v>
      </c>
      <c r="E33">
        <v>0.9666399680293134</v>
      </c>
      <c r="F33">
        <v>0.93541577175417534</v>
      </c>
      <c r="G33">
        <v>0.97276543253783054</v>
      </c>
      <c r="H33">
        <v>0.94226602967696804</v>
      </c>
      <c r="I33">
        <v>0.96638002041760684</v>
      </c>
      <c r="J33">
        <v>0.82343486025696788</v>
      </c>
      <c r="K33">
        <v>0.97070669699538092</v>
      </c>
      <c r="L33">
        <v>0.82343486025696788</v>
      </c>
      <c r="M33">
        <v>0.96638542804452388</v>
      </c>
      <c r="N33">
        <v>0.82343486025696788</v>
      </c>
      <c r="O33">
        <v>0.91563234466873666</v>
      </c>
      <c r="P33">
        <v>0.67380315835491178</v>
      </c>
    </row>
    <row r="34" spans="1:16" x14ac:dyDescent="0.25">
      <c r="A34" t="s">
        <v>18</v>
      </c>
      <c r="B34">
        <v>0.4</v>
      </c>
      <c r="C34">
        <v>0.99808700770547953</v>
      </c>
      <c r="D34">
        <v>0.89994582084760277</v>
      </c>
      <c r="E34">
        <v>0.99605027290239723</v>
      </c>
      <c r="F34">
        <v>0.99475599315068497</v>
      </c>
      <c r="G34">
        <v>0.99797664276541098</v>
      </c>
      <c r="H34">
        <v>0.9925921714469178</v>
      </c>
      <c r="I34">
        <v>0.99808700770547953</v>
      </c>
      <c r="J34">
        <v>0.89994582084760277</v>
      </c>
      <c r="K34">
        <v>0.99808700770547953</v>
      </c>
      <c r="L34">
        <v>0.89994582084760277</v>
      </c>
      <c r="M34">
        <v>0.99808700770547953</v>
      </c>
      <c r="N34">
        <v>0.89994582084760277</v>
      </c>
      <c r="O34">
        <v>0.97814774186643838</v>
      </c>
      <c r="P34">
        <v>0.89733385059931514</v>
      </c>
    </row>
    <row r="35" spans="1:16" x14ac:dyDescent="0.25">
      <c r="A35" t="s">
        <v>19</v>
      </c>
      <c r="B35">
        <v>0.4</v>
      </c>
      <c r="C35">
        <v>0.98664146702525479</v>
      </c>
      <c r="D35">
        <v>0.9084226741026975</v>
      </c>
      <c r="E35">
        <v>0.98760350261520979</v>
      </c>
      <c r="F35">
        <v>0.98721115386958713</v>
      </c>
      <c r="G35">
        <v>0.98848587562588941</v>
      </c>
      <c r="H35">
        <v>0.98709701167130082</v>
      </c>
      <c r="I35">
        <v>0.98664146702525479</v>
      </c>
      <c r="J35">
        <v>0.9084226741026975</v>
      </c>
      <c r="K35">
        <v>0.98664146702525479</v>
      </c>
      <c r="L35">
        <v>0.90841701117167772</v>
      </c>
      <c r="M35">
        <v>0.98664146702525479</v>
      </c>
      <c r="N35">
        <v>0.9084226741026975</v>
      </c>
      <c r="O35">
        <v>0.98155021090000161</v>
      </c>
      <c r="P35">
        <v>0.96250376574872165</v>
      </c>
    </row>
    <row r="36" spans="1:16" x14ac:dyDescent="0.25">
      <c r="A36" t="s">
        <v>20</v>
      </c>
      <c r="B36">
        <v>0.4</v>
      </c>
      <c r="C36">
        <v>0.98691673801369872</v>
      </c>
      <c r="D36">
        <v>0.63523383989726023</v>
      </c>
      <c r="E36">
        <v>0.98682643942636983</v>
      </c>
      <c r="F36">
        <v>0.98597361943493156</v>
      </c>
      <c r="G36">
        <v>0.98699700342465757</v>
      </c>
      <c r="H36">
        <v>0.98587997645547953</v>
      </c>
      <c r="I36">
        <v>0.98691673801369872</v>
      </c>
      <c r="J36">
        <v>0.63523383989726023</v>
      </c>
      <c r="K36">
        <v>0.98691673801369872</v>
      </c>
      <c r="L36">
        <v>0.63523383989726023</v>
      </c>
      <c r="M36">
        <v>0.98691673801369872</v>
      </c>
      <c r="N36">
        <v>0.63523383989726023</v>
      </c>
      <c r="O36">
        <v>0.98057242615582196</v>
      </c>
      <c r="P36">
        <v>0.79200222067636983</v>
      </c>
    </row>
    <row r="37" spans="1:16" x14ac:dyDescent="0.25">
      <c r="A37" t="s">
        <v>21</v>
      </c>
      <c r="B37">
        <v>0.4</v>
      </c>
      <c r="C37">
        <v>0.89369657549433579</v>
      </c>
      <c r="D37">
        <v>0.86589094494259911</v>
      </c>
      <c r="E37">
        <v>0.92150146312496706</v>
      </c>
      <c r="F37">
        <v>0.96044265240644744</v>
      </c>
      <c r="G37">
        <v>0.9026292964477276</v>
      </c>
      <c r="H37">
        <v>0.95760263546058755</v>
      </c>
      <c r="I37">
        <v>0.89369657549433579</v>
      </c>
      <c r="J37">
        <v>0.86589370157091183</v>
      </c>
      <c r="K37">
        <v>0.89369657549433579</v>
      </c>
      <c r="L37">
        <v>0.86588818831428638</v>
      </c>
      <c r="M37">
        <v>0.89369657549433579</v>
      </c>
      <c r="N37">
        <v>0.86589645819922467</v>
      </c>
      <c r="O37">
        <v>0.96023935670796334</v>
      </c>
      <c r="P37">
        <v>0.79430858046636499</v>
      </c>
    </row>
    <row r="38" spans="1:16" x14ac:dyDescent="0.25">
      <c r="A38" t="s">
        <v>22</v>
      </c>
      <c r="B38">
        <v>0.4</v>
      </c>
      <c r="C38">
        <v>0.95854227555825566</v>
      </c>
      <c r="D38">
        <v>0.64363105933976716</v>
      </c>
      <c r="E38">
        <v>0.96471791898307868</v>
      </c>
      <c r="F38">
        <v>0.96358576955138919</v>
      </c>
      <c r="G38">
        <v>0.96240217393972127</v>
      </c>
      <c r="H38">
        <v>0.96290100446999038</v>
      </c>
      <c r="I38">
        <v>0.95836974277702724</v>
      </c>
      <c r="J38">
        <v>0.64363105933976716</v>
      </c>
      <c r="K38">
        <v>0.95897084636180496</v>
      </c>
      <c r="L38">
        <v>0.6435813586483754</v>
      </c>
      <c r="M38">
        <v>0.95828347638641298</v>
      </c>
      <c r="N38">
        <v>0.64363105933976716</v>
      </c>
      <c r="O38">
        <v>0.93555794481691956</v>
      </c>
      <c r="P38">
        <v>0.74807068631193485</v>
      </c>
    </row>
    <row r="39" spans="1:16" x14ac:dyDescent="0.25">
      <c r="A39" t="s">
        <v>23</v>
      </c>
      <c r="B39">
        <v>0.4</v>
      </c>
      <c r="C39">
        <v>0.99803140450215955</v>
      </c>
      <c r="D39">
        <v>0.9917341951513301</v>
      </c>
      <c r="E39">
        <v>0.99785035842383829</v>
      </c>
      <c r="F39">
        <v>0.99733623397219118</v>
      </c>
      <c r="G39">
        <v>0.99803140450215955</v>
      </c>
      <c r="H39">
        <v>0.9974622579167407</v>
      </c>
      <c r="I39">
        <v>0.99803140450215955</v>
      </c>
      <c r="J39">
        <v>0.9917341951513301</v>
      </c>
      <c r="K39">
        <v>0.99803140450215955</v>
      </c>
      <c r="L39">
        <v>0.99173140099670154</v>
      </c>
      <c r="M39">
        <v>0.99803140450215955</v>
      </c>
      <c r="N39">
        <v>0.9917341951513301</v>
      </c>
      <c r="O39">
        <v>0.99506346824522485</v>
      </c>
      <c r="P39">
        <v>0.84841750226767565</v>
      </c>
    </row>
    <row r="40" spans="1:16" x14ac:dyDescent="0.25">
      <c r="A40" t="s">
        <v>24</v>
      </c>
      <c r="B40">
        <v>0.4</v>
      </c>
      <c r="C40">
        <v>0.99224769905821919</v>
      </c>
      <c r="D40">
        <v>0.4999197345890411</v>
      </c>
      <c r="E40">
        <v>0.99214736729452047</v>
      </c>
      <c r="F40">
        <v>0.9911039169520548</v>
      </c>
      <c r="G40">
        <v>0.99201359160958913</v>
      </c>
      <c r="H40">
        <v>0.99412055864726034</v>
      </c>
      <c r="I40">
        <v>0.99224769905821919</v>
      </c>
      <c r="J40">
        <v>0.4999197345890411</v>
      </c>
      <c r="K40">
        <v>0.99224769905821919</v>
      </c>
      <c r="L40">
        <v>0.4999197345890411</v>
      </c>
      <c r="M40">
        <v>0.99224769905821919</v>
      </c>
      <c r="N40">
        <v>0.4999197345890411</v>
      </c>
      <c r="O40">
        <v>0.99087649828767121</v>
      </c>
      <c r="P40">
        <v>0.54685158925513699</v>
      </c>
    </row>
    <row r="41" spans="1:16" x14ac:dyDescent="0.25">
      <c r="A41" t="s">
        <v>25</v>
      </c>
      <c r="B41">
        <v>0.4</v>
      </c>
      <c r="C41">
        <v>0.97697353989377578</v>
      </c>
      <c r="D41">
        <v>0.64604426709313922</v>
      </c>
      <c r="E41">
        <v>0.97857900315122959</v>
      </c>
      <c r="F41">
        <v>0.99472244003636201</v>
      </c>
      <c r="G41">
        <v>0.97697353989377578</v>
      </c>
      <c r="H41">
        <v>0.99447932327953947</v>
      </c>
      <c r="I41">
        <v>0.97697353989377578</v>
      </c>
      <c r="J41">
        <v>0.64604426709313922</v>
      </c>
      <c r="K41">
        <v>0.97697353989377578</v>
      </c>
      <c r="L41">
        <v>0.64604426709313922</v>
      </c>
      <c r="M41">
        <v>0.97697353989377578</v>
      </c>
      <c r="N41">
        <v>0.64604426709313922</v>
      </c>
      <c r="O41">
        <v>0.99322492081382951</v>
      </c>
      <c r="P41">
        <v>0.9542963893605767</v>
      </c>
    </row>
    <row r="42" spans="1:16" x14ac:dyDescent="0.25">
      <c r="A42" t="s">
        <v>16</v>
      </c>
      <c r="B42">
        <v>0.5</v>
      </c>
      <c r="C42">
        <v>0.96983023865582196</v>
      </c>
      <c r="D42">
        <v>0.80498849529109595</v>
      </c>
      <c r="E42">
        <v>0.94822546553938358</v>
      </c>
      <c r="F42">
        <v>0.76047129173801364</v>
      </c>
      <c r="G42">
        <v>0.96411801690924648</v>
      </c>
      <c r="H42">
        <v>0.5786968910530822</v>
      </c>
      <c r="I42">
        <v>0.96982020547945202</v>
      </c>
      <c r="J42">
        <v>0.80500187285958913</v>
      </c>
      <c r="K42">
        <v>0.96983023865582196</v>
      </c>
      <c r="L42">
        <v>0.80497511772260277</v>
      </c>
      <c r="M42">
        <v>0.96982354987157537</v>
      </c>
      <c r="N42">
        <v>0.80500187285958913</v>
      </c>
      <c r="O42">
        <v>0.93279444028253422</v>
      </c>
      <c r="P42">
        <v>0.53077844071061642</v>
      </c>
    </row>
    <row r="43" spans="1:16" x14ac:dyDescent="0.25">
      <c r="A43" t="s">
        <v>17</v>
      </c>
      <c r="B43">
        <v>0.5</v>
      </c>
      <c r="C43">
        <v>0.9373333228940699</v>
      </c>
      <c r="D43">
        <v>0.82295876238816557</v>
      </c>
      <c r="E43">
        <v>0.97925449636990103</v>
      </c>
      <c r="F43">
        <v>0.96708384683671955</v>
      </c>
      <c r="G43">
        <v>0.97145610672359783</v>
      </c>
      <c r="H43">
        <v>0.945153702450648</v>
      </c>
      <c r="I43">
        <v>0.9373333228940699</v>
      </c>
      <c r="J43">
        <v>0.82295876238816557</v>
      </c>
      <c r="K43">
        <v>0.9373333228940699</v>
      </c>
      <c r="L43">
        <v>0.82295876238816557</v>
      </c>
      <c r="M43">
        <v>0.9373333228940699</v>
      </c>
      <c r="N43">
        <v>0.82295876238816557</v>
      </c>
      <c r="O43">
        <v>0.91563234466873666</v>
      </c>
      <c r="P43">
        <v>0.67380315835491178</v>
      </c>
    </row>
    <row r="44" spans="1:16" x14ac:dyDescent="0.25">
      <c r="A44" t="s">
        <v>18</v>
      </c>
      <c r="B44">
        <v>0.5</v>
      </c>
      <c r="C44">
        <v>0.99814720676369861</v>
      </c>
      <c r="D44">
        <v>0.89998260916095885</v>
      </c>
      <c r="E44">
        <v>0.99744488441780821</v>
      </c>
      <c r="F44">
        <v>0.99482288099315075</v>
      </c>
      <c r="G44">
        <v>0.998046875</v>
      </c>
      <c r="H44">
        <v>0.99471586044520555</v>
      </c>
      <c r="I44">
        <v>0.99814720676369861</v>
      </c>
      <c r="J44">
        <v>0.89998260916095885</v>
      </c>
      <c r="K44">
        <v>0.99814720676369861</v>
      </c>
      <c r="L44">
        <v>0.89998260916095885</v>
      </c>
      <c r="M44">
        <v>0.99814720676369861</v>
      </c>
      <c r="N44">
        <v>0.89998260916095885</v>
      </c>
      <c r="O44">
        <v>0.97814774186643838</v>
      </c>
      <c r="P44">
        <v>0.89733385059931514</v>
      </c>
    </row>
    <row r="45" spans="1:16" x14ac:dyDescent="0.25">
      <c r="A45" t="s">
        <v>19</v>
      </c>
      <c r="B45">
        <v>0.5</v>
      </c>
      <c r="C45">
        <v>0.98655236622761278</v>
      </c>
      <c r="D45">
        <v>0.90844161078337737</v>
      </c>
      <c r="E45">
        <v>0.98842685663912588</v>
      </c>
      <c r="F45">
        <v>0.98722814266264669</v>
      </c>
      <c r="G45">
        <v>0.98663014116321501</v>
      </c>
      <c r="H45">
        <v>0.98711683192987021</v>
      </c>
      <c r="I45">
        <v>0.98655236622761278</v>
      </c>
      <c r="J45">
        <v>0.90844444224888732</v>
      </c>
      <c r="K45">
        <v>0.98655236622761278</v>
      </c>
      <c r="L45">
        <v>0.90844161078337737</v>
      </c>
      <c r="M45">
        <v>0.98655519769312272</v>
      </c>
      <c r="N45">
        <v>0.90844444224888732</v>
      </c>
      <c r="O45">
        <v>0.98155021090000161</v>
      </c>
      <c r="P45">
        <v>0.96250376574872165</v>
      </c>
    </row>
    <row r="46" spans="1:16" x14ac:dyDescent="0.25">
      <c r="A46" t="s">
        <v>20</v>
      </c>
      <c r="B46">
        <v>0.5</v>
      </c>
      <c r="C46">
        <v>0.98691339362157526</v>
      </c>
      <c r="D46">
        <v>0.63526393942636983</v>
      </c>
      <c r="E46">
        <v>0.98724448844178081</v>
      </c>
      <c r="F46">
        <v>0.98597361943493156</v>
      </c>
      <c r="G46">
        <v>0.98697359267979445</v>
      </c>
      <c r="H46">
        <v>0.98594351990582196</v>
      </c>
      <c r="I46">
        <v>0.98691339362157526</v>
      </c>
      <c r="J46">
        <v>0.63526393942636983</v>
      </c>
      <c r="K46">
        <v>0.98691339362157526</v>
      </c>
      <c r="L46">
        <v>0.63526393942636983</v>
      </c>
      <c r="M46">
        <v>0.98691339362157526</v>
      </c>
      <c r="N46">
        <v>0.63526393942636983</v>
      </c>
      <c r="O46">
        <v>0.98057242615582196</v>
      </c>
      <c r="P46">
        <v>0.79200222067636983</v>
      </c>
    </row>
    <row r="47" spans="1:16" x14ac:dyDescent="0.25">
      <c r="A47" t="s">
        <v>21</v>
      </c>
      <c r="B47">
        <v>0.5</v>
      </c>
      <c r="C47">
        <v>0.89106248906027363</v>
      </c>
      <c r="D47">
        <v>0.86517460958460735</v>
      </c>
      <c r="E47">
        <v>0.92337941929614897</v>
      </c>
      <c r="F47">
        <v>0.91981595610438716</v>
      </c>
      <c r="G47">
        <v>0.89823183012311059</v>
      </c>
      <c r="H47">
        <v>0.96172108127135902</v>
      </c>
      <c r="I47">
        <v>0.89106248906027363</v>
      </c>
      <c r="J47">
        <v>0.86517460958460735</v>
      </c>
      <c r="K47">
        <v>0.89106248906027363</v>
      </c>
      <c r="L47">
        <v>0.86517185295629451</v>
      </c>
      <c r="M47">
        <v>0.89106248906027363</v>
      </c>
      <c r="N47">
        <v>0.86517460958460735</v>
      </c>
      <c r="O47">
        <v>0.96023935670796334</v>
      </c>
      <c r="P47">
        <v>0.79430858046636499</v>
      </c>
    </row>
    <row r="48" spans="1:16" x14ac:dyDescent="0.25">
      <c r="A48" t="s">
        <v>22</v>
      </c>
      <c r="B48">
        <v>0.5</v>
      </c>
      <c r="C48">
        <v>0.95044084753364522</v>
      </c>
      <c r="D48">
        <v>0.64389060739481341</v>
      </c>
      <c r="E48">
        <v>0.9656098484063742</v>
      </c>
      <c r="F48">
        <v>0.96326279318510644</v>
      </c>
      <c r="G48">
        <v>0.95992253780808312</v>
      </c>
      <c r="H48">
        <v>0.96290376561951219</v>
      </c>
      <c r="I48">
        <v>0.95044913098221051</v>
      </c>
      <c r="J48">
        <v>0.64389060739481341</v>
      </c>
      <c r="K48">
        <v>0.95044084753364522</v>
      </c>
      <c r="L48">
        <v>0.64389060739481341</v>
      </c>
      <c r="M48">
        <v>0.9504574144307758</v>
      </c>
      <c r="N48">
        <v>0.64389060739481341</v>
      </c>
      <c r="O48">
        <v>0.93555794481691956</v>
      </c>
      <c r="P48">
        <v>0.74807068631193485</v>
      </c>
    </row>
    <row r="49" spans="1:16" x14ac:dyDescent="0.25">
      <c r="A49" t="s">
        <v>23</v>
      </c>
      <c r="B49">
        <v>0.5</v>
      </c>
      <c r="C49">
        <v>0.99803140450215955</v>
      </c>
      <c r="D49">
        <v>0.99179846070778599</v>
      </c>
      <c r="E49">
        <v>0.99801463957438841</v>
      </c>
      <c r="F49">
        <v>0.99733623397219118</v>
      </c>
      <c r="G49">
        <v>0.99803140450215955</v>
      </c>
      <c r="H49">
        <v>0.99733623397219118</v>
      </c>
      <c r="I49">
        <v>0.99803140450215955</v>
      </c>
      <c r="J49">
        <v>0.99179846070778599</v>
      </c>
      <c r="K49">
        <v>0.99803140450215955</v>
      </c>
      <c r="L49">
        <v>0.99179846070778599</v>
      </c>
      <c r="M49">
        <v>0.99803140450215955</v>
      </c>
      <c r="N49">
        <v>0.99179846070778599</v>
      </c>
      <c r="O49">
        <v>0.99506346824522485</v>
      </c>
      <c r="P49">
        <v>0.84841750226767565</v>
      </c>
    </row>
    <row r="50" spans="1:16" x14ac:dyDescent="0.25">
      <c r="A50" t="s">
        <v>24</v>
      </c>
      <c r="B50">
        <v>0.5</v>
      </c>
      <c r="C50">
        <v>0.9924851508989726</v>
      </c>
      <c r="D50">
        <v>0.49992642337328769</v>
      </c>
      <c r="E50">
        <v>0.99216408925513699</v>
      </c>
      <c r="F50">
        <v>0.99095007491438358</v>
      </c>
      <c r="G50">
        <v>0.99207044627568486</v>
      </c>
      <c r="H50">
        <v>0.99413393621575352</v>
      </c>
      <c r="I50">
        <v>0.9924851508989726</v>
      </c>
      <c r="J50">
        <v>0.49992642337328769</v>
      </c>
      <c r="K50">
        <v>0.9924851508989726</v>
      </c>
      <c r="L50">
        <v>0.49992642337328769</v>
      </c>
      <c r="M50">
        <v>0.9924851508989726</v>
      </c>
      <c r="N50">
        <v>0.49992642337328769</v>
      </c>
      <c r="O50">
        <v>0.99087649828767121</v>
      </c>
      <c r="P50">
        <v>0.54685158925513699</v>
      </c>
    </row>
    <row r="51" spans="1:16" x14ac:dyDescent="0.25">
      <c r="A51" t="s">
        <v>25</v>
      </c>
      <c r="B51">
        <v>0.5</v>
      </c>
      <c r="C51">
        <v>0.97680396214237675</v>
      </c>
      <c r="D51">
        <v>0.64597605435995031</v>
      </c>
      <c r="E51">
        <v>0.97849973965636694</v>
      </c>
      <c r="F51">
        <v>0.9944708360996819</v>
      </c>
      <c r="G51">
        <v>0.97688875101807626</v>
      </c>
      <c r="H51">
        <v>0.99459259358669549</v>
      </c>
      <c r="I51">
        <v>0.97680396214237675</v>
      </c>
      <c r="J51">
        <v>0.64597605435995031</v>
      </c>
      <c r="K51">
        <v>0.97680396214237675</v>
      </c>
      <c r="L51">
        <v>0.64597605435995031</v>
      </c>
      <c r="M51">
        <v>0.97680396214237675</v>
      </c>
      <c r="N51">
        <v>0.64597605435995031</v>
      </c>
      <c r="O51">
        <v>0.99322492081382951</v>
      </c>
      <c r="P51">
        <v>0.9542963893605767</v>
      </c>
    </row>
    <row r="52" spans="1:16" x14ac:dyDescent="0.25">
      <c r="A52" t="s">
        <v>16</v>
      </c>
      <c r="B52">
        <v>0.6</v>
      </c>
      <c r="C52">
        <v>0.97179339683219179</v>
      </c>
      <c r="D52">
        <v>0.80746668985445202</v>
      </c>
      <c r="E52">
        <v>0.96213479238013699</v>
      </c>
      <c r="F52">
        <v>0.80336646511130139</v>
      </c>
      <c r="G52">
        <v>0.96718148009417804</v>
      </c>
      <c r="H52">
        <v>0.59780340325342463</v>
      </c>
      <c r="I52">
        <v>0.97179339683219179</v>
      </c>
      <c r="J52">
        <v>0.80746668985445202</v>
      </c>
      <c r="K52">
        <v>0.97179339683219179</v>
      </c>
      <c r="L52">
        <v>0.80745331228595885</v>
      </c>
      <c r="M52">
        <v>0.97179339683219179</v>
      </c>
      <c r="N52">
        <v>0.80733291416952047</v>
      </c>
      <c r="O52">
        <v>0.93279444028253422</v>
      </c>
      <c r="P52">
        <v>0.53077844071061642</v>
      </c>
    </row>
    <row r="53" spans="1:16" x14ac:dyDescent="0.25">
      <c r="A53" t="s">
        <v>17</v>
      </c>
      <c r="B53">
        <v>0.6</v>
      </c>
      <c r="C53">
        <v>0.89124782329193408</v>
      </c>
      <c r="D53">
        <v>0.82272747298741056</v>
      </c>
      <c r="E53">
        <v>0.97317934269708717</v>
      </c>
      <c r="F53">
        <v>0.96707010106932123</v>
      </c>
      <c r="G53">
        <v>0.96498958019961911</v>
      </c>
      <c r="H53">
        <v>0.93350687945247302</v>
      </c>
      <c r="I53">
        <v>0.89124782329193408</v>
      </c>
      <c r="J53">
        <v>0.82272747298741056</v>
      </c>
      <c r="K53">
        <v>0.89124782329193408</v>
      </c>
      <c r="L53">
        <v>0.82272747298741056</v>
      </c>
      <c r="M53">
        <v>0.89124782329193408</v>
      </c>
      <c r="N53">
        <v>0.82272747298741056</v>
      </c>
      <c r="O53">
        <v>0.91563234466873666</v>
      </c>
      <c r="P53">
        <v>0.67380315835491178</v>
      </c>
    </row>
    <row r="54" spans="1:16" x14ac:dyDescent="0.25">
      <c r="A54" t="s">
        <v>18</v>
      </c>
      <c r="B54">
        <v>0.6</v>
      </c>
      <c r="C54">
        <v>0.99818065068493156</v>
      </c>
      <c r="D54">
        <v>0.9000394638270548</v>
      </c>
      <c r="E54">
        <v>0.99791644370719179</v>
      </c>
      <c r="F54">
        <v>0.99584292059075352</v>
      </c>
      <c r="G54">
        <v>0.99813382919520555</v>
      </c>
      <c r="H54">
        <v>0.9948195366010274</v>
      </c>
      <c r="I54">
        <v>0.99818065068493156</v>
      </c>
      <c r="J54">
        <v>0.9000394638270548</v>
      </c>
      <c r="K54">
        <v>0.99818065068493156</v>
      </c>
      <c r="L54">
        <v>0.9000394638270548</v>
      </c>
      <c r="M54">
        <v>0.99818065068493156</v>
      </c>
      <c r="N54">
        <v>0.9000394638270548</v>
      </c>
      <c r="O54">
        <v>0.97814774186643838</v>
      </c>
      <c r="P54">
        <v>0.89733385059931514</v>
      </c>
    </row>
    <row r="55" spans="1:16" x14ac:dyDescent="0.25">
      <c r="A55" t="s">
        <v>19</v>
      </c>
      <c r="B55">
        <v>0.6</v>
      </c>
      <c r="C55">
        <v>0.98601758070992029</v>
      </c>
      <c r="D55">
        <v>0.90838887724841955</v>
      </c>
      <c r="E55">
        <v>0.98832881965600949</v>
      </c>
      <c r="F55">
        <v>0.98795928328499161</v>
      </c>
      <c r="G55">
        <v>0.98664146702525479</v>
      </c>
      <c r="H55">
        <v>0.98712815779190999</v>
      </c>
      <c r="I55">
        <v>0.98601758070992029</v>
      </c>
      <c r="J55">
        <v>0.90838887724841955</v>
      </c>
      <c r="K55">
        <v>0.98601758070992029</v>
      </c>
      <c r="L55">
        <v>0.9083860457829096</v>
      </c>
      <c r="M55">
        <v>0.98601758070992029</v>
      </c>
      <c r="N55">
        <v>0.90837755138637988</v>
      </c>
      <c r="O55">
        <v>0.98155021090000161</v>
      </c>
      <c r="P55">
        <v>0.96250376574872165</v>
      </c>
    </row>
    <row r="56" spans="1:16" x14ac:dyDescent="0.25">
      <c r="A56" t="s">
        <v>20</v>
      </c>
      <c r="B56">
        <v>0.6</v>
      </c>
      <c r="C56">
        <v>0.98689332726883561</v>
      </c>
      <c r="D56">
        <v>0.6354144370719178</v>
      </c>
      <c r="E56">
        <v>0.98699365903253422</v>
      </c>
      <c r="F56">
        <v>0.98623782641267121</v>
      </c>
      <c r="G56">
        <v>0.98700034781678081</v>
      </c>
      <c r="H56">
        <v>0.98594351990582196</v>
      </c>
      <c r="I56">
        <v>0.98689332726883561</v>
      </c>
      <c r="J56">
        <v>0.6354144370719178</v>
      </c>
      <c r="K56">
        <v>0.98689332726883561</v>
      </c>
      <c r="L56">
        <v>0.6354144370719178</v>
      </c>
      <c r="M56">
        <v>0.98689332726883561</v>
      </c>
      <c r="N56">
        <v>0.6354144370719178</v>
      </c>
      <c r="O56">
        <v>0.98057242615582196</v>
      </c>
      <c r="P56">
        <v>0.79200222067636983</v>
      </c>
    </row>
    <row r="57" spans="1:16" x14ac:dyDescent="0.25">
      <c r="A57" t="s">
        <v>21</v>
      </c>
      <c r="B57">
        <v>0.6</v>
      </c>
      <c r="C57">
        <v>0.89009263012046858</v>
      </c>
      <c r="D57">
        <v>0.86475310412163919</v>
      </c>
      <c r="E57">
        <v>0.90480875476758715</v>
      </c>
      <c r="F57">
        <v>0.921112692309903</v>
      </c>
      <c r="G57">
        <v>0.89215083990604704</v>
      </c>
      <c r="H57">
        <v>0.96262038877354206</v>
      </c>
      <c r="I57">
        <v>0.89009263012046858</v>
      </c>
      <c r="J57">
        <v>0.86475310412163919</v>
      </c>
      <c r="K57">
        <v>0.89009263012046858</v>
      </c>
      <c r="L57">
        <v>0.86475310412163919</v>
      </c>
      <c r="M57">
        <v>0.89009263012046858</v>
      </c>
      <c r="N57">
        <v>0.86474207760838806</v>
      </c>
      <c r="O57">
        <v>0.96023935670796334</v>
      </c>
      <c r="P57">
        <v>0.79430858046636499</v>
      </c>
    </row>
    <row r="58" spans="1:16" x14ac:dyDescent="0.25">
      <c r="A58" t="s">
        <v>22</v>
      </c>
      <c r="B58">
        <v>0.6</v>
      </c>
      <c r="C58">
        <v>0.94847604859617063</v>
      </c>
      <c r="D58">
        <v>0.6439044131424223</v>
      </c>
      <c r="E58">
        <v>0.96464786124521262</v>
      </c>
      <c r="F58">
        <v>0.96437553644237939</v>
      </c>
      <c r="G58">
        <v>0.95684455924118894</v>
      </c>
      <c r="H58">
        <v>0.96326279318510644</v>
      </c>
      <c r="I58">
        <v>0.94847604859617063</v>
      </c>
      <c r="J58">
        <v>0.6439044131424223</v>
      </c>
      <c r="K58">
        <v>0.94847604859617063</v>
      </c>
      <c r="L58">
        <v>0.6439044131424223</v>
      </c>
      <c r="M58">
        <v>0.94847604859617063</v>
      </c>
      <c r="N58">
        <v>0.6439044131424223</v>
      </c>
      <c r="O58">
        <v>0.93555794481691956</v>
      </c>
      <c r="P58">
        <v>0.74807068631193485</v>
      </c>
    </row>
    <row r="59" spans="1:16" x14ac:dyDescent="0.25">
      <c r="A59" t="s">
        <v>23</v>
      </c>
      <c r="B59">
        <v>0.6</v>
      </c>
      <c r="C59">
        <v>0.99803140450215955</v>
      </c>
      <c r="D59">
        <v>0.99185993210961332</v>
      </c>
      <c r="E59">
        <v>0.99803140450215955</v>
      </c>
      <c r="F59">
        <v>0.99753182479618729</v>
      </c>
      <c r="G59">
        <v>0.99803140450215955</v>
      </c>
      <c r="H59">
        <v>0.99733623397219118</v>
      </c>
      <c r="I59">
        <v>0.99803140450215955</v>
      </c>
      <c r="J59">
        <v>0.99185993210961332</v>
      </c>
      <c r="K59">
        <v>0.99803140450215955</v>
      </c>
      <c r="L59">
        <v>0.99185993210961332</v>
      </c>
      <c r="M59">
        <v>0.99803140450215955</v>
      </c>
      <c r="N59">
        <v>0.99185434380035631</v>
      </c>
      <c r="O59">
        <v>0.99506346824522485</v>
      </c>
      <c r="P59">
        <v>0.84841750226767565</v>
      </c>
    </row>
    <row r="60" spans="1:16" x14ac:dyDescent="0.25">
      <c r="A60" t="s">
        <v>24</v>
      </c>
      <c r="B60">
        <v>0.6</v>
      </c>
      <c r="C60">
        <v>0.9925386611729452</v>
      </c>
      <c r="D60">
        <v>0.49992642337328769</v>
      </c>
      <c r="E60">
        <v>0.99201693600171237</v>
      </c>
      <c r="F60">
        <v>0.99209720141267121</v>
      </c>
      <c r="G60">
        <v>0.99232127568493156</v>
      </c>
      <c r="H60">
        <v>0.99111060573630139</v>
      </c>
      <c r="I60">
        <v>0.9925386611729452</v>
      </c>
      <c r="J60">
        <v>0.49992642337328769</v>
      </c>
      <c r="K60">
        <v>0.9925386611729452</v>
      </c>
      <c r="L60">
        <v>0.49992642337328769</v>
      </c>
      <c r="M60">
        <v>0.9925386611729452</v>
      </c>
      <c r="N60">
        <v>0.49992642337328769</v>
      </c>
      <c r="O60">
        <v>0.99087649828767121</v>
      </c>
      <c r="P60">
        <v>0.54685158925513699</v>
      </c>
    </row>
    <row r="61" spans="1:16" x14ac:dyDescent="0.25">
      <c r="A61" t="s">
        <v>25</v>
      </c>
      <c r="B61">
        <v>0.6</v>
      </c>
      <c r="C61">
        <v>0.9765495955152782</v>
      </c>
      <c r="D61">
        <v>0.64590231624592465</v>
      </c>
      <c r="E61">
        <v>0.97680396214237675</v>
      </c>
      <c r="F61">
        <v>0.98565982835371169</v>
      </c>
      <c r="G61">
        <v>0.97680396214237675</v>
      </c>
      <c r="H61">
        <v>0.99472244003636201</v>
      </c>
      <c r="I61">
        <v>0.9765495955152782</v>
      </c>
      <c r="J61">
        <v>0.64590231624592465</v>
      </c>
      <c r="K61">
        <v>0.9765495955152782</v>
      </c>
      <c r="L61">
        <v>0.64590231624592465</v>
      </c>
      <c r="M61">
        <v>0.9765495955152782</v>
      </c>
      <c r="N61">
        <v>0.64590231624592465</v>
      </c>
      <c r="O61">
        <v>0.99322492081382951</v>
      </c>
      <c r="P61">
        <v>0.9542963893605767</v>
      </c>
    </row>
    <row r="62" spans="1:16" x14ac:dyDescent="0.25">
      <c r="A62" t="s">
        <v>16</v>
      </c>
      <c r="B62">
        <v>0.7</v>
      </c>
      <c r="C62">
        <v>0.97297062285958913</v>
      </c>
      <c r="D62">
        <v>0.81040641053082196</v>
      </c>
      <c r="E62">
        <v>0.96591395547945202</v>
      </c>
      <c r="F62">
        <v>0.81581763698630139</v>
      </c>
      <c r="G62">
        <v>0.9703753745719178</v>
      </c>
      <c r="H62">
        <v>0.60064279216609584</v>
      </c>
      <c r="I62">
        <v>0.97297062285958913</v>
      </c>
      <c r="J62">
        <v>0.81040641053082196</v>
      </c>
      <c r="K62">
        <v>0.97297062285958913</v>
      </c>
      <c r="L62">
        <v>0.81040641053082196</v>
      </c>
      <c r="M62">
        <v>0.97297062285958913</v>
      </c>
      <c r="N62">
        <v>0.81041978809931514</v>
      </c>
      <c r="O62">
        <v>0.93279444028253422</v>
      </c>
      <c r="P62">
        <v>0.53077844071061642</v>
      </c>
    </row>
    <row r="63" spans="1:16" x14ac:dyDescent="0.25">
      <c r="A63" t="s">
        <v>17</v>
      </c>
      <c r="B63">
        <v>0.7</v>
      </c>
      <c r="C63">
        <v>0.84570477833838686</v>
      </c>
      <c r="D63">
        <v>0.82274639968162011</v>
      </c>
      <c r="E63">
        <v>0.96382919082570995</v>
      </c>
      <c r="F63">
        <v>0.96640056718818301</v>
      </c>
      <c r="G63">
        <v>0.92498891602360134</v>
      </c>
      <c r="H63">
        <v>0.9332456214035687</v>
      </c>
      <c r="I63">
        <v>0.84570477833838686</v>
      </c>
      <c r="J63">
        <v>0.82274639968162011</v>
      </c>
      <c r="K63">
        <v>0.84570477833838686</v>
      </c>
      <c r="L63">
        <v>0.82274639968162011</v>
      </c>
      <c r="M63">
        <v>0.84570477833838686</v>
      </c>
      <c r="N63">
        <v>0.82274639968162011</v>
      </c>
      <c r="O63">
        <v>0.91563234466873666</v>
      </c>
      <c r="P63">
        <v>0.67380315835491178</v>
      </c>
    </row>
    <row r="64" spans="1:16" x14ac:dyDescent="0.25">
      <c r="A64" t="s">
        <v>18</v>
      </c>
      <c r="B64">
        <v>0.7</v>
      </c>
      <c r="C64">
        <v>0.99823750535102729</v>
      </c>
      <c r="D64">
        <v>0.90009631849315075</v>
      </c>
      <c r="E64">
        <v>0.99811376284246578</v>
      </c>
      <c r="F64">
        <v>0.99622752568493156</v>
      </c>
      <c r="G64">
        <v>0.99817730629280821</v>
      </c>
      <c r="H64">
        <v>0.99486635809075341</v>
      </c>
      <c r="I64">
        <v>0.99823750535102729</v>
      </c>
      <c r="J64">
        <v>0.90009631849315075</v>
      </c>
      <c r="K64">
        <v>0.99823750535102729</v>
      </c>
      <c r="L64">
        <v>0.90009631849315075</v>
      </c>
      <c r="M64">
        <v>0.99823750535102729</v>
      </c>
      <c r="N64">
        <v>0.90009631849315075</v>
      </c>
      <c r="O64">
        <v>0.97814774186643838</v>
      </c>
      <c r="P64">
        <v>0.89733385059931514</v>
      </c>
    </row>
    <row r="65" spans="1:16" x14ac:dyDescent="0.25">
      <c r="A65" t="s">
        <v>19</v>
      </c>
      <c r="B65">
        <v>0.7</v>
      </c>
      <c r="C65">
        <v>0.9841311419155816</v>
      </c>
      <c r="D65">
        <v>0.90799371711860277</v>
      </c>
      <c r="E65">
        <v>0.98664429849076463</v>
      </c>
      <c r="F65">
        <v>0.98760350261520979</v>
      </c>
      <c r="G65">
        <v>0.98604350568845445</v>
      </c>
      <c r="H65">
        <v>0.98714514658496944</v>
      </c>
      <c r="I65">
        <v>0.9841311419155816</v>
      </c>
      <c r="J65">
        <v>0.90799371711860277</v>
      </c>
      <c r="K65">
        <v>0.9841311419155816</v>
      </c>
      <c r="L65">
        <v>0.90799371711860277</v>
      </c>
      <c r="M65">
        <v>0.9841311419155816</v>
      </c>
      <c r="N65">
        <v>0.90799371711860277</v>
      </c>
      <c r="O65">
        <v>0.98155021090000161</v>
      </c>
      <c r="P65">
        <v>0.96250376574872165</v>
      </c>
    </row>
    <row r="66" spans="1:16" x14ac:dyDescent="0.25">
      <c r="A66" t="s">
        <v>20</v>
      </c>
      <c r="B66">
        <v>0.7</v>
      </c>
      <c r="C66">
        <v>0.98517765410958902</v>
      </c>
      <c r="D66">
        <v>0.63562513377568497</v>
      </c>
      <c r="E66">
        <v>0.98699700342465757</v>
      </c>
      <c r="F66">
        <v>0.98681306185787676</v>
      </c>
      <c r="G66">
        <v>0.98698028146404115</v>
      </c>
      <c r="H66">
        <v>0.98594351990582196</v>
      </c>
      <c r="I66">
        <v>0.98517765410958902</v>
      </c>
      <c r="J66">
        <v>0.63562513377568497</v>
      </c>
      <c r="K66">
        <v>0.98517765410958902</v>
      </c>
      <c r="L66">
        <v>0.63562513377568497</v>
      </c>
      <c r="M66">
        <v>0.98517765410958902</v>
      </c>
      <c r="N66">
        <v>0.63562513377568497</v>
      </c>
      <c r="O66">
        <v>0.98057242615582196</v>
      </c>
      <c r="P66">
        <v>0.79200222067636983</v>
      </c>
    </row>
    <row r="67" spans="1:16" x14ac:dyDescent="0.25">
      <c r="A67" t="s">
        <v>21</v>
      </c>
      <c r="B67">
        <v>0.7</v>
      </c>
      <c r="C67">
        <v>0.88976200716885989</v>
      </c>
      <c r="D67">
        <v>0.86498190427159971</v>
      </c>
      <c r="E67">
        <v>0.89233269115172809</v>
      </c>
      <c r="F67">
        <v>0.92161448488579101</v>
      </c>
      <c r="G67">
        <v>0.89043979284195396</v>
      </c>
      <c r="H67">
        <v>0.945653219693394</v>
      </c>
      <c r="I67">
        <v>0.88976200716885989</v>
      </c>
      <c r="J67">
        <v>0.86498190427159971</v>
      </c>
      <c r="K67">
        <v>0.88976200716885989</v>
      </c>
      <c r="L67">
        <v>0.86498190427159971</v>
      </c>
      <c r="M67">
        <v>0.88976200716885989</v>
      </c>
      <c r="N67">
        <v>0.86498466089991255</v>
      </c>
      <c r="O67">
        <v>0.96023935670796334</v>
      </c>
      <c r="P67">
        <v>0.79430858046636499</v>
      </c>
    </row>
    <row r="68" spans="1:16" x14ac:dyDescent="0.25">
      <c r="A68" t="s">
        <v>22</v>
      </c>
      <c r="B68">
        <v>0.7</v>
      </c>
      <c r="C68">
        <v>0.94645535591282126</v>
      </c>
      <c r="D68">
        <v>0.64395963613285767</v>
      </c>
      <c r="E68">
        <v>0.95830280443306537</v>
      </c>
      <c r="F68">
        <v>0.96472068013260048</v>
      </c>
      <c r="G68">
        <v>0.94890738054924162</v>
      </c>
      <c r="H68">
        <v>0.96326555433462824</v>
      </c>
      <c r="I68">
        <v>0.94645535591282126</v>
      </c>
      <c r="J68">
        <v>0.64395963613285767</v>
      </c>
      <c r="K68">
        <v>0.94645535591282126</v>
      </c>
      <c r="L68">
        <v>0.64395963613285767</v>
      </c>
      <c r="M68">
        <v>0.94645535591282126</v>
      </c>
      <c r="N68">
        <v>0.64395963613285767</v>
      </c>
      <c r="O68">
        <v>0.93555794481691956</v>
      </c>
      <c r="P68">
        <v>0.74807068631193485</v>
      </c>
    </row>
    <row r="69" spans="1:16" x14ac:dyDescent="0.25">
      <c r="A69" t="s">
        <v>23</v>
      </c>
      <c r="B69">
        <v>0.7</v>
      </c>
      <c r="C69">
        <v>0.99801030484931252</v>
      </c>
      <c r="D69">
        <v>0.99202758138732439</v>
      </c>
      <c r="E69">
        <v>0.99803140450215955</v>
      </c>
      <c r="F69">
        <v>0.99785035842383829</v>
      </c>
      <c r="G69">
        <v>0.99803140450215955</v>
      </c>
      <c r="H69">
        <v>0.99733623397219118</v>
      </c>
      <c r="I69">
        <v>0.99801030484931252</v>
      </c>
      <c r="J69">
        <v>0.99202758138732439</v>
      </c>
      <c r="K69">
        <v>0.99801030484931252</v>
      </c>
      <c r="L69">
        <v>0.99202758138732439</v>
      </c>
      <c r="M69">
        <v>0.99801030484931252</v>
      </c>
      <c r="N69">
        <v>0.99202758138732439</v>
      </c>
      <c r="O69">
        <v>0.99506346824522485</v>
      </c>
      <c r="P69">
        <v>0.84841750226767565</v>
      </c>
    </row>
    <row r="70" spans="1:16" x14ac:dyDescent="0.25">
      <c r="A70" t="s">
        <v>24</v>
      </c>
      <c r="B70">
        <v>0.7</v>
      </c>
      <c r="C70">
        <v>0.99266574807363006</v>
      </c>
      <c r="D70">
        <v>0.49996655607876722</v>
      </c>
      <c r="E70">
        <v>0.99224769905821919</v>
      </c>
      <c r="F70">
        <v>0.99214736729452047</v>
      </c>
      <c r="G70">
        <v>0.99249518407534243</v>
      </c>
      <c r="H70">
        <v>0.99098017444349318</v>
      </c>
      <c r="I70">
        <v>0.99266574807363006</v>
      </c>
      <c r="J70">
        <v>0.49996655607876722</v>
      </c>
      <c r="K70">
        <v>0.99266574807363006</v>
      </c>
      <c r="L70">
        <v>0.49996655607876722</v>
      </c>
      <c r="M70">
        <v>0.99266574807363006</v>
      </c>
      <c r="N70">
        <v>0.49996655607876722</v>
      </c>
      <c r="O70">
        <v>0.99087649828767121</v>
      </c>
      <c r="P70">
        <v>0.54685158925513699</v>
      </c>
    </row>
    <row r="71" spans="1:16" x14ac:dyDescent="0.25">
      <c r="A71" t="s">
        <v>25</v>
      </c>
      <c r="B71">
        <v>0.7</v>
      </c>
      <c r="C71">
        <v>0.969938825901135</v>
      </c>
      <c r="D71">
        <v>0.64184350097402199</v>
      </c>
      <c r="E71">
        <v>0.97078395196771172</v>
      </c>
      <c r="F71">
        <v>0.97857900315122959</v>
      </c>
      <c r="G71">
        <v>0.9706991630920121</v>
      </c>
      <c r="H71">
        <v>0.99472520272678044</v>
      </c>
      <c r="I71">
        <v>0.969938825901135</v>
      </c>
      <c r="J71">
        <v>0.64184350097402199</v>
      </c>
      <c r="K71">
        <v>0.969938825901135</v>
      </c>
      <c r="L71">
        <v>0.64184350097402199</v>
      </c>
      <c r="M71">
        <v>0.969938825901135</v>
      </c>
      <c r="N71">
        <v>0.64184350097402199</v>
      </c>
      <c r="O71">
        <v>0.99322492081382951</v>
      </c>
      <c r="P71">
        <v>0.9542963893605767</v>
      </c>
    </row>
    <row r="72" spans="1:16" x14ac:dyDescent="0.25">
      <c r="A72" t="s">
        <v>16</v>
      </c>
      <c r="B72">
        <v>0.8</v>
      </c>
      <c r="C72">
        <v>0.97440202268835618</v>
      </c>
      <c r="D72">
        <v>0.81309864619006844</v>
      </c>
      <c r="E72">
        <v>0.97048573951198636</v>
      </c>
      <c r="F72">
        <v>0.9621046928510274</v>
      </c>
      <c r="G72">
        <v>0.97151246789383561</v>
      </c>
      <c r="H72">
        <v>0.81374411386986301</v>
      </c>
      <c r="I72">
        <v>0.97440202268835618</v>
      </c>
      <c r="J72">
        <v>0.81309864619006844</v>
      </c>
      <c r="K72">
        <v>0.97440202268835618</v>
      </c>
      <c r="L72">
        <v>0.81309864619006844</v>
      </c>
      <c r="M72">
        <v>0.97440202268835618</v>
      </c>
      <c r="N72">
        <v>0.81309864619006844</v>
      </c>
      <c r="O72">
        <v>0.93279444028253422</v>
      </c>
      <c r="P72">
        <v>0.53077844071061642</v>
      </c>
    </row>
    <row r="73" spans="1:16" x14ac:dyDescent="0.25">
      <c r="A73" t="s">
        <v>17</v>
      </c>
      <c r="B73">
        <v>0.8</v>
      </c>
      <c r="C73">
        <v>0.8105449686974705</v>
      </c>
      <c r="D73">
        <v>0.82251781409432378</v>
      </c>
      <c r="E73">
        <v>0.89124782329193408</v>
      </c>
      <c r="F73">
        <v>0.96935039449578331</v>
      </c>
      <c r="G73">
        <v>0.85919605551547207</v>
      </c>
      <c r="H73">
        <v>0.96613412821246769</v>
      </c>
      <c r="I73">
        <v>0.8105449686974705</v>
      </c>
      <c r="J73">
        <v>0.82251781409432378</v>
      </c>
      <c r="K73">
        <v>0.8105449686974705</v>
      </c>
      <c r="L73">
        <v>0.82251781409432378</v>
      </c>
      <c r="M73">
        <v>0.8105449686974705</v>
      </c>
      <c r="N73">
        <v>0.82251781409432378</v>
      </c>
      <c r="O73">
        <v>0.91563234466873666</v>
      </c>
      <c r="P73">
        <v>0.67380315835491178</v>
      </c>
    </row>
    <row r="74" spans="1:16" x14ac:dyDescent="0.25">
      <c r="A74" t="s">
        <v>18</v>
      </c>
      <c r="B74">
        <v>0.8</v>
      </c>
      <c r="C74">
        <v>0.99850171232876717</v>
      </c>
      <c r="D74">
        <v>0.90016989511986312</v>
      </c>
      <c r="E74">
        <v>0.99820071703767121</v>
      </c>
      <c r="F74">
        <v>0.99791644370719179</v>
      </c>
      <c r="G74">
        <v>0.99824084974315064</v>
      </c>
      <c r="H74">
        <v>0.99618739297945202</v>
      </c>
      <c r="I74">
        <v>0.99850171232876717</v>
      </c>
      <c r="J74">
        <v>0.90016989511986312</v>
      </c>
      <c r="K74">
        <v>0.99850171232876717</v>
      </c>
      <c r="L74">
        <v>0.90016989511986312</v>
      </c>
      <c r="M74">
        <v>0.99850171232876717</v>
      </c>
      <c r="N74">
        <v>0.90016989511986312</v>
      </c>
      <c r="O74">
        <v>0.97814774186643838</v>
      </c>
      <c r="P74">
        <v>0.89733385059931514</v>
      </c>
    </row>
    <row r="75" spans="1:16" x14ac:dyDescent="0.25">
      <c r="A75" t="s">
        <v>19</v>
      </c>
      <c r="B75">
        <v>0.8</v>
      </c>
      <c r="C75">
        <v>0.97680128096302921</v>
      </c>
      <c r="D75">
        <v>0.90807821929495547</v>
      </c>
      <c r="E75">
        <v>0.98602041217543024</v>
      </c>
      <c r="F75">
        <v>0.98832881965600949</v>
      </c>
      <c r="G75">
        <v>0.98475414465302635</v>
      </c>
      <c r="H75">
        <v>0.98745865608525918</v>
      </c>
      <c r="I75">
        <v>0.97680128096302921</v>
      </c>
      <c r="J75">
        <v>0.90807821929495547</v>
      </c>
      <c r="K75">
        <v>0.97680128096302921</v>
      </c>
      <c r="L75">
        <v>0.90807821929495547</v>
      </c>
      <c r="M75">
        <v>0.97680128096302921</v>
      </c>
      <c r="N75">
        <v>0.90807821929495547</v>
      </c>
      <c r="O75">
        <v>0.98155021090000161</v>
      </c>
      <c r="P75">
        <v>0.96250376574872165</v>
      </c>
    </row>
    <row r="76" spans="1:16" x14ac:dyDescent="0.25">
      <c r="A76" t="s">
        <v>20</v>
      </c>
      <c r="B76">
        <v>0.8</v>
      </c>
      <c r="C76">
        <v>0.98346532534246578</v>
      </c>
      <c r="D76">
        <v>0.63581241973458902</v>
      </c>
      <c r="E76">
        <v>0.98697359267979445</v>
      </c>
      <c r="F76">
        <v>0.98699365903253422</v>
      </c>
      <c r="G76">
        <v>0.98635488013698636</v>
      </c>
      <c r="H76">
        <v>0.98661908711472601</v>
      </c>
      <c r="I76">
        <v>0.98346532534246578</v>
      </c>
      <c r="J76">
        <v>0.63581241973458902</v>
      </c>
      <c r="K76">
        <v>0.98346532534246578</v>
      </c>
      <c r="L76">
        <v>0.63581241973458902</v>
      </c>
      <c r="M76">
        <v>0.98346532534246578</v>
      </c>
      <c r="N76">
        <v>0.63581241973458902</v>
      </c>
      <c r="O76">
        <v>0.98057242615582196</v>
      </c>
      <c r="P76">
        <v>0.79200222067636983</v>
      </c>
    </row>
    <row r="77" spans="1:16" x14ac:dyDescent="0.25">
      <c r="A77" t="s">
        <v>21</v>
      </c>
      <c r="B77">
        <v>0.8</v>
      </c>
      <c r="C77">
        <v>0.88971518759902379</v>
      </c>
      <c r="D77">
        <v>0.86519972101979037</v>
      </c>
      <c r="E77">
        <v>0.89009263012046858</v>
      </c>
      <c r="F77">
        <v>0.90480875476758715</v>
      </c>
      <c r="G77">
        <v>0.88982536650857247</v>
      </c>
      <c r="H77">
        <v>0.92014584866729765</v>
      </c>
      <c r="I77">
        <v>0.88971518759902379</v>
      </c>
      <c r="J77">
        <v>0.86519972101979037</v>
      </c>
      <c r="K77">
        <v>0.88971518759902379</v>
      </c>
      <c r="L77">
        <v>0.86519972101979037</v>
      </c>
      <c r="M77">
        <v>0.88971518759902379</v>
      </c>
      <c r="N77">
        <v>0.86519972101979037</v>
      </c>
      <c r="O77">
        <v>0.96023935670796334</v>
      </c>
      <c r="P77">
        <v>0.79430858046636499</v>
      </c>
    </row>
    <row r="78" spans="1:16" x14ac:dyDescent="0.25">
      <c r="A78" t="s">
        <v>22</v>
      </c>
      <c r="B78">
        <v>0.8</v>
      </c>
      <c r="C78">
        <v>0.94244501394630142</v>
      </c>
      <c r="D78">
        <v>0.64397344188046657</v>
      </c>
      <c r="E78">
        <v>0.94847604859617063</v>
      </c>
      <c r="F78">
        <v>0.96447532846398421</v>
      </c>
      <c r="G78">
        <v>0.94842567714933934</v>
      </c>
      <c r="H78">
        <v>0.96453710275328497</v>
      </c>
      <c r="I78">
        <v>0.94244501394630142</v>
      </c>
      <c r="J78">
        <v>0.64397344188046657</v>
      </c>
      <c r="K78">
        <v>0.94244501394630142</v>
      </c>
      <c r="L78">
        <v>0.64397344188046657</v>
      </c>
      <c r="M78">
        <v>0.94244501394630142</v>
      </c>
      <c r="N78">
        <v>0.64397344188046657</v>
      </c>
      <c r="O78">
        <v>0.93555794481691956</v>
      </c>
      <c r="P78">
        <v>0.74807068631193485</v>
      </c>
    </row>
    <row r="79" spans="1:16" x14ac:dyDescent="0.25">
      <c r="A79" t="s">
        <v>23</v>
      </c>
      <c r="B79">
        <v>0.8</v>
      </c>
      <c r="C79">
        <v>0.99801309900394108</v>
      </c>
      <c r="D79">
        <v>0.99236567409737497</v>
      </c>
      <c r="E79">
        <v>0.99803140450215955</v>
      </c>
      <c r="F79">
        <v>0.99803140450215955</v>
      </c>
      <c r="G79">
        <v>0.99805655189381626</v>
      </c>
      <c r="H79">
        <v>0.99779168117663941</v>
      </c>
      <c r="I79">
        <v>0.99801309900394108</v>
      </c>
      <c r="J79">
        <v>0.99236567409737497</v>
      </c>
      <c r="K79">
        <v>0.99801309900394108</v>
      </c>
      <c r="L79">
        <v>0.99236567409737497</v>
      </c>
      <c r="M79">
        <v>0.99801309900394108</v>
      </c>
      <c r="N79">
        <v>0.99236567409737497</v>
      </c>
      <c r="O79">
        <v>0.99506346824522485</v>
      </c>
      <c r="P79">
        <v>0.84841750226767565</v>
      </c>
    </row>
    <row r="80" spans="1:16" x14ac:dyDescent="0.25">
      <c r="A80" t="s">
        <v>24</v>
      </c>
      <c r="B80">
        <v>0.8</v>
      </c>
      <c r="C80">
        <v>0.99268915881849318</v>
      </c>
      <c r="D80">
        <v>0.4999732448630137</v>
      </c>
      <c r="E80">
        <v>0.99255203874143838</v>
      </c>
      <c r="F80">
        <v>0.99201693600171237</v>
      </c>
      <c r="G80">
        <v>0.99261892658390405</v>
      </c>
      <c r="H80">
        <v>0.99215071168664382</v>
      </c>
      <c r="I80">
        <v>0.99268915881849318</v>
      </c>
      <c r="J80">
        <v>0.4999732448630137</v>
      </c>
      <c r="K80">
        <v>0.99268915881849318</v>
      </c>
      <c r="L80">
        <v>0.4999732448630137</v>
      </c>
      <c r="M80">
        <v>0.99268915881849318</v>
      </c>
      <c r="N80">
        <v>0.4999732448630137</v>
      </c>
      <c r="O80">
        <v>0.99087649828767121</v>
      </c>
      <c r="P80">
        <v>0.54685158925513699</v>
      </c>
    </row>
    <row r="81" spans="1:16" x14ac:dyDescent="0.25">
      <c r="A81" t="s">
        <v>25</v>
      </c>
      <c r="B81">
        <v>0.8</v>
      </c>
      <c r="C81">
        <v>0.94057595705946495</v>
      </c>
      <c r="D81">
        <v>0.62056425586386377</v>
      </c>
      <c r="E81">
        <v>0.94170136760278034</v>
      </c>
      <c r="F81">
        <v>0.97680396214237675</v>
      </c>
      <c r="G81">
        <v>0.94119263434858325</v>
      </c>
      <c r="H81">
        <v>0.97840666270941212</v>
      </c>
      <c r="I81">
        <v>0.94057595705946495</v>
      </c>
      <c r="J81">
        <v>0.62056425586386377</v>
      </c>
      <c r="K81">
        <v>0.94057595705946495</v>
      </c>
      <c r="L81">
        <v>0.62056425586386377</v>
      </c>
      <c r="M81">
        <v>0.94057595705946495</v>
      </c>
      <c r="N81">
        <v>0.62056425586386377</v>
      </c>
      <c r="O81">
        <v>0.99322492081382951</v>
      </c>
      <c r="P81">
        <v>0.9542963893605767</v>
      </c>
    </row>
    <row r="82" spans="1:16" x14ac:dyDescent="0.25">
      <c r="A82" t="s">
        <v>16</v>
      </c>
      <c r="B82">
        <v>0.9</v>
      </c>
      <c r="C82">
        <v>0.97331509524828763</v>
      </c>
      <c r="D82">
        <v>0.8192289169520548</v>
      </c>
      <c r="E82">
        <v>0.97414450449486301</v>
      </c>
      <c r="F82">
        <v>0.97048573951198636</v>
      </c>
      <c r="G82">
        <v>0.97425152504280821</v>
      </c>
      <c r="H82">
        <v>0.96811790988869861</v>
      </c>
      <c r="I82">
        <v>0.97331509524828763</v>
      </c>
      <c r="J82">
        <v>0.8192289169520548</v>
      </c>
      <c r="K82">
        <v>0.97331509524828763</v>
      </c>
      <c r="L82">
        <v>0.81921553938356162</v>
      </c>
      <c r="M82">
        <v>0.97331509524828763</v>
      </c>
      <c r="N82">
        <v>0.8192289169520548</v>
      </c>
      <c r="O82">
        <v>0.93279444028253422</v>
      </c>
      <c r="P82">
        <v>0.53077844071061642</v>
      </c>
    </row>
    <row r="83" spans="1:16" x14ac:dyDescent="0.25">
      <c r="A83" t="s">
        <v>17</v>
      </c>
      <c r="B83">
        <v>0.9</v>
      </c>
      <c r="C83">
        <v>0.79829395674137338</v>
      </c>
      <c r="D83">
        <v>0.81871860784106354</v>
      </c>
      <c r="E83">
        <v>0.8105449686974705</v>
      </c>
      <c r="F83">
        <v>0.89124782329193408</v>
      </c>
      <c r="G83">
        <v>0.80518498197833688</v>
      </c>
      <c r="H83">
        <v>0.94313425790704541</v>
      </c>
      <c r="I83">
        <v>0.79829395674137338</v>
      </c>
      <c r="J83">
        <v>0.81871860784106354</v>
      </c>
      <c r="K83">
        <v>0.79829395674137338</v>
      </c>
      <c r="L83">
        <v>0.81871860784106354</v>
      </c>
      <c r="M83">
        <v>0.79829395674137338</v>
      </c>
      <c r="N83">
        <v>0.81871860784106354</v>
      </c>
      <c r="O83">
        <v>0.91563234466873666</v>
      </c>
      <c r="P83">
        <v>0.67380315835491178</v>
      </c>
    </row>
    <row r="84" spans="1:16" x14ac:dyDescent="0.25">
      <c r="A84" t="s">
        <v>18</v>
      </c>
      <c r="B84">
        <v>0.9</v>
      </c>
      <c r="C84">
        <v>0.99814051797945202</v>
      </c>
      <c r="D84">
        <v>0.90045751284246578</v>
      </c>
      <c r="E84">
        <v>0.99853515625</v>
      </c>
      <c r="F84">
        <v>0.99820071703767121</v>
      </c>
      <c r="G84">
        <v>0.99847830158390405</v>
      </c>
      <c r="H84">
        <v>0.99816392872431503</v>
      </c>
      <c r="I84">
        <v>0.99814051797945202</v>
      </c>
      <c r="J84">
        <v>0.90045751284246578</v>
      </c>
      <c r="K84">
        <v>0.99814051797945202</v>
      </c>
      <c r="L84">
        <v>0.90045751284246578</v>
      </c>
      <c r="M84">
        <v>0.99814051797945202</v>
      </c>
      <c r="N84">
        <v>0.90045751284246578</v>
      </c>
      <c r="O84">
        <v>0.97814774186643838</v>
      </c>
      <c r="P84">
        <v>0.89733385059931514</v>
      </c>
    </row>
    <row r="85" spans="1:16" x14ac:dyDescent="0.25">
      <c r="A85" t="s">
        <v>19</v>
      </c>
      <c r="B85">
        <v>0.9</v>
      </c>
      <c r="C85">
        <v>0.97280339223223389</v>
      </c>
      <c r="D85">
        <v>0.90792877414371564</v>
      </c>
      <c r="E85">
        <v>0.97680411242853915</v>
      </c>
      <c r="F85">
        <v>0.98602041217543024</v>
      </c>
      <c r="G85">
        <v>0.97583540984178052</v>
      </c>
      <c r="H85">
        <v>0.98658395413716671</v>
      </c>
      <c r="I85">
        <v>0.97280339223223389</v>
      </c>
      <c r="J85">
        <v>0.90792877414371564</v>
      </c>
      <c r="K85">
        <v>0.97280339223223389</v>
      </c>
      <c r="L85">
        <v>0.90792877414371564</v>
      </c>
      <c r="M85">
        <v>0.97280339223223389</v>
      </c>
      <c r="N85">
        <v>0.90792877414371564</v>
      </c>
      <c r="O85">
        <v>0.98155021090000161</v>
      </c>
      <c r="P85">
        <v>0.96250376574872165</v>
      </c>
    </row>
    <row r="86" spans="1:16" x14ac:dyDescent="0.25">
      <c r="A86" t="s">
        <v>20</v>
      </c>
      <c r="B86">
        <v>0.9</v>
      </c>
      <c r="C86">
        <v>0.97982328232020555</v>
      </c>
      <c r="D86">
        <v>0.63613013698630128</v>
      </c>
      <c r="E86">
        <v>0.98354559075342474</v>
      </c>
      <c r="F86">
        <v>0.98697359267979445</v>
      </c>
      <c r="G86">
        <v>0.9833449272260274</v>
      </c>
      <c r="H86">
        <v>0.98699365903253422</v>
      </c>
      <c r="I86">
        <v>0.97982328232020555</v>
      </c>
      <c r="J86">
        <v>0.63613013698630128</v>
      </c>
      <c r="K86">
        <v>0.97982328232020555</v>
      </c>
      <c r="L86">
        <v>0.63613013698630128</v>
      </c>
      <c r="M86">
        <v>0.97982328232020555</v>
      </c>
      <c r="N86">
        <v>0.63613013698630128</v>
      </c>
      <c r="O86">
        <v>0.98057242615582196</v>
      </c>
      <c r="P86">
        <v>0.79200222067636983</v>
      </c>
    </row>
    <row r="87" spans="1:16" x14ac:dyDescent="0.25">
      <c r="A87" t="s">
        <v>21</v>
      </c>
      <c r="B87">
        <v>0.9</v>
      </c>
      <c r="C87">
        <v>0.88965458488762383</v>
      </c>
      <c r="D87">
        <v>0.86562975503658368</v>
      </c>
      <c r="E87">
        <v>0.88971518759902379</v>
      </c>
      <c r="F87">
        <v>0.89009263012046858</v>
      </c>
      <c r="G87">
        <v>0.88973172736890049</v>
      </c>
      <c r="H87">
        <v>0.89061061757438387</v>
      </c>
      <c r="I87">
        <v>0.88965458488762383</v>
      </c>
      <c r="J87">
        <v>0.86562975503658368</v>
      </c>
      <c r="K87">
        <v>0.88965458488762383</v>
      </c>
      <c r="L87">
        <v>0.86562975503658368</v>
      </c>
      <c r="M87">
        <v>0.88965458488762383</v>
      </c>
      <c r="N87">
        <v>0.86562975503658368</v>
      </c>
      <c r="O87">
        <v>0.96023935670796334</v>
      </c>
      <c r="P87">
        <v>0.79430858046636499</v>
      </c>
    </row>
    <row r="88" spans="1:16" x14ac:dyDescent="0.25">
      <c r="A88" t="s">
        <v>22</v>
      </c>
      <c r="B88">
        <v>0.9</v>
      </c>
      <c r="C88">
        <v>0.93619726812285542</v>
      </c>
      <c r="D88">
        <v>0.64399000877759716</v>
      </c>
      <c r="E88">
        <v>0.94244501394630142</v>
      </c>
      <c r="F88">
        <v>0.94847604859617063</v>
      </c>
      <c r="G88">
        <v>0.94108131859360444</v>
      </c>
      <c r="H88">
        <v>0.95200744831230999</v>
      </c>
      <c r="I88">
        <v>0.93619726812285542</v>
      </c>
      <c r="J88">
        <v>0.64399000877759716</v>
      </c>
      <c r="K88">
        <v>0.93619726812285542</v>
      </c>
      <c r="L88">
        <v>0.64399000877759716</v>
      </c>
      <c r="M88">
        <v>0.93619726812285542</v>
      </c>
      <c r="N88">
        <v>0.64399000877759716</v>
      </c>
      <c r="O88">
        <v>0.93555794481691956</v>
      </c>
      <c r="P88">
        <v>0.74807068631193485</v>
      </c>
    </row>
    <row r="89" spans="1:16" x14ac:dyDescent="0.25">
      <c r="A89" t="s">
        <v>23</v>
      </c>
      <c r="B89">
        <v>0.9</v>
      </c>
      <c r="C89">
        <v>0.99530358419612752</v>
      </c>
      <c r="D89">
        <v>0.99259171363601861</v>
      </c>
      <c r="E89">
        <v>0.99801309900394108</v>
      </c>
      <c r="F89">
        <v>0.99803140450215955</v>
      </c>
      <c r="G89">
        <v>0.99801309900394108</v>
      </c>
      <c r="H89">
        <v>0.99803140450215955</v>
      </c>
      <c r="I89">
        <v>0.99530358419612752</v>
      </c>
      <c r="J89">
        <v>0.99259171363601861</v>
      </c>
      <c r="K89">
        <v>0.99530358419612752</v>
      </c>
      <c r="L89">
        <v>0.99258891948139016</v>
      </c>
      <c r="M89">
        <v>0.99530358419612752</v>
      </c>
      <c r="N89">
        <v>0.99259171363601861</v>
      </c>
      <c r="O89">
        <v>0.99506346824522485</v>
      </c>
      <c r="P89">
        <v>0.84841750226767565</v>
      </c>
    </row>
    <row r="90" spans="1:16" x14ac:dyDescent="0.25">
      <c r="A90" t="s">
        <v>24</v>
      </c>
      <c r="B90">
        <v>0.9</v>
      </c>
      <c r="C90">
        <v>0.98655554366438358</v>
      </c>
      <c r="D90">
        <v>0.49998327803938358</v>
      </c>
      <c r="E90">
        <v>0.99268915881849318</v>
      </c>
      <c r="F90">
        <v>0.99255203874143838</v>
      </c>
      <c r="G90">
        <v>0.99258882705479445</v>
      </c>
      <c r="H90">
        <v>0.99249518407534243</v>
      </c>
      <c r="I90">
        <v>0.98655554366438358</v>
      </c>
      <c r="J90">
        <v>0.49998327803938358</v>
      </c>
      <c r="K90">
        <v>0.98655554366438358</v>
      </c>
      <c r="L90">
        <v>0.49998327803938358</v>
      </c>
      <c r="M90">
        <v>0.98655554366438358</v>
      </c>
      <c r="N90">
        <v>0.49998327803938358</v>
      </c>
      <c r="O90">
        <v>0.99087649828767121</v>
      </c>
      <c r="P90">
        <v>0.54685158925513699</v>
      </c>
    </row>
    <row r="91" spans="1:16" x14ac:dyDescent="0.25">
      <c r="A91" t="s">
        <v>25</v>
      </c>
      <c r="B91">
        <v>0.9</v>
      </c>
      <c r="C91">
        <v>0.93316150173502166</v>
      </c>
      <c r="D91">
        <v>0.61633033745972532</v>
      </c>
      <c r="E91">
        <v>0.93404721363060284</v>
      </c>
      <c r="F91">
        <v>0.94170136760278034</v>
      </c>
      <c r="G91">
        <v>0.93381771121727009</v>
      </c>
      <c r="H91">
        <v>0.94195573422987888</v>
      </c>
      <c r="I91">
        <v>0.93316150173502166</v>
      </c>
      <c r="J91">
        <v>0.61633033745972532</v>
      </c>
      <c r="K91">
        <v>0.93316150173502166</v>
      </c>
      <c r="L91">
        <v>0.61633033745972532</v>
      </c>
      <c r="M91">
        <v>0.93316150173502166</v>
      </c>
      <c r="N91">
        <v>0.61633033745972532</v>
      </c>
      <c r="O91">
        <v>0.99322492081382951</v>
      </c>
      <c r="P91">
        <v>0.9542963893605767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2023-02-07T15:58:30Z</dcterms:modified>
</cp:coreProperties>
</file>