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1B65156A-6D50-4182-9CF2-2E54E7F3AAA9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<sst xmlns="http://schemas.openxmlformats.org/spreadsheetml/2006/main" count="525" uniqueCount="77">
  <si>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</si>
  <si>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</si>
  <si>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</si>
  <si>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</si>
  <si>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</si>
  <si>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</si>
  <si>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</si>
  <si>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</si>
  <si>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</si>
  <si>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</si>
  <si>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</si>
  <si>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</si>
  <si>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</si>
  <si>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</si>
  <si>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</si>
  <si>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</si>
  <si>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</si>
  <si>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</si>
  <si>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</si>
  <si>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</si>
  <si>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</si>
  <si>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</si>
  <si>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</si>
  <si>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</si>
  <si>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</si>
  <si>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</si>
  <si>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</si>
  <si>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</si>
  <si>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</si>
  <si>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</si>
  <si>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</si>
  <si>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</si>
  <si>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</si>
  <si>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</si>
  <si>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</si>
  <si>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</si>
  <si>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</si>
  <si>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</si>
  <si>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</si>
  <si>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</si>
  <si>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</si>
  <si>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</si>
  <si>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</si>
  <si>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</si>
  <si>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</si>
  <si>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</si>
  <si>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</si>
  <si>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</si>
  <si>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</si>
  <si>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</si>
  <si>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</si>
  <si>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</si>
  <si>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</si>
  <si>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</si>
  <si>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</si>
  <si>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</si>
  <si>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</si>
  <si>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</si>
  <si>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</si>
  <si>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</si>
  <si>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</si>
  <si>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</si>
  <si>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</si>
  <si>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raw_nb_PPV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</si>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</sst>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0.1</v>
      </c>
      <c r="C2">
        <v>0.94028788527397256</v>
      </c>
      <c r="D2">
        <v>0.91994327910958906</v>
      </c>
      <c r="E2">
        <v>0.92066031678082194</v>
      </c>
      <c r="F2">
        <v>0.81348994006849318</v>
      </c>
      <c r="G2">
        <v>0.94028788527397256</v>
      </c>
      <c r="H2">
        <v>0.81325449486301371</v>
      </c>
      <c r="I2">
        <v>0.94028788527397256</v>
      </c>
      <c r="J2">
        <v>0.91994327910958906</v>
      </c>
      <c r="K2">
        <v>0.94028253424657537</v>
      </c>
      <c r="L2">
        <v>0.91994327910958906</v>
      </c>
      <c r="M2">
        <v>0.94029323630136985</v>
      </c>
      <c r="N2">
        <v>0.91994863013698636</v>
      </c>
      <c r="O2">
        <v>0.81225920376712324</v>
      </c>
    </row>
    <row r="3" spans="1:15" x14ac:dyDescent="0.25">
      <c r="A3" t="s">
        <v>16</v>
      </c>
      <c r="B3">
        <v>0.1</v>
      </c>
      <c r="C3">
        <v>0.67773972602739729</v>
      </c>
      <c r="D3">
        <v>0.66713398972602744</v>
      </c>
      <c r="E3">
        <v>0.67602204623287676</v>
      </c>
      <c r="F3">
        <v>0.58551476883561648</v>
      </c>
      <c r="G3">
        <v>0.67773972602739729</v>
      </c>
      <c r="H3">
        <v>0.58136772260273972</v>
      </c>
      <c r="I3">
        <v>0.67773972602739729</v>
      </c>
      <c r="J3">
        <v>0.66713398972602744</v>
      </c>
      <c r="K3">
        <v>0.67773972602739729</v>
      </c>
      <c r="L3">
        <v>0.66713398972602744</v>
      </c>
      <c r="M3">
        <v>0.67773972602739729</v>
      </c>
      <c r="N3">
        <v>0.66713398972602744</v>
      </c>
      <c r="O3">
        <v>0.92455586472602735</v>
      </c>
    </row>
    <row r="4" spans="1:15" x14ac:dyDescent="0.25">
      <c r="A4" t="s">
        <v>17</v>
      </c>
      <c r="B4">
        <v>0.1</v>
      </c>
      <c r="C4">
        <v>0.98304794520547945</v>
      </c>
      <c r="D4">
        <v>0.95433433219178088</v>
      </c>
      <c r="E4">
        <v>0.98136237157534245</v>
      </c>
      <c r="F4">
        <v>0.97756849315068495</v>
      </c>
      <c r="G4">
        <v>0.98304794520547945</v>
      </c>
      <c r="H4">
        <v>0.97762735445205484</v>
      </c>
      <c r="I4">
        <v>0.98304794520547945</v>
      </c>
      <c r="J4">
        <v>0.95433433219178088</v>
      </c>
      <c r="K4">
        <v>0.98304794520547945</v>
      </c>
      <c r="L4">
        <v>0.95433433219178088</v>
      </c>
      <c r="M4">
        <v>0.98304794520547945</v>
      </c>
      <c r="N4">
        <v>0.95433433219178088</v>
      </c>
      <c r="O4">
        <v>0.92524614726027399</v>
      </c>
    </row>
    <row r="5" spans="1:15" x14ac:dyDescent="0.25">
      <c r="A5" t="s">
        <v>18</v>
      </c>
      <c r="B5">
        <v>0.1</v>
      </c>
      <c r="C5">
        <v>0.9744970034246575</v>
      </c>
      <c r="D5">
        <v>0.9058700770547945</v>
      </c>
      <c r="E5">
        <v>0.97388163527397265</v>
      </c>
      <c r="F5">
        <v>0.97383882705479452</v>
      </c>
      <c r="G5">
        <v>0.97448630136986303</v>
      </c>
      <c r="H5">
        <v>0.97386023116438358</v>
      </c>
      <c r="I5">
        <v>0.9744970034246575</v>
      </c>
      <c r="J5">
        <v>0.9058700770547945</v>
      </c>
      <c r="K5">
        <v>0.9744970034246575</v>
      </c>
      <c r="L5">
        <v>0.9058700770547945</v>
      </c>
      <c r="M5">
        <v>0.9744970034246575</v>
      </c>
      <c r="N5">
        <v>0.9058700770547945</v>
      </c>
      <c r="O5">
        <v>0.97495719178082196</v>
      </c>
    </row>
    <row r="6" spans="1:15" x14ac:dyDescent="0.25">
      <c r="A6" t="s">
        <v>19</v>
      </c>
      <c r="B6">
        <v>0.1</v>
      </c>
      <c r="C6">
        <v>0.93281785102739723</v>
      </c>
      <c r="D6">
        <v>0.85728809931506844</v>
      </c>
      <c r="E6">
        <v>0.93329944349315064</v>
      </c>
      <c r="F6">
        <v>0.93329944349315064</v>
      </c>
      <c r="G6">
        <v>0.93282320205479452</v>
      </c>
      <c r="H6">
        <v>0.93330479452054793</v>
      </c>
      <c r="I6">
        <v>0.93281785102739723</v>
      </c>
      <c r="J6">
        <v>0.85728809931506844</v>
      </c>
      <c r="K6">
        <v>0.93281785102739723</v>
      </c>
      <c r="L6">
        <v>0.85728809931506844</v>
      </c>
      <c r="M6">
        <v>0.93281785102739723</v>
      </c>
      <c r="N6">
        <v>0.85728809931506844</v>
      </c>
      <c r="O6">
        <v>0.91499892979452058</v>
      </c>
    </row>
    <row r="7" spans="1:15" x14ac:dyDescent="0.25">
      <c r="A7" t="s">
        <v>20</v>
      </c>
      <c r="B7">
        <v>0.1</v>
      </c>
      <c r="C7">
        <v>0.97776648116438358</v>
      </c>
      <c r="D7">
        <v>0.9361461900684932</v>
      </c>
      <c r="E7">
        <v>0.96001177226027401</v>
      </c>
      <c r="F7">
        <v>0.94136879280821917</v>
      </c>
      <c r="G7">
        <v>0.97773972602739723</v>
      </c>
      <c r="H7">
        <v>0.94521618150684927</v>
      </c>
      <c r="I7">
        <v>0.97776648116438358</v>
      </c>
      <c r="J7">
        <v>0.9361461900684932</v>
      </c>
      <c r="K7">
        <v>0.97776113013698629</v>
      </c>
      <c r="L7">
        <v>0.9361461900684932</v>
      </c>
      <c r="M7">
        <v>0.97776648116438358</v>
      </c>
      <c r="N7">
        <v>0.93615154109589038</v>
      </c>
      <c r="O7">
        <v>0.98341181506849318</v>
      </c>
    </row>
    <row r="8" spans="1:15" x14ac:dyDescent="0.25">
      <c r="A8" t="s">
        <v>21</v>
      </c>
      <c r="B8">
        <v>0.1</v>
      </c>
      <c r="C8">
        <v>0.97448095034246573</v>
      </c>
      <c r="D8">
        <v>0.9688623715753425</v>
      </c>
      <c r="E8">
        <v>0.97445419520547949</v>
      </c>
      <c r="F8">
        <v>0.97436322773972606</v>
      </c>
      <c r="G8">
        <v>0.97448095034246573</v>
      </c>
      <c r="H8">
        <v>0.97436322773972606</v>
      </c>
      <c r="I8">
        <v>0.97448095034246573</v>
      </c>
      <c r="J8">
        <v>0.9688623715753425</v>
      </c>
      <c r="K8">
        <v>0.97448095034246573</v>
      </c>
      <c r="L8">
        <v>0.9688623715753425</v>
      </c>
      <c r="M8">
        <v>0.97448630136986303</v>
      </c>
      <c r="N8">
        <v>0.9688623715753425</v>
      </c>
      <c r="O8">
        <v>0.96392337328767119</v>
      </c>
    </row>
    <row r="9" spans="1:15" x14ac:dyDescent="0.25">
      <c r="A9" t="s">
        <v>22</v>
      </c>
      <c r="B9">
        <v>0.1</v>
      </c>
      <c r="C9">
        <v>0.9997270976027397</v>
      </c>
      <c r="D9">
        <v>0.99447773972602738</v>
      </c>
      <c r="E9">
        <v>0.9997270976027397</v>
      </c>
      <c r="F9">
        <v>0.9997270976027397</v>
      </c>
      <c r="G9">
        <v>0.9997270976027397</v>
      </c>
      <c r="H9">
        <v>0.9997270976027397</v>
      </c>
      <c r="I9">
        <v>0.9997270976027397</v>
      </c>
      <c r="J9">
        <v>0.99447773972602738</v>
      </c>
      <c r="K9">
        <v>0.9997270976027397</v>
      </c>
      <c r="L9">
        <v>0.99447773972602738</v>
      </c>
      <c r="M9">
        <v>0.9997270976027397</v>
      </c>
      <c r="N9">
        <v>0.99447773972602738</v>
      </c>
      <c r="O9">
        <v>0.73184931506849316</v>
      </c>
    </row>
    <row r="10" spans="1:15" x14ac:dyDescent="0.25">
      <c r="A10" t="s">
        <v>23</v>
      </c>
      <c r="B10">
        <v>0.1</v>
      </c>
      <c r="C10">
        <v>0.79998394691780816</v>
      </c>
      <c r="D10">
        <v>0.79998929794520546</v>
      </c>
      <c r="E10">
        <v>0.79998394691780816</v>
      </c>
      <c r="F10">
        <v>0.79998394691780816</v>
      </c>
      <c r="G10">
        <v>0.79998394691780816</v>
      </c>
      <c r="H10">
        <v>0.79998394691780816</v>
      </c>
      <c r="I10">
        <v>0.79998394691780816</v>
      </c>
      <c r="J10">
        <v>0.79998929794520546</v>
      </c>
      <c r="K10">
        <v>0.79998394691780816</v>
      </c>
      <c r="L10">
        <v>0.79998929794520546</v>
      </c>
      <c r="M10">
        <v>0.79998394691780816</v>
      </c>
      <c r="N10">
        <v>0.79998929794520546</v>
      </c>
      <c r="O10">
        <v>0.81511665239726028</v>
      </c>
    </row>
    <row r="11" spans="1:15" x14ac:dyDescent="0.25">
      <c r="A11" t="s">
        <v>24</v>
      </c>
      <c r="B11">
        <v>0.1</v>
      </c>
      <c r="C11">
        <v>0.98398972602739732</v>
      </c>
      <c r="D11">
        <v>0.98398972602739732</v>
      </c>
      <c r="E11">
        <v>0.98398972602739732</v>
      </c>
      <c r="F11">
        <v>0.98380779109589045</v>
      </c>
      <c r="G11">
        <v>0.98398972602739732</v>
      </c>
      <c r="H11">
        <v>0.98380779109589045</v>
      </c>
      <c r="I11">
        <v>0.98398972602739732</v>
      </c>
      <c r="J11">
        <v>0.98398972602739732</v>
      </c>
      <c r="K11">
        <v>0.98398972602739732</v>
      </c>
      <c r="L11">
        <v>0.98398972602739732</v>
      </c>
      <c r="M11">
        <v>0.98398972602739732</v>
      </c>
      <c r="N11">
        <v>0.98398972602739732</v>
      </c>
      <c r="O11">
        <v>0.91910316780821921</v>
      </c>
    </row>
    <row r="12" spans="1:15" x14ac:dyDescent="0.25">
      <c r="A12" t="s">
        <v>15</v>
      </c>
      <c r="B12">
        <v>0.2</v>
      </c>
      <c r="C12">
        <v>0.93991331335616435</v>
      </c>
      <c r="D12">
        <v>0.92029644691780821</v>
      </c>
      <c r="E12">
        <v>0.92076198630136985</v>
      </c>
      <c r="F12">
        <v>0.81392872431506846</v>
      </c>
      <c r="G12">
        <v>0.93990796232876717</v>
      </c>
      <c r="H12">
        <v>0.81365582191780816</v>
      </c>
      <c r="I12">
        <v>0.93991331335616435</v>
      </c>
      <c r="J12">
        <v>0.92029644691780821</v>
      </c>
      <c r="K12">
        <v>0.93991331335616435</v>
      </c>
      <c r="L12">
        <v>0.92029644691780821</v>
      </c>
      <c r="M12">
        <v>0.93991331335616435</v>
      </c>
      <c r="N12">
        <v>0.92031249999999998</v>
      </c>
      <c r="O12">
        <v>0.81225920376712324</v>
      </c>
    </row>
    <row r="13" spans="1:15" x14ac:dyDescent="0.25">
      <c r="A13" t="s">
        <v>16</v>
      </c>
      <c r="B13">
        <v>0.2</v>
      </c>
      <c r="C13">
        <v>0.67772367294520552</v>
      </c>
      <c r="D13">
        <v>0.66745505136986305</v>
      </c>
      <c r="E13">
        <v>0.67602739726027394</v>
      </c>
      <c r="F13">
        <v>0.58578767123287667</v>
      </c>
      <c r="G13">
        <v>0.67771832191780823</v>
      </c>
      <c r="H13">
        <v>0.58172089041095887</v>
      </c>
      <c r="I13">
        <v>0.67772367294520552</v>
      </c>
      <c r="J13">
        <v>0.66745505136986305</v>
      </c>
      <c r="K13">
        <v>0.67772367294520552</v>
      </c>
      <c r="L13">
        <v>0.66745505136986305</v>
      </c>
      <c r="M13">
        <v>0.67772367294520552</v>
      </c>
      <c r="N13">
        <v>0.66745505136986305</v>
      </c>
      <c r="O13">
        <v>0.92455586472602735</v>
      </c>
    </row>
    <row r="14" spans="1:15" x14ac:dyDescent="0.25">
      <c r="A14" t="s">
        <v>17</v>
      </c>
      <c r="B14">
        <v>0.2</v>
      </c>
      <c r="C14">
        <v>0.98304794520547945</v>
      </c>
      <c r="D14">
        <v>0.95436643835616441</v>
      </c>
      <c r="E14">
        <v>0.98138377568493151</v>
      </c>
      <c r="F14">
        <v>0.97756849315068495</v>
      </c>
      <c r="G14">
        <v>0.98304794520547945</v>
      </c>
      <c r="H14">
        <v>0.97763270547945202</v>
      </c>
      <c r="I14">
        <v>0.98304794520547945</v>
      </c>
      <c r="J14">
        <v>0.95436643835616441</v>
      </c>
      <c r="K14">
        <v>0.98304794520547945</v>
      </c>
      <c r="L14">
        <v>0.95436643835616441</v>
      </c>
      <c r="M14">
        <v>0.98304794520547945</v>
      </c>
      <c r="N14">
        <v>0.95436643835616441</v>
      </c>
      <c r="O14">
        <v>0.92524614726027399</v>
      </c>
    </row>
    <row r="15" spans="1:15" x14ac:dyDescent="0.25">
      <c r="A15" t="s">
        <v>18</v>
      </c>
      <c r="B15">
        <v>0.2</v>
      </c>
      <c r="C15">
        <v>0.9745023544520548</v>
      </c>
      <c r="D15">
        <v>0.9058700770547945</v>
      </c>
      <c r="E15">
        <v>0.97388163527397265</v>
      </c>
      <c r="F15">
        <v>0.97383882705479452</v>
      </c>
      <c r="G15">
        <v>0.9745023544520548</v>
      </c>
      <c r="H15">
        <v>0.97386023116438358</v>
      </c>
      <c r="I15">
        <v>0.9745023544520548</v>
      </c>
      <c r="J15">
        <v>0.9058700770547945</v>
      </c>
      <c r="K15">
        <v>0.9745023544520548</v>
      </c>
      <c r="L15">
        <v>0.9058700770547945</v>
      </c>
      <c r="M15">
        <v>0.9745023544520548</v>
      </c>
      <c r="N15">
        <v>0.9058700770547945</v>
      </c>
      <c r="O15">
        <v>0.97495719178082196</v>
      </c>
    </row>
    <row r="16" spans="1:15" x14ac:dyDescent="0.25">
      <c r="A16" t="s">
        <v>19</v>
      </c>
      <c r="B16">
        <v>0.2</v>
      </c>
      <c r="C16">
        <v>0.93281250000000004</v>
      </c>
      <c r="D16">
        <v>0.85728809931506844</v>
      </c>
      <c r="E16">
        <v>0.93329944349315064</v>
      </c>
      <c r="F16">
        <v>0.93329944349315064</v>
      </c>
      <c r="G16">
        <v>0.93281785102739723</v>
      </c>
      <c r="H16">
        <v>0.93330479452054793</v>
      </c>
      <c r="I16">
        <v>0.93281250000000004</v>
      </c>
      <c r="J16">
        <v>0.85728809931506844</v>
      </c>
      <c r="K16">
        <v>0.93281250000000004</v>
      </c>
      <c r="L16">
        <v>0.85728809931506844</v>
      </c>
      <c r="M16">
        <v>0.93281250000000004</v>
      </c>
      <c r="N16">
        <v>0.85728809931506844</v>
      </c>
      <c r="O16">
        <v>0.91499892979452058</v>
      </c>
    </row>
    <row r="17" spans="1:15" x14ac:dyDescent="0.25">
      <c r="A17" t="s">
        <v>20</v>
      </c>
      <c r="B17">
        <v>0.2</v>
      </c>
      <c r="C17">
        <v>0.97777183219178088</v>
      </c>
      <c r="D17">
        <v>0.93647260273972599</v>
      </c>
      <c r="E17">
        <v>0.96040774828767128</v>
      </c>
      <c r="F17">
        <v>0.94153467465753427</v>
      </c>
      <c r="G17">
        <v>0.97775042808219181</v>
      </c>
      <c r="H17">
        <v>0.9452589897260274</v>
      </c>
      <c r="I17">
        <v>0.97777183219178088</v>
      </c>
      <c r="J17">
        <v>0.93647260273972599</v>
      </c>
      <c r="K17">
        <v>0.97777183219178088</v>
      </c>
      <c r="L17">
        <v>0.93647260273972599</v>
      </c>
      <c r="M17">
        <v>0.97777183219178088</v>
      </c>
      <c r="N17">
        <v>0.93648865582191776</v>
      </c>
      <c r="O17">
        <v>0.98341181506849318</v>
      </c>
    </row>
    <row r="18" spans="1:15" x14ac:dyDescent="0.25">
      <c r="A18" t="s">
        <v>21</v>
      </c>
      <c r="B18">
        <v>0.2</v>
      </c>
      <c r="C18">
        <v>0.97448630136986303</v>
      </c>
      <c r="D18">
        <v>0.9688623715753425</v>
      </c>
      <c r="E18">
        <v>0.97445954623287667</v>
      </c>
      <c r="F18">
        <v>0.97436322773972606</v>
      </c>
      <c r="G18">
        <v>0.97448095034246573</v>
      </c>
      <c r="H18">
        <v>0.97436322773972606</v>
      </c>
      <c r="I18">
        <v>0.97448630136986303</v>
      </c>
      <c r="J18">
        <v>0.9688623715753425</v>
      </c>
      <c r="K18">
        <v>0.97448630136986303</v>
      </c>
      <c r="L18">
        <v>0.9688623715753425</v>
      </c>
      <c r="M18">
        <v>0.97448630136986303</v>
      </c>
      <c r="N18">
        <v>0.9688623715753425</v>
      </c>
      <c r="O18">
        <v>0.96392337328767119</v>
      </c>
    </row>
    <row r="19" spans="1:15" x14ac:dyDescent="0.25">
      <c r="A19" t="s">
        <v>22</v>
      </c>
      <c r="B19">
        <v>0.2</v>
      </c>
      <c r="C19">
        <v>0.9997270976027397</v>
      </c>
      <c r="D19">
        <v>0.99447773972602738</v>
      </c>
      <c r="E19">
        <v>0.9997270976027397</v>
      </c>
      <c r="F19">
        <v>0.9997270976027397</v>
      </c>
      <c r="G19">
        <v>0.9997270976027397</v>
      </c>
      <c r="H19">
        <v>0.9997270976027397</v>
      </c>
      <c r="I19">
        <v>0.9997270976027397</v>
      </c>
      <c r="J19">
        <v>0.99447773972602738</v>
      </c>
      <c r="K19">
        <v>0.9997270976027397</v>
      </c>
      <c r="L19">
        <v>0.99447773972602738</v>
      </c>
      <c r="M19">
        <v>0.9997270976027397</v>
      </c>
      <c r="N19">
        <v>0.99447773972602738</v>
      </c>
      <c r="O19">
        <v>0.73184931506849316</v>
      </c>
    </row>
    <row r="20" spans="1:15" x14ac:dyDescent="0.25">
      <c r="A20" t="s">
        <v>23</v>
      </c>
      <c r="B20">
        <v>0.2</v>
      </c>
      <c r="C20">
        <v>0.79998394691780816</v>
      </c>
      <c r="D20">
        <v>0.79998929794520546</v>
      </c>
      <c r="E20">
        <v>0.79998394691780816</v>
      </c>
      <c r="F20">
        <v>0.79998394691780816</v>
      </c>
      <c r="G20">
        <v>0.79998394691780816</v>
      </c>
      <c r="H20">
        <v>0.79998394691780816</v>
      </c>
      <c r="I20">
        <v>0.79998394691780816</v>
      </c>
      <c r="J20">
        <v>0.79998929794520546</v>
      </c>
      <c r="K20">
        <v>0.79998394691780816</v>
      </c>
      <c r="L20">
        <v>0.79998929794520546</v>
      </c>
      <c r="M20">
        <v>0.79998394691780816</v>
      </c>
      <c r="N20">
        <v>0.79998929794520546</v>
      </c>
      <c r="O20">
        <v>0.81511665239726028</v>
      </c>
    </row>
    <row r="21" spans="1:15" x14ac:dyDescent="0.25">
      <c r="A21" t="s">
        <v>24</v>
      </c>
      <c r="B21">
        <v>0.2</v>
      </c>
      <c r="C21">
        <v>0.98367401541095889</v>
      </c>
      <c r="D21">
        <v>0.98367401541095889</v>
      </c>
      <c r="E21">
        <v>0.98367401541095889</v>
      </c>
      <c r="F21">
        <v>0.98380779109589045</v>
      </c>
      <c r="G21">
        <v>0.98367401541095889</v>
      </c>
      <c r="H21">
        <v>0.98380779109589045</v>
      </c>
      <c r="I21">
        <v>0.98367401541095889</v>
      </c>
      <c r="J21">
        <v>0.98367401541095889</v>
      </c>
      <c r="K21">
        <v>0.98367401541095889</v>
      </c>
      <c r="L21">
        <v>0.98367401541095889</v>
      </c>
      <c r="M21">
        <v>0.98367401541095889</v>
      </c>
      <c r="N21">
        <v>0.98367401541095889</v>
      </c>
      <c r="O21">
        <v>0.91910316780821921</v>
      </c>
    </row>
    <row r="22" spans="1:15" x14ac:dyDescent="0.25">
      <c r="A22" t="s">
        <v>15</v>
      </c>
      <c r="B22">
        <v>0.3</v>
      </c>
      <c r="C22">
        <v>0.93986515410958904</v>
      </c>
      <c r="D22">
        <v>0.92050513698630132</v>
      </c>
      <c r="E22">
        <v>0.92108839897260275</v>
      </c>
      <c r="F22">
        <v>0.82778788527397262</v>
      </c>
      <c r="G22">
        <v>0.93988120719178081</v>
      </c>
      <c r="H22">
        <v>0.81392337328767128</v>
      </c>
      <c r="I22">
        <v>0.93986515410958904</v>
      </c>
      <c r="J22">
        <v>0.92050513698630132</v>
      </c>
      <c r="K22">
        <v>0.93986515410958904</v>
      </c>
      <c r="L22">
        <v>0.92048908390410955</v>
      </c>
      <c r="M22">
        <v>0.93986515410958904</v>
      </c>
      <c r="N22">
        <v>0.92050513698630132</v>
      </c>
      <c r="O22">
        <v>0.81225920376712324</v>
      </c>
    </row>
    <row r="23" spans="1:15" x14ac:dyDescent="0.25">
      <c r="A23" t="s">
        <v>16</v>
      </c>
      <c r="B23">
        <v>0.3</v>
      </c>
      <c r="C23">
        <v>0.67772902397260271</v>
      </c>
      <c r="D23">
        <v>0.667476455479452</v>
      </c>
      <c r="E23">
        <v>0.67604880136986301</v>
      </c>
      <c r="F23">
        <v>0.58622110445205478</v>
      </c>
      <c r="G23">
        <v>0.67771832191780823</v>
      </c>
      <c r="H23">
        <v>0.58189212328767126</v>
      </c>
      <c r="I23">
        <v>0.67772902397260271</v>
      </c>
      <c r="J23">
        <v>0.667476455479452</v>
      </c>
      <c r="K23">
        <v>0.67772902397260271</v>
      </c>
      <c r="L23">
        <v>0.667476455479452</v>
      </c>
      <c r="M23">
        <v>0.67772902397260271</v>
      </c>
      <c r="N23">
        <v>0.667476455479452</v>
      </c>
      <c r="O23">
        <v>0.92455586472602735</v>
      </c>
    </row>
    <row r="24" spans="1:15" x14ac:dyDescent="0.25">
      <c r="A24" t="s">
        <v>17</v>
      </c>
      <c r="B24">
        <v>0.3</v>
      </c>
      <c r="C24">
        <v>0.98304794520547945</v>
      </c>
      <c r="D24">
        <v>0.95438784246575348</v>
      </c>
      <c r="E24">
        <v>0.98139982876712328</v>
      </c>
      <c r="F24">
        <v>0.98116973458904111</v>
      </c>
      <c r="G24">
        <v>0.98304794520547945</v>
      </c>
      <c r="H24">
        <v>0.97763270547945202</v>
      </c>
      <c r="I24">
        <v>0.98304794520547945</v>
      </c>
      <c r="J24">
        <v>0.95438784246575348</v>
      </c>
      <c r="K24">
        <v>0.98304794520547945</v>
      </c>
      <c r="L24">
        <v>0.95438784246575348</v>
      </c>
      <c r="M24">
        <v>0.98304794520547945</v>
      </c>
      <c r="N24">
        <v>0.95438784246575348</v>
      </c>
      <c r="O24">
        <v>0.92524614726027399</v>
      </c>
    </row>
    <row r="25" spans="1:15" x14ac:dyDescent="0.25">
      <c r="A25" t="s">
        <v>18</v>
      </c>
      <c r="B25">
        <v>0.3</v>
      </c>
      <c r="C25">
        <v>0.97451305650684927</v>
      </c>
      <c r="D25">
        <v>0.9058700770547945</v>
      </c>
      <c r="E25">
        <v>0.97388163527397265</v>
      </c>
      <c r="F25">
        <v>0.97384417808219181</v>
      </c>
      <c r="G25">
        <v>0.9745023544520548</v>
      </c>
      <c r="H25">
        <v>0.97386023116438358</v>
      </c>
      <c r="I25">
        <v>0.97451305650684927</v>
      </c>
      <c r="J25">
        <v>0.9058700770547945</v>
      </c>
      <c r="K25">
        <v>0.97451305650684927</v>
      </c>
      <c r="L25">
        <v>0.9058700770547945</v>
      </c>
      <c r="M25">
        <v>0.97451305650684927</v>
      </c>
      <c r="N25">
        <v>0.9058700770547945</v>
      </c>
      <c r="O25">
        <v>0.97495719178082196</v>
      </c>
    </row>
    <row r="26" spans="1:15" x14ac:dyDescent="0.25">
      <c r="A26" t="s">
        <v>19</v>
      </c>
      <c r="B26">
        <v>0.3</v>
      </c>
      <c r="C26">
        <v>0.93280179794520546</v>
      </c>
      <c r="D26">
        <v>0.85728809931506844</v>
      </c>
      <c r="E26">
        <v>0.93329944349315064</v>
      </c>
      <c r="F26">
        <v>0.93329944349315064</v>
      </c>
      <c r="G26">
        <v>0.93281250000000004</v>
      </c>
      <c r="H26">
        <v>0.93330479452054793</v>
      </c>
      <c r="I26">
        <v>0.93280179794520546</v>
      </c>
      <c r="J26">
        <v>0.85728809931506844</v>
      </c>
      <c r="K26">
        <v>0.93280179794520546</v>
      </c>
      <c r="L26">
        <v>0.85728809931506844</v>
      </c>
      <c r="M26">
        <v>0.93280179794520546</v>
      </c>
      <c r="N26">
        <v>0.85728809931506844</v>
      </c>
      <c r="O26">
        <v>0.91499892979452058</v>
      </c>
    </row>
    <row r="27" spans="1:15" x14ac:dyDescent="0.25">
      <c r="A27" t="s">
        <v>20</v>
      </c>
      <c r="B27">
        <v>0.3</v>
      </c>
      <c r="C27">
        <v>0.97778788527397265</v>
      </c>
      <c r="D27">
        <v>0.93666523972602744</v>
      </c>
      <c r="E27">
        <v>0.9607234589041096</v>
      </c>
      <c r="F27">
        <v>0.95135380993150687</v>
      </c>
      <c r="G27">
        <v>0.97777183219178088</v>
      </c>
      <c r="H27">
        <v>0.94535530821917813</v>
      </c>
      <c r="I27">
        <v>0.97778788527397265</v>
      </c>
      <c r="J27">
        <v>0.93666523972602744</v>
      </c>
      <c r="K27">
        <v>0.97778788527397265</v>
      </c>
      <c r="L27">
        <v>0.93664918664383556</v>
      </c>
      <c r="M27">
        <v>0.97778788527397265</v>
      </c>
      <c r="N27">
        <v>0.93666523972602744</v>
      </c>
      <c r="O27">
        <v>0.98341181506849318</v>
      </c>
    </row>
    <row r="28" spans="1:15" x14ac:dyDescent="0.25">
      <c r="A28" t="s">
        <v>21</v>
      </c>
      <c r="B28">
        <v>0.3</v>
      </c>
      <c r="C28">
        <v>0.97448630136986303</v>
      </c>
      <c r="D28">
        <v>0.9688623715753425</v>
      </c>
      <c r="E28">
        <v>0.97445954623287667</v>
      </c>
      <c r="F28">
        <v>0.97437392979452053</v>
      </c>
      <c r="G28">
        <v>0.97448630136986303</v>
      </c>
      <c r="H28">
        <v>0.97436322773972606</v>
      </c>
      <c r="I28">
        <v>0.97448630136986303</v>
      </c>
      <c r="J28">
        <v>0.9688623715753425</v>
      </c>
      <c r="K28">
        <v>0.97448630136986303</v>
      </c>
      <c r="L28">
        <v>0.9688623715753425</v>
      </c>
      <c r="M28">
        <v>0.97448630136986303</v>
      </c>
      <c r="N28">
        <v>0.9688623715753425</v>
      </c>
      <c r="O28">
        <v>0.96392337328767119</v>
      </c>
    </row>
    <row r="29" spans="1:15" x14ac:dyDescent="0.25">
      <c r="A29" t="s">
        <v>22</v>
      </c>
      <c r="B29">
        <v>0.3</v>
      </c>
      <c r="C29">
        <v>0.9997270976027397</v>
      </c>
      <c r="D29">
        <v>0.99447773972602738</v>
      </c>
      <c r="E29">
        <v>0.9997270976027397</v>
      </c>
      <c r="F29">
        <v>0.9997270976027397</v>
      </c>
      <c r="G29">
        <v>0.9997270976027397</v>
      </c>
      <c r="H29">
        <v>0.9997270976027397</v>
      </c>
      <c r="I29">
        <v>0.9997270976027397</v>
      </c>
      <c r="J29">
        <v>0.99447773972602738</v>
      </c>
      <c r="K29">
        <v>0.9997270976027397</v>
      </c>
      <c r="L29">
        <v>0.99447773972602738</v>
      </c>
      <c r="M29">
        <v>0.9997270976027397</v>
      </c>
      <c r="N29">
        <v>0.99447773972602738</v>
      </c>
      <c r="O29">
        <v>0.73184931506849316</v>
      </c>
    </row>
    <row r="30" spans="1:15" x14ac:dyDescent="0.25">
      <c r="A30" t="s">
        <v>23</v>
      </c>
      <c r="B30">
        <v>0.3</v>
      </c>
      <c r="C30">
        <v>0.79998394691780816</v>
      </c>
      <c r="D30">
        <v>0.79998929794520546</v>
      </c>
      <c r="E30">
        <v>0.79998394691780816</v>
      </c>
      <c r="F30">
        <v>0.79998394691780816</v>
      </c>
      <c r="G30">
        <v>0.79998394691780816</v>
      </c>
      <c r="H30">
        <v>0.79998394691780816</v>
      </c>
      <c r="I30">
        <v>0.79998394691780816</v>
      </c>
      <c r="J30">
        <v>0.79998929794520546</v>
      </c>
      <c r="K30">
        <v>0.79998394691780816</v>
      </c>
      <c r="L30">
        <v>0.79998929794520546</v>
      </c>
      <c r="M30">
        <v>0.79998394691780816</v>
      </c>
      <c r="N30">
        <v>0.79998929794520546</v>
      </c>
      <c r="O30">
        <v>0.81511665239726028</v>
      </c>
    </row>
    <row r="31" spans="1:15" x14ac:dyDescent="0.25">
      <c r="A31" t="s">
        <v>24</v>
      </c>
      <c r="B31">
        <v>0.3</v>
      </c>
      <c r="C31">
        <v>0.98365796232876712</v>
      </c>
      <c r="D31">
        <v>0.98365796232876712</v>
      </c>
      <c r="E31">
        <v>0.98365796232876712</v>
      </c>
      <c r="F31">
        <v>0.98381849315068493</v>
      </c>
      <c r="G31">
        <v>0.98365796232876712</v>
      </c>
      <c r="H31">
        <v>0.98380779109589045</v>
      </c>
      <c r="I31">
        <v>0.98365796232876712</v>
      </c>
      <c r="J31">
        <v>0.98365796232876712</v>
      </c>
      <c r="K31">
        <v>0.98365796232876712</v>
      </c>
      <c r="L31">
        <v>0.98365796232876712</v>
      </c>
      <c r="M31">
        <v>0.98365796232876712</v>
      </c>
      <c r="N31">
        <v>0.98365796232876712</v>
      </c>
      <c r="O31">
        <v>0.91910316780821921</v>
      </c>
    </row>
    <row r="32" spans="1:15" x14ac:dyDescent="0.25">
      <c r="A32" t="s">
        <v>15</v>
      </c>
      <c r="B32">
        <v>0.4</v>
      </c>
      <c r="C32">
        <v>0.93942636986301364</v>
      </c>
      <c r="D32">
        <v>0.92029644691780821</v>
      </c>
      <c r="E32">
        <v>0.92106164383561639</v>
      </c>
      <c r="F32">
        <v>0.82841395547945207</v>
      </c>
      <c r="G32">
        <v>0.93942101883561646</v>
      </c>
      <c r="H32">
        <v>0.81411601027397262</v>
      </c>
      <c r="I32">
        <v>0.93942636986301364</v>
      </c>
      <c r="J32">
        <v>0.9203017979452055</v>
      </c>
      <c r="K32">
        <v>0.93942636986301364</v>
      </c>
      <c r="L32">
        <v>0.92029644691780821</v>
      </c>
      <c r="M32">
        <v>0.93942636986301364</v>
      </c>
      <c r="N32">
        <v>0.9203017979452055</v>
      </c>
      <c r="O32">
        <v>0.81225920376712324</v>
      </c>
    </row>
    <row r="33" spans="1:15" x14ac:dyDescent="0.25">
      <c r="A33" t="s">
        <v>16</v>
      </c>
      <c r="B33">
        <v>0.4</v>
      </c>
      <c r="C33">
        <v>0.677734375</v>
      </c>
      <c r="D33">
        <v>0.6674818065068493</v>
      </c>
      <c r="E33">
        <v>0.67605950342465748</v>
      </c>
      <c r="F33">
        <v>0.58646725171232872</v>
      </c>
      <c r="G33">
        <v>0.67772367294520552</v>
      </c>
      <c r="H33">
        <v>0.58202054794520552</v>
      </c>
      <c r="I33">
        <v>0.677734375</v>
      </c>
      <c r="J33">
        <v>0.6674818065068493</v>
      </c>
      <c r="K33">
        <v>0.677734375</v>
      </c>
      <c r="L33">
        <v>0.6674818065068493</v>
      </c>
      <c r="M33">
        <v>0.677734375</v>
      </c>
      <c r="N33">
        <v>0.6674818065068493</v>
      </c>
      <c r="O33">
        <v>0.92455586472602735</v>
      </c>
    </row>
    <row r="34" spans="1:15" x14ac:dyDescent="0.25">
      <c r="A34" t="s">
        <v>17</v>
      </c>
      <c r="B34">
        <v>0.4</v>
      </c>
      <c r="C34">
        <v>0.98304794520547945</v>
      </c>
      <c r="D34">
        <v>0.95438784246575348</v>
      </c>
      <c r="E34">
        <v>0.98145869006849318</v>
      </c>
      <c r="F34">
        <v>0.98121789383561642</v>
      </c>
      <c r="G34">
        <v>0.98304794520547945</v>
      </c>
      <c r="H34">
        <v>0.97763270547945202</v>
      </c>
      <c r="I34">
        <v>0.98304794520547945</v>
      </c>
      <c r="J34">
        <v>0.95438784246575348</v>
      </c>
      <c r="K34">
        <v>0.98304794520547945</v>
      </c>
      <c r="L34">
        <v>0.95438784246575348</v>
      </c>
      <c r="M34">
        <v>0.98304794520547945</v>
      </c>
      <c r="N34">
        <v>0.95438784246575348</v>
      </c>
      <c r="O34">
        <v>0.92524614726027399</v>
      </c>
    </row>
    <row r="35" spans="1:15" x14ac:dyDescent="0.25">
      <c r="A35" t="s">
        <v>18</v>
      </c>
      <c r="B35">
        <v>0.4</v>
      </c>
      <c r="C35">
        <v>0.97452375856164386</v>
      </c>
      <c r="D35">
        <v>0.9058700770547945</v>
      </c>
      <c r="E35">
        <v>0.97388163527397265</v>
      </c>
      <c r="F35">
        <v>0.97384417808219181</v>
      </c>
      <c r="G35">
        <v>0.97451305650684927</v>
      </c>
      <c r="H35">
        <v>0.97386023116438358</v>
      </c>
      <c r="I35">
        <v>0.97452375856164386</v>
      </c>
      <c r="J35">
        <v>0.9058700770547945</v>
      </c>
      <c r="K35">
        <v>0.97452375856164386</v>
      </c>
      <c r="L35">
        <v>0.9058700770547945</v>
      </c>
      <c r="M35">
        <v>0.97452375856164386</v>
      </c>
      <c r="N35">
        <v>0.9058700770547945</v>
      </c>
      <c r="O35">
        <v>0.97495719178082196</v>
      </c>
    </row>
    <row r="36" spans="1:15" x14ac:dyDescent="0.25">
      <c r="A36" t="s">
        <v>19</v>
      </c>
      <c r="B36">
        <v>0.4</v>
      </c>
      <c r="C36">
        <v>0.93279109589041098</v>
      </c>
      <c r="D36">
        <v>0.85728809931506844</v>
      </c>
      <c r="E36">
        <v>0.93329944349315064</v>
      </c>
      <c r="F36">
        <v>0.93329944349315064</v>
      </c>
      <c r="G36">
        <v>0.93280714897260275</v>
      </c>
      <c r="H36">
        <v>0.93330479452054793</v>
      </c>
      <c r="I36">
        <v>0.93279109589041098</v>
      </c>
      <c r="J36">
        <v>0.85728809931506844</v>
      </c>
      <c r="K36">
        <v>0.93279109589041098</v>
      </c>
      <c r="L36">
        <v>0.85728809931506844</v>
      </c>
      <c r="M36">
        <v>0.93279109589041098</v>
      </c>
      <c r="N36">
        <v>0.85728809931506844</v>
      </c>
      <c r="O36">
        <v>0.91499892979452058</v>
      </c>
    </row>
    <row r="37" spans="1:15" x14ac:dyDescent="0.25">
      <c r="A37" t="s">
        <v>20</v>
      </c>
      <c r="B37">
        <v>0.4</v>
      </c>
      <c r="C37">
        <v>0.97779858732876712</v>
      </c>
      <c r="D37">
        <v>0.93687928082191785</v>
      </c>
      <c r="E37">
        <v>0.96106057363013697</v>
      </c>
      <c r="F37">
        <v>0.95169627568493154</v>
      </c>
      <c r="G37">
        <v>0.97777718321917806</v>
      </c>
      <c r="H37">
        <v>0.9454195205479452</v>
      </c>
      <c r="I37">
        <v>0.97779858732876712</v>
      </c>
      <c r="J37">
        <v>0.93688463184931503</v>
      </c>
      <c r="K37">
        <v>0.97779858732876712</v>
      </c>
      <c r="L37">
        <v>0.93687928082191785</v>
      </c>
      <c r="M37">
        <v>0.97779858732876712</v>
      </c>
      <c r="N37">
        <v>0.93688463184931503</v>
      </c>
      <c r="O37">
        <v>0.98341181506849318</v>
      </c>
    </row>
    <row r="38" spans="1:15" x14ac:dyDescent="0.25">
      <c r="A38" t="s">
        <v>21</v>
      </c>
      <c r="B38">
        <v>0.4</v>
      </c>
      <c r="C38">
        <v>0.97448630136986303</v>
      </c>
      <c r="D38">
        <v>0.96886772260273968</v>
      </c>
      <c r="E38">
        <v>0.97445954623287667</v>
      </c>
      <c r="F38">
        <v>0.97437392979452053</v>
      </c>
      <c r="G38">
        <v>0.97448630136986303</v>
      </c>
      <c r="H38">
        <v>0.97436322773972606</v>
      </c>
      <c r="I38">
        <v>0.97448630136986303</v>
      </c>
      <c r="J38">
        <v>0.96886772260273968</v>
      </c>
      <c r="K38">
        <v>0.97448630136986303</v>
      </c>
      <c r="L38">
        <v>0.96886772260273968</v>
      </c>
      <c r="M38">
        <v>0.97448630136986303</v>
      </c>
      <c r="N38">
        <v>0.96886772260273968</v>
      </c>
      <c r="O38">
        <v>0.96392337328767119</v>
      </c>
    </row>
    <row r="39" spans="1:15" x14ac:dyDescent="0.25">
      <c r="A39" t="s">
        <v>22</v>
      </c>
      <c r="B39">
        <v>0.4</v>
      </c>
      <c r="C39">
        <v>0.9997270976027397</v>
      </c>
      <c r="D39">
        <v>0.99447773972602738</v>
      </c>
      <c r="E39">
        <v>0.9997270976027397</v>
      </c>
      <c r="F39">
        <v>0.9997270976027397</v>
      </c>
      <c r="G39">
        <v>0.9997270976027397</v>
      </c>
      <c r="H39">
        <v>0.9997270976027397</v>
      </c>
      <c r="I39">
        <v>0.9997270976027397</v>
      </c>
      <c r="J39">
        <v>0.99447773972602738</v>
      </c>
      <c r="K39">
        <v>0.9997270976027397</v>
      </c>
      <c r="L39">
        <v>0.99447773972602738</v>
      </c>
      <c r="M39">
        <v>0.9997270976027397</v>
      </c>
      <c r="N39">
        <v>0.99447773972602738</v>
      </c>
      <c r="O39">
        <v>0.73184931506849316</v>
      </c>
    </row>
    <row r="40" spans="1:15" x14ac:dyDescent="0.25">
      <c r="A40" t="s">
        <v>23</v>
      </c>
      <c r="B40">
        <v>0.4</v>
      </c>
      <c r="C40">
        <v>0.79998394691780816</v>
      </c>
      <c r="D40">
        <v>0.79998929794520546</v>
      </c>
      <c r="E40">
        <v>0.79998394691780816</v>
      </c>
      <c r="F40">
        <v>0.79998394691780816</v>
      </c>
      <c r="G40">
        <v>0.79998394691780816</v>
      </c>
      <c r="H40">
        <v>0.79998394691780816</v>
      </c>
      <c r="I40">
        <v>0.79998394691780816</v>
      </c>
      <c r="J40">
        <v>0.79998929794520546</v>
      </c>
      <c r="K40">
        <v>0.79998394691780816</v>
      </c>
      <c r="L40">
        <v>0.79998929794520546</v>
      </c>
      <c r="M40">
        <v>0.79998394691780816</v>
      </c>
      <c r="N40">
        <v>0.79998929794520546</v>
      </c>
      <c r="O40">
        <v>0.81511665239726028</v>
      </c>
    </row>
    <row r="41" spans="1:15" x14ac:dyDescent="0.25">
      <c r="A41" t="s">
        <v>24</v>
      </c>
      <c r="B41">
        <v>0.4</v>
      </c>
      <c r="C41">
        <v>0.98322452910958902</v>
      </c>
      <c r="D41">
        <v>0.98322452910958902</v>
      </c>
      <c r="E41">
        <v>0.98322452910958902</v>
      </c>
      <c r="F41">
        <v>0.98381849315068493</v>
      </c>
      <c r="G41">
        <v>0.98322452910958902</v>
      </c>
      <c r="H41">
        <v>0.98380779109589045</v>
      </c>
      <c r="I41">
        <v>0.98322452910958902</v>
      </c>
      <c r="J41">
        <v>0.98322452910958902</v>
      </c>
      <c r="K41">
        <v>0.98322452910958902</v>
      </c>
      <c r="L41">
        <v>0.98322452910958902</v>
      </c>
      <c r="M41">
        <v>0.98322452910958902</v>
      </c>
      <c r="N41">
        <v>0.98322452910958902</v>
      </c>
      <c r="O41">
        <v>0.91910316780821921</v>
      </c>
    </row>
    <row r="42" spans="1:15" x14ac:dyDescent="0.25">
      <c r="A42" t="s">
        <v>15</v>
      </c>
      <c r="B42">
        <v>0.5</v>
      </c>
      <c r="C42">
        <v>0.93940496575342469</v>
      </c>
      <c r="D42">
        <v>0.92044627568493154</v>
      </c>
      <c r="E42">
        <v>0.93958154965753427</v>
      </c>
      <c r="F42">
        <v>0.91327054794520546</v>
      </c>
      <c r="G42">
        <v>0.93938356164383563</v>
      </c>
      <c r="H42">
        <v>0.82498929794520548</v>
      </c>
      <c r="I42">
        <v>0.93940496575342469</v>
      </c>
      <c r="J42">
        <v>0.92044627568493154</v>
      </c>
      <c r="K42">
        <v>0.93940496575342469</v>
      </c>
      <c r="L42">
        <v>0.92044627568493154</v>
      </c>
      <c r="M42">
        <v>0.93940496575342469</v>
      </c>
      <c r="N42">
        <v>0.92044627568493154</v>
      </c>
      <c r="O42">
        <v>0.81225920376712324</v>
      </c>
    </row>
    <row r="43" spans="1:15" x14ac:dyDescent="0.25">
      <c r="A43" t="s">
        <v>16</v>
      </c>
      <c r="B43">
        <v>0.5</v>
      </c>
      <c r="C43">
        <v>0.67776113013698636</v>
      </c>
      <c r="D43">
        <v>0.66750321061643836</v>
      </c>
      <c r="E43">
        <v>0.67727953767123283</v>
      </c>
      <c r="F43">
        <v>0.67151648116438356</v>
      </c>
      <c r="G43">
        <v>0.67773972602739729</v>
      </c>
      <c r="H43">
        <v>0.58243257705479456</v>
      </c>
      <c r="I43">
        <v>0.67776113013698636</v>
      </c>
      <c r="J43">
        <v>0.66750321061643836</v>
      </c>
      <c r="K43">
        <v>0.67776113013698636</v>
      </c>
      <c r="L43">
        <v>0.66750321061643836</v>
      </c>
      <c r="M43">
        <v>0.67776113013698636</v>
      </c>
      <c r="N43">
        <v>0.66750321061643836</v>
      </c>
      <c r="O43">
        <v>0.92455586472602735</v>
      </c>
    </row>
    <row r="44" spans="1:15" x14ac:dyDescent="0.25">
      <c r="A44" t="s">
        <v>17</v>
      </c>
      <c r="B44">
        <v>0.5</v>
      </c>
      <c r="C44">
        <v>0.98304794520547945</v>
      </c>
      <c r="D44">
        <v>0.95439854452054795</v>
      </c>
      <c r="E44">
        <v>0.98297838184931507</v>
      </c>
      <c r="F44">
        <v>0.98126605308219184</v>
      </c>
      <c r="G44">
        <v>0.98304794520547945</v>
      </c>
      <c r="H44">
        <v>0.98089148116438352</v>
      </c>
      <c r="I44">
        <v>0.98304794520547945</v>
      </c>
      <c r="J44">
        <v>0.95439854452054795</v>
      </c>
      <c r="K44">
        <v>0.98304794520547945</v>
      </c>
      <c r="L44">
        <v>0.95439854452054795</v>
      </c>
      <c r="M44">
        <v>0.98304794520547945</v>
      </c>
      <c r="N44">
        <v>0.95439854452054795</v>
      </c>
      <c r="O44">
        <v>0.92524614726027399</v>
      </c>
    </row>
    <row r="45" spans="1:15" x14ac:dyDescent="0.25">
      <c r="A45" t="s">
        <v>18</v>
      </c>
      <c r="B45">
        <v>0.5</v>
      </c>
      <c r="C45">
        <v>0.97453446061643834</v>
      </c>
      <c r="D45">
        <v>0.9058700770547945</v>
      </c>
      <c r="E45">
        <v>0.97375321061643838</v>
      </c>
      <c r="F45">
        <v>0.97385488013698629</v>
      </c>
      <c r="G45">
        <v>0.97451305650684927</v>
      </c>
      <c r="H45">
        <v>0.97386023116438358</v>
      </c>
      <c r="I45">
        <v>0.97453446061643834</v>
      </c>
      <c r="J45">
        <v>0.9058700770547945</v>
      </c>
      <c r="K45">
        <v>0.97453446061643834</v>
      </c>
      <c r="L45">
        <v>0.9058700770547945</v>
      </c>
      <c r="M45">
        <v>0.97453446061643834</v>
      </c>
      <c r="N45">
        <v>0.9058700770547945</v>
      </c>
      <c r="O45">
        <v>0.97495719178082196</v>
      </c>
    </row>
    <row r="46" spans="1:15" x14ac:dyDescent="0.25">
      <c r="A46" t="s">
        <v>19</v>
      </c>
      <c r="B46">
        <v>0.5</v>
      </c>
      <c r="C46">
        <v>0.93279109589041098</v>
      </c>
      <c r="D46">
        <v>0.85728809931506844</v>
      </c>
      <c r="E46">
        <v>0.93288206335616441</v>
      </c>
      <c r="F46">
        <v>0.93329944349315064</v>
      </c>
      <c r="G46">
        <v>0.93279644691780816</v>
      </c>
      <c r="H46">
        <v>0.93330479452054793</v>
      </c>
      <c r="I46">
        <v>0.93279109589041098</v>
      </c>
      <c r="J46">
        <v>0.85728809931506844</v>
      </c>
      <c r="K46">
        <v>0.93279109589041098</v>
      </c>
      <c r="L46">
        <v>0.85728809931506844</v>
      </c>
      <c r="M46">
        <v>0.93279109589041098</v>
      </c>
      <c r="N46">
        <v>0.85728809931506844</v>
      </c>
      <c r="O46">
        <v>0.91499892979452058</v>
      </c>
    </row>
    <row r="47" spans="1:15" x14ac:dyDescent="0.25">
      <c r="A47" t="s">
        <v>20</v>
      </c>
      <c r="B47">
        <v>0.5</v>
      </c>
      <c r="C47">
        <v>0.97776648116438358</v>
      </c>
      <c r="D47">
        <v>0.93700235445205482</v>
      </c>
      <c r="E47">
        <v>0.97748822773972599</v>
      </c>
      <c r="F47">
        <v>0.95407748287671235</v>
      </c>
      <c r="G47">
        <v>0.97773972602739723</v>
      </c>
      <c r="H47">
        <v>0.95262735445205482</v>
      </c>
      <c r="I47">
        <v>0.97776648116438358</v>
      </c>
      <c r="J47">
        <v>0.93700235445205482</v>
      </c>
      <c r="K47">
        <v>0.97776648116438358</v>
      </c>
      <c r="L47">
        <v>0.93700235445205482</v>
      </c>
      <c r="M47">
        <v>0.97776648116438358</v>
      </c>
      <c r="N47">
        <v>0.93700235445205482</v>
      </c>
      <c r="O47">
        <v>0.98341181506849318</v>
      </c>
    </row>
    <row r="48" spans="1:15" x14ac:dyDescent="0.25">
      <c r="A48" t="s">
        <v>21</v>
      </c>
      <c r="B48">
        <v>0.5</v>
      </c>
      <c r="C48">
        <v>0.97448630136986303</v>
      </c>
      <c r="D48">
        <v>0.96886772260273968</v>
      </c>
      <c r="E48">
        <v>0.97447024828767126</v>
      </c>
      <c r="F48">
        <v>0.97445419520547949</v>
      </c>
      <c r="G48">
        <v>0.97448630136986303</v>
      </c>
      <c r="H48">
        <v>0.97436857876712324</v>
      </c>
      <c r="I48">
        <v>0.97448630136986303</v>
      </c>
      <c r="J48">
        <v>0.96886772260273968</v>
      </c>
      <c r="K48">
        <v>0.97448630136986303</v>
      </c>
      <c r="L48">
        <v>0.96886772260273968</v>
      </c>
      <c r="M48">
        <v>0.97448630136986303</v>
      </c>
      <c r="N48">
        <v>0.96886772260273968</v>
      </c>
      <c r="O48">
        <v>0.96392337328767119</v>
      </c>
    </row>
    <row r="49" spans="1:15" x14ac:dyDescent="0.25">
      <c r="A49" t="s">
        <v>22</v>
      </c>
      <c r="B49">
        <v>0.5</v>
      </c>
      <c r="C49">
        <v>0.9997270976027397</v>
      </c>
      <c r="D49">
        <v>0.99447773972602738</v>
      </c>
      <c r="E49">
        <v>0.9997270976027397</v>
      </c>
      <c r="F49">
        <v>0.9997270976027397</v>
      </c>
      <c r="G49">
        <v>0.9997270976027397</v>
      </c>
      <c r="H49">
        <v>0.9997270976027397</v>
      </c>
      <c r="I49">
        <v>0.9997270976027397</v>
      </c>
      <c r="J49">
        <v>0.99447773972602738</v>
      </c>
      <c r="K49">
        <v>0.9997270976027397</v>
      </c>
      <c r="L49">
        <v>0.99447773972602738</v>
      </c>
      <c r="M49">
        <v>0.9997270976027397</v>
      </c>
      <c r="N49">
        <v>0.99447773972602738</v>
      </c>
      <c r="O49">
        <v>0.73184931506849316</v>
      </c>
    </row>
    <row r="50" spans="1:15" x14ac:dyDescent="0.25">
      <c r="A50" t="s">
        <v>23</v>
      </c>
      <c r="B50">
        <v>0.5</v>
      </c>
      <c r="C50">
        <v>0.79998394691780816</v>
      </c>
      <c r="D50">
        <v>0.79998929794520546</v>
      </c>
      <c r="E50">
        <v>0.79998394691780816</v>
      </c>
      <c r="F50">
        <v>0.79998394691780816</v>
      </c>
      <c r="G50">
        <v>0.79998394691780816</v>
      </c>
      <c r="H50">
        <v>0.79998394691780816</v>
      </c>
      <c r="I50">
        <v>0.79998394691780816</v>
      </c>
      <c r="J50">
        <v>0.79998929794520546</v>
      </c>
      <c r="K50">
        <v>0.79998394691780816</v>
      </c>
      <c r="L50">
        <v>0.79998929794520546</v>
      </c>
      <c r="M50">
        <v>0.79998394691780816</v>
      </c>
      <c r="N50">
        <v>0.79998929794520546</v>
      </c>
      <c r="O50">
        <v>0.81511665239726028</v>
      </c>
    </row>
    <row r="51" spans="1:15" x14ac:dyDescent="0.25">
      <c r="A51" t="s">
        <v>24</v>
      </c>
      <c r="B51">
        <v>0.5</v>
      </c>
      <c r="C51">
        <v>0.98321917808219184</v>
      </c>
      <c r="D51">
        <v>0.98321917808219184</v>
      </c>
      <c r="E51">
        <v>0.98321917808219184</v>
      </c>
      <c r="F51">
        <v>0.98425192636986303</v>
      </c>
      <c r="G51">
        <v>0.98321917808219184</v>
      </c>
      <c r="H51">
        <v>0.98381849315068493</v>
      </c>
      <c r="I51">
        <v>0.98321917808219184</v>
      </c>
      <c r="J51">
        <v>0.98321917808219184</v>
      </c>
      <c r="K51">
        <v>0.98321917808219184</v>
      </c>
      <c r="L51">
        <v>0.98321917808219184</v>
      </c>
      <c r="M51">
        <v>0.98321917808219184</v>
      </c>
      <c r="N51">
        <v>0.98321917808219184</v>
      </c>
      <c r="O51">
        <v>0.91910316780821921</v>
      </c>
    </row>
    <row r="52" spans="1:15" x14ac:dyDescent="0.25">
      <c r="A52" t="s">
        <v>15</v>
      </c>
      <c r="B52">
        <v>0.6</v>
      </c>
      <c r="C52">
        <v>0.93937821061643834</v>
      </c>
      <c r="D52">
        <v>0.92058005136986298</v>
      </c>
      <c r="E52">
        <v>0.93937821061643834</v>
      </c>
      <c r="F52">
        <v>0.92114726027397265</v>
      </c>
      <c r="G52">
        <v>0.9393461044520548</v>
      </c>
      <c r="H52">
        <v>0.82904537671232881</v>
      </c>
      <c r="I52">
        <v>0.93937821061643834</v>
      </c>
      <c r="J52">
        <v>0.92058005136986298</v>
      </c>
      <c r="K52">
        <v>0.93937821061643834</v>
      </c>
      <c r="L52">
        <v>0.92058005136986298</v>
      </c>
      <c r="M52">
        <v>0.93937821061643834</v>
      </c>
      <c r="N52">
        <v>0.92058005136986298</v>
      </c>
      <c r="O52">
        <v>0.81225920376712324</v>
      </c>
    </row>
    <row r="53" spans="1:15" x14ac:dyDescent="0.25">
      <c r="A53" t="s">
        <v>16</v>
      </c>
      <c r="B53">
        <v>0.6</v>
      </c>
      <c r="C53">
        <v>0.67777183219178083</v>
      </c>
      <c r="D53">
        <v>0.66751391267123283</v>
      </c>
      <c r="E53">
        <v>0.677734375</v>
      </c>
      <c r="F53">
        <v>0.67602739726027394</v>
      </c>
      <c r="G53">
        <v>0.67774507705479448</v>
      </c>
      <c r="H53">
        <v>0.58290881849315068</v>
      </c>
      <c r="I53">
        <v>0.67777183219178083</v>
      </c>
      <c r="J53">
        <v>0.66751391267123283</v>
      </c>
      <c r="K53">
        <v>0.67777183219178083</v>
      </c>
      <c r="L53">
        <v>0.66751391267123283</v>
      </c>
      <c r="M53">
        <v>0.67777183219178083</v>
      </c>
      <c r="N53">
        <v>0.66751391267123283</v>
      </c>
      <c r="O53">
        <v>0.92455586472602735</v>
      </c>
    </row>
    <row r="54" spans="1:15" x14ac:dyDescent="0.25">
      <c r="A54" t="s">
        <v>17</v>
      </c>
      <c r="B54">
        <v>0.6</v>
      </c>
      <c r="C54">
        <v>0.98304794520547945</v>
      </c>
      <c r="D54">
        <v>0.95440389554794525</v>
      </c>
      <c r="E54">
        <v>0.98304794520547945</v>
      </c>
      <c r="F54">
        <v>0.98141588184931505</v>
      </c>
      <c r="G54">
        <v>0.98304794520547945</v>
      </c>
      <c r="H54">
        <v>0.98128210616438361</v>
      </c>
      <c r="I54">
        <v>0.98304794520547945</v>
      </c>
      <c r="J54">
        <v>0.95440389554794525</v>
      </c>
      <c r="K54">
        <v>0.98304794520547945</v>
      </c>
      <c r="L54">
        <v>0.95440389554794525</v>
      </c>
      <c r="M54">
        <v>0.98304794520547945</v>
      </c>
      <c r="N54">
        <v>0.95440389554794525</v>
      </c>
      <c r="O54">
        <v>0.92524614726027399</v>
      </c>
    </row>
    <row r="55" spans="1:15" x14ac:dyDescent="0.25">
      <c r="A55" t="s">
        <v>18</v>
      </c>
      <c r="B55">
        <v>0.6</v>
      </c>
      <c r="C55">
        <v>0.97453981164383563</v>
      </c>
      <c r="D55">
        <v>0.90587542808219179</v>
      </c>
      <c r="E55">
        <v>0.97450770547945209</v>
      </c>
      <c r="F55">
        <v>0.97388698630136983</v>
      </c>
      <c r="G55">
        <v>0.97453981164383563</v>
      </c>
      <c r="H55">
        <v>0.97386558219178088</v>
      </c>
      <c r="I55">
        <v>0.97453981164383563</v>
      </c>
      <c r="J55">
        <v>0.90587542808219179</v>
      </c>
      <c r="K55">
        <v>0.97453981164383563</v>
      </c>
      <c r="L55">
        <v>0.90587542808219179</v>
      </c>
      <c r="M55">
        <v>0.97453981164383563</v>
      </c>
      <c r="N55">
        <v>0.90587542808219179</v>
      </c>
      <c r="O55">
        <v>0.97495719178082196</v>
      </c>
    </row>
    <row r="56" spans="1:15" x14ac:dyDescent="0.25">
      <c r="A56" t="s">
        <v>19</v>
      </c>
      <c r="B56">
        <v>0.6</v>
      </c>
      <c r="C56">
        <v>0.93279109589041098</v>
      </c>
      <c r="D56">
        <v>0.85728809931506844</v>
      </c>
      <c r="E56">
        <v>0.93281250000000004</v>
      </c>
      <c r="F56">
        <v>0.93329944349315064</v>
      </c>
      <c r="G56">
        <v>0.93279109589041098</v>
      </c>
      <c r="H56">
        <v>0.93330479452054793</v>
      </c>
      <c r="I56">
        <v>0.93279109589041098</v>
      </c>
      <c r="J56">
        <v>0.85728809931506844</v>
      </c>
      <c r="K56">
        <v>0.93279109589041098</v>
      </c>
      <c r="L56">
        <v>0.85728809931506844</v>
      </c>
      <c r="M56">
        <v>0.93279109589041098</v>
      </c>
      <c r="N56">
        <v>0.85728809931506844</v>
      </c>
      <c r="O56">
        <v>0.91499892979452058</v>
      </c>
    </row>
    <row r="57" spans="1:15" x14ac:dyDescent="0.25">
      <c r="A57" t="s">
        <v>20</v>
      </c>
      <c r="B57">
        <v>0.6</v>
      </c>
      <c r="C57">
        <v>0.97773972602739723</v>
      </c>
      <c r="D57">
        <v>0.9371200770547945</v>
      </c>
      <c r="E57">
        <v>0.97769156678082192</v>
      </c>
      <c r="F57">
        <v>0.96076626712328772</v>
      </c>
      <c r="G57">
        <v>0.97772367294520546</v>
      </c>
      <c r="H57">
        <v>0.95581656678082194</v>
      </c>
      <c r="I57">
        <v>0.97773972602739723</v>
      </c>
      <c r="J57">
        <v>0.9371200770547945</v>
      </c>
      <c r="K57">
        <v>0.97773972602739723</v>
      </c>
      <c r="L57">
        <v>0.9371200770547945</v>
      </c>
      <c r="M57">
        <v>0.97773972602739723</v>
      </c>
      <c r="N57">
        <v>0.9371200770547945</v>
      </c>
      <c r="O57">
        <v>0.98341181506849318</v>
      </c>
    </row>
    <row r="58" spans="1:15" x14ac:dyDescent="0.25">
      <c r="A58" t="s">
        <v>21</v>
      </c>
      <c r="B58">
        <v>0.6</v>
      </c>
      <c r="C58">
        <v>0.97448630136986303</v>
      </c>
      <c r="D58">
        <v>0.96886772260273968</v>
      </c>
      <c r="E58">
        <v>0.97448630136986303</v>
      </c>
      <c r="F58">
        <v>0.97445954623287667</v>
      </c>
      <c r="G58">
        <v>0.97448630136986303</v>
      </c>
      <c r="H58">
        <v>0.97437392979452053</v>
      </c>
      <c r="I58">
        <v>0.97448630136986303</v>
      </c>
      <c r="J58">
        <v>0.96886772260273968</v>
      </c>
      <c r="K58">
        <v>0.97448630136986303</v>
      </c>
      <c r="L58">
        <v>0.96886772260273968</v>
      </c>
      <c r="M58">
        <v>0.97448630136986303</v>
      </c>
      <c r="N58">
        <v>0.96886772260273968</v>
      </c>
      <c r="O58">
        <v>0.96392337328767119</v>
      </c>
    </row>
    <row r="59" spans="1:15" x14ac:dyDescent="0.25">
      <c r="A59" t="s">
        <v>22</v>
      </c>
      <c r="B59">
        <v>0.6</v>
      </c>
      <c r="C59">
        <v>0.9997270976027397</v>
      </c>
      <c r="D59">
        <v>0.99447773972602738</v>
      </c>
      <c r="E59">
        <v>0.9997270976027397</v>
      </c>
      <c r="F59">
        <v>0.9997270976027397</v>
      </c>
      <c r="G59">
        <v>0.9997270976027397</v>
      </c>
      <c r="H59">
        <v>0.9997270976027397</v>
      </c>
      <c r="I59">
        <v>0.9997270976027397</v>
      </c>
      <c r="J59">
        <v>0.99447773972602738</v>
      </c>
      <c r="K59">
        <v>0.9997270976027397</v>
      </c>
      <c r="L59">
        <v>0.99447773972602738</v>
      </c>
      <c r="M59">
        <v>0.9997270976027397</v>
      </c>
      <c r="N59">
        <v>0.99447773972602738</v>
      </c>
      <c r="O59">
        <v>0.73184931506849316</v>
      </c>
    </row>
    <row r="60" spans="1:15" x14ac:dyDescent="0.25">
      <c r="A60" t="s">
        <v>23</v>
      </c>
      <c r="B60">
        <v>0.6</v>
      </c>
      <c r="C60">
        <v>0.79998394691780816</v>
      </c>
      <c r="D60">
        <v>0.79998929794520546</v>
      </c>
      <c r="E60">
        <v>0.79998394691780816</v>
      </c>
      <c r="F60">
        <v>0.79998394691780816</v>
      </c>
      <c r="G60">
        <v>0.79998394691780816</v>
      </c>
      <c r="H60">
        <v>0.79998394691780816</v>
      </c>
      <c r="I60">
        <v>0.79998394691780816</v>
      </c>
      <c r="J60">
        <v>0.79998929794520546</v>
      </c>
      <c r="K60">
        <v>0.79998394691780816</v>
      </c>
      <c r="L60">
        <v>0.79998929794520546</v>
      </c>
      <c r="M60">
        <v>0.79998394691780816</v>
      </c>
      <c r="N60">
        <v>0.79998929794520546</v>
      </c>
      <c r="O60">
        <v>0.81511665239726028</v>
      </c>
    </row>
    <row r="61" spans="1:15" x14ac:dyDescent="0.25">
      <c r="A61" t="s">
        <v>24</v>
      </c>
      <c r="B61">
        <v>0.6</v>
      </c>
      <c r="C61">
        <v>0.98321382705479454</v>
      </c>
      <c r="D61">
        <v>0.98321382705479454</v>
      </c>
      <c r="E61">
        <v>0.98321382705479454</v>
      </c>
      <c r="F61">
        <v>0.98367401541095889</v>
      </c>
      <c r="G61">
        <v>0.98321382705479454</v>
      </c>
      <c r="H61">
        <v>0.98381849315068493</v>
      </c>
      <c r="I61">
        <v>0.98321382705479454</v>
      </c>
      <c r="J61">
        <v>0.98321382705479454</v>
      </c>
      <c r="K61">
        <v>0.98321382705479454</v>
      </c>
      <c r="L61">
        <v>0.98321382705479454</v>
      </c>
      <c r="M61">
        <v>0.98321382705479454</v>
      </c>
      <c r="N61">
        <v>0.98321382705479454</v>
      </c>
      <c r="O61">
        <v>0.91910316780821921</v>
      </c>
    </row>
    <row r="62" spans="1:15" x14ac:dyDescent="0.25">
      <c r="A62" t="s">
        <v>15</v>
      </c>
      <c r="B62">
        <v>0.7</v>
      </c>
      <c r="C62">
        <v>0.93900898972602742</v>
      </c>
      <c r="D62">
        <v>0.92040346746575341</v>
      </c>
      <c r="E62">
        <v>0.93897688356164388</v>
      </c>
      <c r="F62">
        <v>0.92156999143835616</v>
      </c>
      <c r="G62">
        <v>0.93899828767123283</v>
      </c>
      <c r="H62">
        <v>0.83046339897260268</v>
      </c>
      <c r="I62">
        <v>0.93900898972602742</v>
      </c>
      <c r="J62">
        <v>0.92040346746575341</v>
      </c>
      <c r="K62">
        <v>0.93900898972602742</v>
      </c>
      <c r="L62">
        <v>0.92040346746575341</v>
      </c>
      <c r="M62">
        <v>0.93900898972602742</v>
      </c>
      <c r="N62">
        <v>0.9204088184931507</v>
      </c>
      <c r="O62">
        <v>0.81225920376712324</v>
      </c>
    </row>
    <row r="63" spans="1:15" x14ac:dyDescent="0.25">
      <c r="A63" t="s">
        <v>16</v>
      </c>
      <c r="B63">
        <v>0.7</v>
      </c>
      <c r="C63">
        <v>0.67777718321917813</v>
      </c>
      <c r="D63">
        <v>0.66751926369863013</v>
      </c>
      <c r="E63">
        <v>0.67774507705479448</v>
      </c>
      <c r="F63">
        <v>0.67605950342465748</v>
      </c>
      <c r="G63">
        <v>0.67777183219178083</v>
      </c>
      <c r="H63">
        <v>0.58399507705479448</v>
      </c>
      <c r="I63">
        <v>0.67777718321917813</v>
      </c>
      <c r="J63">
        <v>0.66751926369863013</v>
      </c>
      <c r="K63">
        <v>0.67777718321917813</v>
      </c>
      <c r="L63">
        <v>0.66751926369863013</v>
      </c>
      <c r="M63">
        <v>0.67777718321917813</v>
      </c>
      <c r="N63">
        <v>0.66751926369863013</v>
      </c>
      <c r="O63">
        <v>0.92455586472602735</v>
      </c>
    </row>
    <row r="64" spans="1:15" x14ac:dyDescent="0.25">
      <c r="A64" t="s">
        <v>17</v>
      </c>
      <c r="B64">
        <v>0.7</v>
      </c>
      <c r="C64">
        <v>0.98304794520547945</v>
      </c>
      <c r="D64">
        <v>0.9544252996575342</v>
      </c>
      <c r="E64">
        <v>0.98304794520547945</v>
      </c>
      <c r="F64">
        <v>0.98174764554794525</v>
      </c>
      <c r="G64">
        <v>0.98304794520547945</v>
      </c>
      <c r="H64">
        <v>0.98131421232876714</v>
      </c>
      <c r="I64">
        <v>0.98304794520547945</v>
      </c>
      <c r="J64">
        <v>0.9544252996575342</v>
      </c>
      <c r="K64">
        <v>0.98304794520547945</v>
      </c>
      <c r="L64">
        <v>0.9544252996575342</v>
      </c>
      <c r="M64">
        <v>0.98304794520547945</v>
      </c>
      <c r="N64">
        <v>0.9544252996575342</v>
      </c>
      <c r="O64">
        <v>0.92524614726027399</v>
      </c>
    </row>
    <row r="65" spans="1:15" x14ac:dyDescent="0.25">
      <c r="A65" t="s">
        <v>18</v>
      </c>
      <c r="B65">
        <v>0.7</v>
      </c>
      <c r="C65">
        <v>0.97455051369863011</v>
      </c>
      <c r="D65">
        <v>0.90587542808219179</v>
      </c>
      <c r="E65">
        <v>0.97452910958904104</v>
      </c>
      <c r="F65">
        <v>0.97388698630136983</v>
      </c>
      <c r="G65">
        <v>0.97454516267123292</v>
      </c>
      <c r="H65">
        <v>0.97386558219178088</v>
      </c>
      <c r="I65">
        <v>0.97455051369863011</v>
      </c>
      <c r="J65">
        <v>0.90587542808219179</v>
      </c>
      <c r="K65">
        <v>0.97455051369863011</v>
      </c>
      <c r="L65">
        <v>0.90587542808219179</v>
      </c>
      <c r="M65">
        <v>0.97455051369863011</v>
      </c>
      <c r="N65">
        <v>0.90587542808219179</v>
      </c>
      <c r="O65">
        <v>0.97495719178082196</v>
      </c>
    </row>
    <row r="66" spans="1:15" x14ac:dyDescent="0.25">
      <c r="A66" t="s">
        <v>19</v>
      </c>
      <c r="B66">
        <v>0.7</v>
      </c>
      <c r="C66">
        <v>0.93278574486301369</v>
      </c>
      <c r="D66">
        <v>0.85728809931506844</v>
      </c>
      <c r="E66">
        <v>0.93279109589041098</v>
      </c>
      <c r="F66">
        <v>0.93329944349315064</v>
      </c>
      <c r="G66">
        <v>0.93279109589041098</v>
      </c>
      <c r="H66">
        <v>0.93330479452054793</v>
      </c>
      <c r="I66">
        <v>0.93278574486301369</v>
      </c>
      <c r="J66">
        <v>0.85728809931506844</v>
      </c>
      <c r="K66">
        <v>0.93278574486301369</v>
      </c>
      <c r="L66">
        <v>0.85728809931506844</v>
      </c>
      <c r="M66">
        <v>0.93278574486301369</v>
      </c>
      <c r="N66">
        <v>0.85728809931506844</v>
      </c>
      <c r="O66">
        <v>0.91499892979452058</v>
      </c>
    </row>
    <row r="67" spans="1:15" x14ac:dyDescent="0.25">
      <c r="A67" t="s">
        <v>20</v>
      </c>
      <c r="B67">
        <v>0.7</v>
      </c>
      <c r="C67">
        <v>0.97777183219178088</v>
      </c>
      <c r="D67">
        <v>0.93729666095890407</v>
      </c>
      <c r="E67">
        <v>0.97772367294520546</v>
      </c>
      <c r="F67">
        <v>0.96128531678082196</v>
      </c>
      <c r="G67">
        <v>0.97773437500000004</v>
      </c>
      <c r="H67">
        <v>0.95611622431506849</v>
      </c>
      <c r="I67">
        <v>0.97777183219178088</v>
      </c>
      <c r="J67">
        <v>0.93729666095890407</v>
      </c>
      <c r="K67">
        <v>0.97777183219178088</v>
      </c>
      <c r="L67">
        <v>0.93729666095890407</v>
      </c>
      <c r="M67">
        <v>0.97777183219178088</v>
      </c>
      <c r="N67">
        <v>0.93730201198630136</v>
      </c>
      <c r="O67">
        <v>0.98341181506849318</v>
      </c>
    </row>
    <row r="68" spans="1:15" x14ac:dyDescent="0.25">
      <c r="A68" t="s">
        <v>21</v>
      </c>
      <c r="B68">
        <v>0.7</v>
      </c>
      <c r="C68">
        <v>0.97448630136986303</v>
      </c>
      <c r="D68">
        <v>0.96886772260273968</v>
      </c>
      <c r="E68">
        <v>0.97448630136986303</v>
      </c>
      <c r="F68">
        <v>0.97445954623287667</v>
      </c>
      <c r="G68">
        <v>0.97448630136986303</v>
      </c>
      <c r="H68">
        <v>0.97437392979452053</v>
      </c>
      <c r="I68">
        <v>0.97448630136986303</v>
      </c>
      <c r="J68">
        <v>0.96886772260273968</v>
      </c>
      <c r="K68">
        <v>0.97448630136986303</v>
      </c>
      <c r="L68">
        <v>0.96886772260273968</v>
      </c>
      <c r="M68">
        <v>0.97448630136986303</v>
      </c>
      <c r="N68">
        <v>0.96886772260273968</v>
      </c>
      <c r="O68">
        <v>0.96392337328767119</v>
      </c>
    </row>
    <row r="69" spans="1:15" x14ac:dyDescent="0.25">
      <c r="A69" t="s">
        <v>22</v>
      </c>
      <c r="B69">
        <v>0.7</v>
      </c>
      <c r="C69">
        <v>0.9997270976027397</v>
      </c>
      <c r="D69">
        <v>0.99447773972602738</v>
      </c>
      <c r="E69">
        <v>0.9997270976027397</v>
      </c>
      <c r="F69">
        <v>0.9997270976027397</v>
      </c>
      <c r="G69">
        <v>0.9997270976027397</v>
      </c>
      <c r="H69">
        <v>0.9997270976027397</v>
      </c>
      <c r="I69">
        <v>0.9997270976027397</v>
      </c>
      <c r="J69">
        <v>0.99447773972602738</v>
      </c>
      <c r="K69">
        <v>0.9997270976027397</v>
      </c>
      <c r="L69">
        <v>0.99447773972602738</v>
      </c>
      <c r="M69">
        <v>0.9997270976027397</v>
      </c>
      <c r="N69">
        <v>0.99447773972602738</v>
      </c>
      <c r="O69">
        <v>0.73184931506849316</v>
      </c>
    </row>
    <row r="70" spans="1:15" x14ac:dyDescent="0.25">
      <c r="A70" t="s">
        <v>23</v>
      </c>
      <c r="B70">
        <v>0.7</v>
      </c>
      <c r="C70">
        <v>0.79998394691780816</v>
      </c>
      <c r="D70">
        <v>0.79998929794520546</v>
      </c>
      <c r="E70">
        <v>0.79998394691780816</v>
      </c>
      <c r="F70">
        <v>0.79998394691780816</v>
      </c>
      <c r="G70">
        <v>0.79998394691780816</v>
      </c>
      <c r="H70">
        <v>0.79998394691780816</v>
      </c>
      <c r="I70">
        <v>0.79998394691780816</v>
      </c>
      <c r="J70">
        <v>0.79998929794520546</v>
      </c>
      <c r="K70">
        <v>0.79998394691780816</v>
      </c>
      <c r="L70">
        <v>0.79998929794520546</v>
      </c>
      <c r="M70">
        <v>0.79998394691780816</v>
      </c>
      <c r="N70">
        <v>0.79998929794520546</v>
      </c>
      <c r="O70">
        <v>0.81511665239726028</v>
      </c>
    </row>
    <row r="71" spans="1:15" x14ac:dyDescent="0.25">
      <c r="A71" t="s">
        <v>24</v>
      </c>
      <c r="B71">
        <v>0.7</v>
      </c>
      <c r="C71">
        <v>0.98283390410958904</v>
      </c>
      <c r="D71">
        <v>0.98283390410958904</v>
      </c>
      <c r="E71">
        <v>0.98283390410958904</v>
      </c>
      <c r="F71">
        <v>0.98322452910958902</v>
      </c>
      <c r="G71">
        <v>0.98283390410958904</v>
      </c>
      <c r="H71">
        <v>0.98381849315068493</v>
      </c>
      <c r="I71">
        <v>0.98283390410958904</v>
      </c>
      <c r="J71">
        <v>0.98283390410958904</v>
      </c>
      <c r="K71">
        <v>0.98283390410958904</v>
      </c>
      <c r="L71">
        <v>0.98283390410958904</v>
      </c>
      <c r="M71">
        <v>0.98283390410958904</v>
      </c>
      <c r="N71">
        <v>0.98283390410958904</v>
      </c>
      <c r="O71">
        <v>0.91910316780821921</v>
      </c>
    </row>
    <row r="72" spans="1:15" x14ac:dyDescent="0.25">
      <c r="A72" t="s">
        <v>15</v>
      </c>
      <c r="B72">
        <v>0.8</v>
      </c>
      <c r="C72">
        <v>0.93723244863013699</v>
      </c>
      <c r="D72">
        <v>0.91880886130136985</v>
      </c>
      <c r="E72">
        <v>0.93719499143835616</v>
      </c>
      <c r="F72">
        <v>0.93937821061643834</v>
      </c>
      <c r="G72">
        <v>0.93720034246575346</v>
      </c>
      <c r="H72">
        <v>0.92139875856164388</v>
      </c>
      <c r="I72">
        <v>0.93723244863013699</v>
      </c>
      <c r="J72">
        <v>0.91880886130136985</v>
      </c>
      <c r="K72">
        <v>0.93723244863013699</v>
      </c>
      <c r="L72">
        <v>0.91880886130136985</v>
      </c>
      <c r="M72">
        <v>0.93723244863013699</v>
      </c>
      <c r="N72">
        <v>0.91880886130136985</v>
      </c>
      <c r="O72">
        <v>0.81225920376712324</v>
      </c>
    </row>
    <row r="73" spans="1:15" x14ac:dyDescent="0.25">
      <c r="A73" t="s">
        <v>16</v>
      </c>
      <c r="B73">
        <v>0.8</v>
      </c>
      <c r="C73">
        <v>0.67781464041095896</v>
      </c>
      <c r="D73">
        <v>0.66755672089041096</v>
      </c>
      <c r="E73">
        <v>0.67780393835616437</v>
      </c>
      <c r="F73">
        <v>0.677734375</v>
      </c>
      <c r="G73">
        <v>0.67780928938356166</v>
      </c>
      <c r="H73">
        <v>0.67606485445205478</v>
      </c>
      <c r="I73">
        <v>0.67781464041095896</v>
      </c>
      <c r="J73">
        <v>0.66755672089041096</v>
      </c>
      <c r="K73">
        <v>0.67781464041095896</v>
      </c>
      <c r="L73">
        <v>0.66755672089041096</v>
      </c>
      <c r="M73">
        <v>0.67781464041095896</v>
      </c>
      <c r="N73">
        <v>0.66755672089041096</v>
      </c>
      <c r="O73">
        <v>0.92455586472602735</v>
      </c>
    </row>
    <row r="74" spans="1:15" x14ac:dyDescent="0.25">
      <c r="A74" t="s">
        <v>17</v>
      </c>
      <c r="B74">
        <v>0.8</v>
      </c>
      <c r="C74">
        <v>0.98304794520547945</v>
      </c>
      <c r="D74">
        <v>0.95446275684931503</v>
      </c>
      <c r="E74">
        <v>0.98304794520547945</v>
      </c>
      <c r="F74">
        <v>0.98304794520547945</v>
      </c>
      <c r="G74">
        <v>0.98304794520547945</v>
      </c>
      <c r="H74">
        <v>0.98172089041095889</v>
      </c>
      <c r="I74">
        <v>0.98304794520547945</v>
      </c>
      <c r="J74">
        <v>0.95446275684931503</v>
      </c>
      <c r="K74">
        <v>0.98304794520547945</v>
      </c>
      <c r="L74">
        <v>0.95446275684931503</v>
      </c>
      <c r="M74">
        <v>0.98304794520547945</v>
      </c>
      <c r="N74">
        <v>0.95446275684931503</v>
      </c>
      <c r="O74">
        <v>0.92524614726027399</v>
      </c>
    </row>
    <row r="75" spans="1:15" x14ac:dyDescent="0.25">
      <c r="A75" t="s">
        <v>18</v>
      </c>
      <c r="B75">
        <v>0.8</v>
      </c>
      <c r="C75">
        <v>0.97457191780821917</v>
      </c>
      <c r="D75">
        <v>0.90588077910958908</v>
      </c>
      <c r="E75">
        <v>0.97454516267123292</v>
      </c>
      <c r="F75">
        <v>0.97450770547945209</v>
      </c>
      <c r="G75">
        <v>0.97455051369863011</v>
      </c>
      <c r="H75">
        <v>0.9739030393835616</v>
      </c>
      <c r="I75">
        <v>0.97457191780821917</v>
      </c>
      <c r="J75">
        <v>0.90588077910958908</v>
      </c>
      <c r="K75">
        <v>0.97457191780821917</v>
      </c>
      <c r="L75">
        <v>0.90588077910958908</v>
      </c>
      <c r="M75">
        <v>0.97457191780821917</v>
      </c>
      <c r="N75">
        <v>0.90588077910958908</v>
      </c>
      <c r="O75">
        <v>0.97495719178082196</v>
      </c>
    </row>
    <row r="76" spans="1:15" x14ac:dyDescent="0.25">
      <c r="A76" t="s">
        <v>19</v>
      </c>
      <c r="B76">
        <v>0.8</v>
      </c>
      <c r="C76">
        <v>0.93278039383561639</v>
      </c>
      <c r="D76">
        <v>0.85728809931506844</v>
      </c>
      <c r="E76">
        <v>0.93279109589041098</v>
      </c>
      <c r="F76">
        <v>0.93281250000000004</v>
      </c>
      <c r="G76">
        <v>0.93279109589041098</v>
      </c>
      <c r="H76">
        <v>0.93330479452054793</v>
      </c>
      <c r="I76">
        <v>0.93278039383561639</v>
      </c>
      <c r="J76">
        <v>0.85728809931506844</v>
      </c>
      <c r="K76">
        <v>0.93278039383561639</v>
      </c>
      <c r="L76">
        <v>0.85728809931506844</v>
      </c>
      <c r="M76">
        <v>0.93278039383561639</v>
      </c>
      <c r="N76">
        <v>0.85728809931506844</v>
      </c>
      <c r="O76">
        <v>0.91499892979452058</v>
      </c>
    </row>
    <row r="77" spans="1:15" x14ac:dyDescent="0.25">
      <c r="A77" t="s">
        <v>20</v>
      </c>
      <c r="B77">
        <v>0.8</v>
      </c>
      <c r="C77">
        <v>0.9778092893835616</v>
      </c>
      <c r="D77">
        <v>0.93747324486301364</v>
      </c>
      <c r="E77">
        <v>0.97775042808219181</v>
      </c>
      <c r="F77">
        <v>0.97769156678082192</v>
      </c>
      <c r="G77">
        <v>0.977755779109589</v>
      </c>
      <c r="H77">
        <v>0.9611515410958904</v>
      </c>
      <c r="I77">
        <v>0.9778092893835616</v>
      </c>
      <c r="J77">
        <v>0.93747324486301364</v>
      </c>
      <c r="K77">
        <v>0.9778092893835616</v>
      </c>
      <c r="L77">
        <v>0.93747324486301364</v>
      </c>
      <c r="M77">
        <v>0.9778092893835616</v>
      </c>
      <c r="N77">
        <v>0.93747324486301364</v>
      </c>
      <c r="O77">
        <v>0.98341181506849318</v>
      </c>
    </row>
    <row r="78" spans="1:15" x14ac:dyDescent="0.25">
      <c r="A78" t="s">
        <v>21</v>
      </c>
      <c r="B78">
        <v>0.8</v>
      </c>
      <c r="C78">
        <v>0.97449165239726032</v>
      </c>
      <c r="D78">
        <v>0.96886772260273968</v>
      </c>
      <c r="E78">
        <v>0.97448630136986303</v>
      </c>
      <c r="F78">
        <v>0.97448630136986303</v>
      </c>
      <c r="G78">
        <v>0.97448630136986303</v>
      </c>
      <c r="H78">
        <v>0.97446489726027397</v>
      </c>
      <c r="I78">
        <v>0.97449165239726032</v>
      </c>
      <c r="J78">
        <v>0.96886772260273968</v>
      </c>
      <c r="K78">
        <v>0.97449165239726032</v>
      </c>
      <c r="L78">
        <v>0.96886772260273968</v>
      </c>
      <c r="M78">
        <v>0.97449165239726032</v>
      </c>
      <c r="N78">
        <v>0.96886772260273968</v>
      </c>
      <c r="O78">
        <v>0.96392337328767119</v>
      </c>
    </row>
    <row r="79" spans="1:15" x14ac:dyDescent="0.25">
      <c r="A79" t="s">
        <v>22</v>
      </c>
      <c r="B79">
        <v>0.8</v>
      </c>
      <c r="C79">
        <v>0.9997270976027397</v>
      </c>
      <c r="D79">
        <v>0.99447773972602738</v>
      </c>
      <c r="E79">
        <v>0.9997270976027397</v>
      </c>
      <c r="F79">
        <v>0.9997270976027397</v>
      </c>
      <c r="G79">
        <v>0.9997270976027397</v>
      </c>
      <c r="H79">
        <v>0.9997270976027397</v>
      </c>
      <c r="I79">
        <v>0.9997270976027397</v>
      </c>
      <c r="J79">
        <v>0.99447773972602738</v>
      </c>
      <c r="K79">
        <v>0.9997270976027397</v>
      </c>
      <c r="L79">
        <v>0.99447773972602738</v>
      </c>
      <c r="M79">
        <v>0.9997270976027397</v>
      </c>
      <c r="N79">
        <v>0.99447773972602738</v>
      </c>
      <c r="O79">
        <v>0.73184931506849316</v>
      </c>
    </row>
    <row r="80" spans="1:15" x14ac:dyDescent="0.25">
      <c r="A80" t="s">
        <v>23</v>
      </c>
      <c r="B80">
        <v>0.8</v>
      </c>
      <c r="C80">
        <v>0.79998394691780816</v>
      </c>
      <c r="D80">
        <v>0.79998929794520546</v>
      </c>
      <c r="E80">
        <v>0.79998394691780816</v>
      </c>
      <c r="F80">
        <v>0.79998394691780816</v>
      </c>
      <c r="G80">
        <v>0.79998394691780816</v>
      </c>
      <c r="H80">
        <v>0.79998394691780816</v>
      </c>
      <c r="I80">
        <v>0.79998394691780816</v>
      </c>
      <c r="J80">
        <v>0.79998929794520546</v>
      </c>
      <c r="K80">
        <v>0.79998394691780816</v>
      </c>
      <c r="L80">
        <v>0.79998929794520546</v>
      </c>
      <c r="M80">
        <v>0.79998394691780816</v>
      </c>
      <c r="N80">
        <v>0.79998929794520546</v>
      </c>
      <c r="O80">
        <v>0.81511665239726028</v>
      </c>
    </row>
    <row r="81" spans="1:15" x14ac:dyDescent="0.25">
      <c r="A81" t="s">
        <v>24</v>
      </c>
      <c r="B81">
        <v>0.8</v>
      </c>
      <c r="C81">
        <v>0.9810145547945206</v>
      </c>
      <c r="D81">
        <v>0.9810145547945206</v>
      </c>
      <c r="E81">
        <v>0.9810145547945206</v>
      </c>
      <c r="F81">
        <v>0.98321382705479454</v>
      </c>
      <c r="G81">
        <v>0.9810145547945206</v>
      </c>
      <c r="H81">
        <v>0.98321382705479454</v>
      </c>
      <c r="I81">
        <v>0.9810145547945206</v>
      </c>
      <c r="J81">
        <v>0.9810145547945206</v>
      </c>
      <c r="K81">
        <v>0.9810145547945206</v>
      </c>
      <c r="L81">
        <v>0.9810145547945206</v>
      </c>
      <c r="M81">
        <v>0.9810145547945206</v>
      </c>
      <c r="N81">
        <v>0.9810145547945206</v>
      </c>
      <c r="O81">
        <v>0.91910316780821921</v>
      </c>
    </row>
    <row r="82" spans="1:15" x14ac:dyDescent="0.25">
      <c r="A82" t="s">
        <v>15</v>
      </c>
      <c r="B82">
        <v>0.9</v>
      </c>
      <c r="C82">
        <v>0.9367936643835616</v>
      </c>
      <c r="D82">
        <v>0.91932791095890409</v>
      </c>
      <c r="E82">
        <v>0.93674550513698629</v>
      </c>
      <c r="F82">
        <v>0.93719499143835616</v>
      </c>
      <c r="G82">
        <v>0.93674550513698629</v>
      </c>
      <c r="H82">
        <v>0.93718428938356169</v>
      </c>
      <c r="I82">
        <v>0.9367936643835616</v>
      </c>
      <c r="J82">
        <v>0.91932791095890409</v>
      </c>
      <c r="K82">
        <v>0.9367936643835616</v>
      </c>
      <c r="L82">
        <v>0.91932791095890409</v>
      </c>
      <c r="M82">
        <v>0.9367936643835616</v>
      </c>
      <c r="N82">
        <v>0.91932791095890409</v>
      </c>
      <c r="O82">
        <v>0.81225920376712324</v>
      </c>
    </row>
    <row r="83" spans="1:15" x14ac:dyDescent="0.25">
      <c r="A83" t="s">
        <v>16</v>
      </c>
      <c r="B83">
        <v>0.9</v>
      </c>
      <c r="C83">
        <v>0.67780393835616437</v>
      </c>
      <c r="D83">
        <v>0.66779216609589043</v>
      </c>
      <c r="E83">
        <v>0.67778253424657531</v>
      </c>
      <c r="F83">
        <v>0.67780393835616437</v>
      </c>
      <c r="G83">
        <v>0.67778253424657531</v>
      </c>
      <c r="H83">
        <v>0.6777878852739726</v>
      </c>
      <c r="I83">
        <v>0.67780393835616437</v>
      </c>
      <c r="J83">
        <v>0.66779216609589043</v>
      </c>
      <c r="K83">
        <v>0.67780393835616437</v>
      </c>
      <c r="L83">
        <v>0.66779216609589043</v>
      </c>
      <c r="M83">
        <v>0.67780393835616437</v>
      </c>
      <c r="N83">
        <v>0.66779216609589043</v>
      </c>
      <c r="O83">
        <v>0.92455586472602735</v>
      </c>
    </row>
    <row r="84" spans="1:15" x14ac:dyDescent="0.25">
      <c r="A84" t="s">
        <v>17</v>
      </c>
      <c r="B84">
        <v>0.9</v>
      </c>
      <c r="C84">
        <v>0.98304794520547945</v>
      </c>
      <c r="D84">
        <v>0.9547517123287671</v>
      </c>
      <c r="E84">
        <v>0.98304794520547945</v>
      </c>
      <c r="F84">
        <v>0.98304794520547945</v>
      </c>
      <c r="G84">
        <v>0.98304794520547945</v>
      </c>
      <c r="H84">
        <v>0.98304794520547945</v>
      </c>
      <c r="I84">
        <v>0.98304794520547945</v>
      </c>
      <c r="J84">
        <v>0.9547517123287671</v>
      </c>
      <c r="K84">
        <v>0.98304794520547945</v>
      </c>
      <c r="L84">
        <v>0.9547517123287671</v>
      </c>
      <c r="M84">
        <v>0.98304794520547945</v>
      </c>
      <c r="N84">
        <v>0.9547517123287671</v>
      </c>
      <c r="O84">
        <v>0.92524614726027399</v>
      </c>
    </row>
    <row r="85" spans="1:15" x14ac:dyDescent="0.25">
      <c r="A85" t="s">
        <v>18</v>
      </c>
      <c r="B85">
        <v>0.9</v>
      </c>
      <c r="C85">
        <v>0.97458797089041094</v>
      </c>
      <c r="D85">
        <v>0.90588613013698627</v>
      </c>
      <c r="E85">
        <v>0.97457191780821917</v>
      </c>
      <c r="F85">
        <v>0.97454516267123292</v>
      </c>
      <c r="G85">
        <v>0.97457191780821917</v>
      </c>
      <c r="H85">
        <v>0.97454516267123292</v>
      </c>
      <c r="I85">
        <v>0.97458797089041094</v>
      </c>
      <c r="J85">
        <v>0.90588613013698627</v>
      </c>
      <c r="K85">
        <v>0.97458797089041094</v>
      </c>
      <c r="L85">
        <v>0.90588613013698627</v>
      </c>
      <c r="M85">
        <v>0.97458797089041094</v>
      </c>
      <c r="N85">
        <v>0.90588613013698627</v>
      </c>
      <c r="O85">
        <v>0.97495719178082196</v>
      </c>
    </row>
    <row r="86" spans="1:15" x14ac:dyDescent="0.25">
      <c r="A86" t="s">
        <v>19</v>
      </c>
      <c r="B86">
        <v>0.9</v>
      </c>
      <c r="C86">
        <v>0.93279109589041098</v>
      </c>
      <c r="D86">
        <v>0.85728809931506844</v>
      </c>
      <c r="E86">
        <v>0.93278039383561639</v>
      </c>
      <c r="F86">
        <v>0.93279109589041098</v>
      </c>
      <c r="G86">
        <v>0.93278039383561639</v>
      </c>
      <c r="H86">
        <v>0.93279109589041098</v>
      </c>
      <c r="I86">
        <v>0.93279109589041098</v>
      </c>
      <c r="J86">
        <v>0.85728809931506844</v>
      </c>
      <c r="K86">
        <v>0.93279109589041098</v>
      </c>
      <c r="L86">
        <v>0.85728809931506844</v>
      </c>
      <c r="M86">
        <v>0.93279109589041098</v>
      </c>
      <c r="N86">
        <v>0.85728809931506844</v>
      </c>
      <c r="O86">
        <v>0.91499892979452058</v>
      </c>
    </row>
    <row r="87" spans="1:15" x14ac:dyDescent="0.25">
      <c r="A87" t="s">
        <v>20</v>
      </c>
      <c r="B87">
        <v>0.9</v>
      </c>
      <c r="C87">
        <v>0.97787885273972608</v>
      </c>
      <c r="D87">
        <v>0.93796553938356164</v>
      </c>
      <c r="E87">
        <v>0.97785209760273972</v>
      </c>
      <c r="F87">
        <v>0.97775042808219181</v>
      </c>
      <c r="G87">
        <v>0.97785209760273972</v>
      </c>
      <c r="H87">
        <v>0.97774507705479452</v>
      </c>
      <c r="I87">
        <v>0.97787885273972608</v>
      </c>
      <c r="J87">
        <v>0.93796553938356164</v>
      </c>
      <c r="K87">
        <v>0.97787885273972608</v>
      </c>
      <c r="L87">
        <v>0.93796553938356164</v>
      </c>
      <c r="M87">
        <v>0.97787885273972608</v>
      </c>
      <c r="N87">
        <v>0.93796553938356164</v>
      </c>
      <c r="O87">
        <v>0.98341181506849318</v>
      </c>
    </row>
    <row r="88" spans="1:15" x14ac:dyDescent="0.25">
      <c r="A88" t="s">
        <v>21</v>
      </c>
      <c r="B88">
        <v>0.9</v>
      </c>
      <c r="C88">
        <v>0.9744970034246575</v>
      </c>
      <c r="D88">
        <v>0.96887307363013697</v>
      </c>
      <c r="E88">
        <v>0.97449165239726032</v>
      </c>
      <c r="F88">
        <v>0.97448630136986303</v>
      </c>
      <c r="G88">
        <v>0.97449165239726032</v>
      </c>
      <c r="H88">
        <v>0.97448630136986303</v>
      </c>
      <c r="I88">
        <v>0.9744970034246575</v>
      </c>
      <c r="J88">
        <v>0.96887307363013697</v>
      </c>
      <c r="K88">
        <v>0.9744970034246575</v>
      </c>
      <c r="L88">
        <v>0.96887307363013697</v>
      </c>
      <c r="M88">
        <v>0.9744970034246575</v>
      </c>
      <c r="N88">
        <v>0.96887307363013697</v>
      </c>
      <c r="O88">
        <v>0.96392337328767119</v>
      </c>
    </row>
    <row r="89" spans="1:15" x14ac:dyDescent="0.25">
      <c r="A89" t="s">
        <v>22</v>
      </c>
      <c r="B89">
        <v>0.9</v>
      </c>
      <c r="C89">
        <v>0.9997270976027397</v>
      </c>
      <c r="D89">
        <v>0.99447773972602738</v>
      </c>
      <c r="E89">
        <v>0.9997270976027397</v>
      </c>
      <c r="F89">
        <v>0.9997270976027397</v>
      </c>
      <c r="G89">
        <v>0.9997270976027397</v>
      </c>
      <c r="H89">
        <v>0.9997270976027397</v>
      </c>
      <c r="I89">
        <v>0.9997270976027397</v>
      </c>
      <c r="J89">
        <v>0.99447773972602738</v>
      </c>
      <c r="K89">
        <v>0.9997270976027397</v>
      </c>
      <c r="L89">
        <v>0.99447773972602738</v>
      </c>
      <c r="M89">
        <v>0.9997270976027397</v>
      </c>
      <c r="N89">
        <v>0.99447773972602738</v>
      </c>
      <c r="O89">
        <v>0.73184931506849316</v>
      </c>
    </row>
    <row r="90" spans="1:15" x14ac:dyDescent="0.25">
      <c r="A90" t="s">
        <v>23</v>
      </c>
      <c r="B90">
        <v>0.9</v>
      </c>
      <c r="C90">
        <v>0.79998394691780816</v>
      </c>
      <c r="D90">
        <v>0.79998929794520546</v>
      </c>
      <c r="E90">
        <v>0.79998394691780816</v>
      </c>
      <c r="F90">
        <v>0.79998394691780816</v>
      </c>
      <c r="G90">
        <v>0.79998394691780816</v>
      </c>
      <c r="H90">
        <v>0.79998394691780816</v>
      </c>
      <c r="I90">
        <v>0.79998394691780816</v>
      </c>
      <c r="J90">
        <v>0.79998929794520546</v>
      </c>
      <c r="K90">
        <v>0.79998394691780816</v>
      </c>
      <c r="L90">
        <v>0.79998929794520546</v>
      </c>
      <c r="M90">
        <v>0.79998394691780816</v>
      </c>
      <c r="N90">
        <v>0.79998929794520546</v>
      </c>
      <c r="O90">
        <v>0.81511665239726028</v>
      </c>
    </row>
    <row r="91" spans="1:15" x14ac:dyDescent="0.25">
      <c r="A91" t="s">
        <v>24</v>
      </c>
      <c r="B91">
        <v>0.9</v>
      </c>
      <c r="C91">
        <v>0.98060252568493156</v>
      </c>
      <c r="D91">
        <v>0.98060252568493156</v>
      </c>
      <c r="E91">
        <v>0.98060252568493156</v>
      </c>
      <c r="F91">
        <v>0.9810145547945206</v>
      </c>
      <c r="G91">
        <v>0.98060252568493156</v>
      </c>
      <c r="H91">
        <v>0.9810145547945206</v>
      </c>
      <c r="I91">
        <v>0.98060252568493156</v>
      </c>
      <c r="J91">
        <v>0.98060252568493156</v>
      </c>
      <c r="K91">
        <v>0.98060252568493156</v>
      </c>
      <c r="L91">
        <v>0.98060252568493156</v>
      </c>
      <c r="M91">
        <v>0.98060252568493156</v>
      </c>
      <c r="N91">
        <v>0.98060252568493156</v>
      </c>
      <c r="O91">
        <v>0.91910316780821921</v>
      </c>
    </row>
  </sheetData>
  <conditionalFormatting sqref="C2:O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topLeftCell="A7"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5" x14ac:dyDescent="0.25">
      <c r="A2" t="s">
        <v>15</v>
      </c>
      <c r="B2">
        <v>0.1</v>
      </c>
      <c r="C2">
        <v>0.73929794520547942</v>
      </c>
      <c r="D2">
        <v>0.626953125</v>
      </c>
      <c r="E2">
        <v>0.63053831335616439</v>
      </c>
      <c r="F2">
        <v>6.7529965753424653E-2</v>
      </c>
      <c r="G2">
        <v>0.73919092465753422</v>
      </c>
      <c r="H2">
        <v>6.6352739726027399E-2</v>
      </c>
      <c r="I2">
        <v>0.73929794520547942</v>
      </c>
      <c r="J2">
        <v>0.626953125</v>
      </c>
      <c r="K2">
        <v>0.73927119006849318</v>
      </c>
      <c r="L2">
        <v>0.626953125</v>
      </c>
      <c r="M2">
        <v>0.73932470034246578</v>
      </c>
      <c r="N2">
        <v>0.62697988013698636</v>
      </c>
      <c r="O2">
        <v>6.1643835616438353E-2</v>
      </c>
    </row>
    <row r="3" spans="1:15" x14ac:dyDescent="0.25">
      <c r="A3" t="s">
        <v>16</v>
      </c>
      <c r="B3">
        <v>0.1</v>
      </c>
      <c r="C3">
        <v>0.97341513292433535</v>
      </c>
      <c r="D3">
        <v>0.97341513292433535</v>
      </c>
      <c r="E3">
        <v>0.97341513292433535</v>
      </c>
      <c r="F3">
        <v>1</v>
      </c>
      <c r="G3">
        <v>0.97341513292433535</v>
      </c>
      <c r="H3">
        <v>1</v>
      </c>
      <c r="I3">
        <v>0.97341513292433535</v>
      </c>
      <c r="J3">
        <v>0.97341513292433535</v>
      </c>
      <c r="K3">
        <v>0.97341513292433535</v>
      </c>
      <c r="L3">
        <v>0.97341513292433535</v>
      </c>
      <c r="M3">
        <v>0.97341513292433535</v>
      </c>
      <c r="N3">
        <v>0.97341513292433535</v>
      </c>
      <c r="O3">
        <v>0.41768916155419222</v>
      </c>
    </row>
    <row r="4" spans="1:15" x14ac:dyDescent="0.25">
      <c r="A4" t="s">
        <v>17</v>
      </c>
      <c r="B4">
        <v>0.1</v>
      </c>
      <c r="C4">
        <v>0.92216930650684936</v>
      </c>
      <c r="D4">
        <v>0.90860445205479456</v>
      </c>
      <c r="E4">
        <v>0.92219606164383561</v>
      </c>
      <c r="F4">
        <v>0.92249036815068497</v>
      </c>
      <c r="G4">
        <v>0.92216930650684936</v>
      </c>
      <c r="H4">
        <v>0.92249036815068497</v>
      </c>
      <c r="I4">
        <v>0.92216930650684936</v>
      </c>
      <c r="J4">
        <v>0.90860445205479456</v>
      </c>
      <c r="K4">
        <v>0.92216930650684936</v>
      </c>
      <c r="L4">
        <v>0.90860445205479456</v>
      </c>
      <c r="M4">
        <v>0.92216930650684936</v>
      </c>
      <c r="N4">
        <v>0.90860445205479456</v>
      </c>
      <c r="O4">
        <v>0.85081335616438358</v>
      </c>
    </row>
    <row r="5" spans="1:15" x14ac:dyDescent="0.25">
      <c r="A5" t="s">
        <v>18</v>
      </c>
      <c r="B5">
        <v>0.1</v>
      </c>
      <c r="C5">
        <v>0.98183231322257847</v>
      </c>
      <c r="D5">
        <v>0.98338676770620814</v>
      </c>
      <c r="E5">
        <v>0.98513552900029144</v>
      </c>
      <c r="F5">
        <v>0.98523268240551831</v>
      </c>
      <c r="G5">
        <v>0.98183231322257847</v>
      </c>
      <c r="H5">
        <v>0.98552414262119892</v>
      </c>
      <c r="I5">
        <v>0.98183231322257847</v>
      </c>
      <c r="J5">
        <v>0.98338676770620814</v>
      </c>
      <c r="K5">
        <v>0.98183231322257847</v>
      </c>
      <c r="L5">
        <v>0.98338676770620814</v>
      </c>
      <c r="M5">
        <v>0.98183231322257847</v>
      </c>
      <c r="N5">
        <v>0.98338676770620814</v>
      </c>
      <c r="O5">
        <v>0.94850869522976777</v>
      </c>
    </row>
    <row r="6" spans="1:15" x14ac:dyDescent="0.25">
      <c r="A6" t="s">
        <v>19</v>
      </c>
      <c r="B6">
        <v>0.1</v>
      </c>
      <c r="C6">
        <v>0.69408176369863017</v>
      </c>
      <c r="D6">
        <v>0.31728916952054792</v>
      </c>
      <c r="E6">
        <v>0.697265625</v>
      </c>
      <c r="F6">
        <v>0.6973191352739726</v>
      </c>
      <c r="G6">
        <v>0.69410851883561642</v>
      </c>
      <c r="H6">
        <v>0.69729238013698636</v>
      </c>
      <c r="I6">
        <v>0.69408176369863017</v>
      </c>
      <c r="J6">
        <v>0.31728916952054792</v>
      </c>
      <c r="K6">
        <v>0.69408176369863017</v>
      </c>
      <c r="L6">
        <v>0.31728916952054792</v>
      </c>
      <c r="M6">
        <v>0.69408176369863017</v>
      </c>
      <c r="N6">
        <v>0.31728916952054792</v>
      </c>
      <c r="O6">
        <v>0.58700770547945202</v>
      </c>
    </row>
    <row r="7" spans="1:15" x14ac:dyDescent="0.25">
      <c r="A7" t="s">
        <v>20</v>
      </c>
      <c r="B7">
        <v>0.1</v>
      </c>
      <c r="C7">
        <v>0.66484815420985632</v>
      </c>
      <c r="D7">
        <v>0.22258592471358429</v>
      </c>
      <c r="E7">
        <v>0.68030551009274409</v>
      </c>
      <c r="F7">
        <v>0.73977086743044185</v>
      </c>
      <c r="G7">
        <v>0.66484815420985632</v>
      </c>
      <c r="H7">
        <v>0.73977086743044185</v>
      </c>
      <c r="I7">
        <v>0.66484815420985632</v>
      </c>
      <c r="J7">
        <v>0.22258592471358429</v>
      </c>
      <c r="K7">
        <v>0.66484815420985632</v>
      </c>
      <c r="L7">
        <v>0.22258592471358429</v>
      </c>
      <c r="M7">
        <v>0.66484815420985632</v>
      </c>
      <c r="N7">
        <v>0.22258592471358429</v>
      </c>
      <c r="O7">
        <v>0.59338061465721037</v>
      </c>
    </row>
    <row r="8" spans="1:15" x14ac:dyDescent="0.25">
      <c r="A8" t="s">
        <v>21</v>
      </c>
      <c r="B8">
        <v>0.1</v>
      </c>
      <c r="C8">
        <v>0.30417529330572812</v>
      </c>
      <c r="D8">
        <v>0</v>
      </c>
      <c r="E8">
        <v>0.30417529330572812</v>
      </c>
      <c r="F8">
        <v>0.30417529330572812</v>
      </c>
      <c r="G8">
        <v>0.30417529330572812</v>
      </c>
      <c r="H8">
        <v>0.30417529330572812</v>
      </c>
      <c r="I8">
        <v>0.30417529330572812</v>
      </c>
      <c r="J8">
        <v>0</v>
      </c>
      <c r="K8">
        <v>0.30417529330572812</v>
      </c>
      <c r="L8">
        <v>0</v>
      </c>
      <c r="M8">
        <v>0.30417529330572812</v>
      </c>
      <c r="N8">
        <v>0</v>
      </c>
      <c r="O8">
        <v>0.51794340924775706</v>
      </c>
    </row>
    <row r="9" spans="1:15" x14ac:dyDescent="0.25">
      <c r="A9" t="s">
        <v>22</v>
      </c>
      <c r="B9">
        <v>0.1</v>
      </c>
      <c r="C9">
        <v>0.99508506616257086</v>
      </c>
      <c r="D9">
        <v>0.87145557655954631</v>
      </c>
      <c r="E9">
        <v>0.99508506616257086</v>
      </c>
      <c r="F9">
        <v>0.99508506616257086</v>
      </c>
      <c r="G9">
        <v>0.99508506616257086</v>
      </c>
      <c r="H9">
        <v>0.99508506616257086</v>
      </c>
      <c r="I9">
        <v>0.99508506616257086</v>
      </c>
      <c r="J9">
        <v>0.87145557655954631</v>
      </c>
      <c r="K9">
        <v>0.99508506616257086</v>
      </c>
      <c r="L9">
        <v>0.87145557655954631</v>
      </c>
      <c r="M9">
        <v>0.99508506616257086</v>
      </c>
      <c r="N9">
        <v>0.87145557655954631</v>
      </c>
      <c r="O9">
        <v>0.97580340264650278</v>
      </c>
    </row>
    <row r="10" spans="1:15" x14ac:dyDescent="0.25">
      <c r="A10" t="s">
        <v>23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9.9743150684931503E-2</v>
      </c>
    </row>
    <row r="11" spans="1:15" x14ac:dyDescent="0.25">
      <c r="A11" t="s">
        <v>24</v>
      </c>
      <c r="B11">
        <v>0.1</v>
      </c>
      <c r="C11">
        <v>0.49262336781414279</v>
      </c>
      <c r="D11">
        <v>0.49262336781414279</v>
      </c>
      <c r="E11">
        <v>0.49262336781414279</v>
      </c>
      <c r="F11">
        <v>0.50161098863829068</v>
      </c>
      <c r="G11">
        <v>0.49262336781414279</v>
      </c>
      <c r="H11">
        <v>0.50161098863829068</v>
      </c>
      <c r="I11">
        <v>0.49262336781414279</v>
      </c>
      <c r="J11">
        <v>0.49262336781414279</v>
      </c>
      <c r="K11">
        <v>0.49262336781414279</v>
      </c>
      <c r="L11">
        <v>0.49262336781414279</v>
      </c>
      <c r="M11">
        <v>0.49262336781414279</v>
      </c>
      <c r="N11">
        <v>0.49262336781414279</v>
      </c>
      <c r="O11">
        <v>0.99186026793284721</v>
      </c>
    </row>
    <row r="12" spans="1:15" x14ac:dyDescent="0.25">
      <c r="A12" t="s">
        <v>15</v>
      </c>
      <c r="B12">
        <v>0.2</v>
      </c>
      <c r="C12">
        <v>0.73943172089041098</v>
      </c>
      <c r="D12">
        <v>0.63056506849315064</v>
      </c>
      <c r="E12">
        <v>0.63289276541095896</v>
      </c>
      <c r="F12">
        <v>6.9723886986301373E-2</v>
      </c>
      <c r="G12">
        <v>0.73929794520547942</v>
      </c>
      <c r="H12">
        <v>6.8359375E-2</v>
      </c>
      <c r="I12">
        <v>0.73943172089041098</v>
      </c>
      <c r="J12">
        <v>0.63056506849315064</v>
      </c>
      <c r="K12">
        <v>0.73943172089041098</v>
      </c>
      <c r="L12">
        <v>0.63056506849315064</v>
      </c>
      <c r="M12">
        <v>0.73943172089041098</v>
      </c>
      <c r="N12">
        <v>0.6306453339041096</v>
      </c>
      <c r="O12">
        <v>6.1643835616438353E-2</v>
      </c>
    </row>
    <row r="13" spans="1:15" x14ac:dyDescent="0.25">
      <c r="A13" t="s">
        <v>16</v>
      </c>
      <c r="B13">
        <v>0.2</v>
      </c>
      <c r="C13">
        <v>0.97137014314928427</v>
      </c>
      <c r="D13">
        <v>0.97137014314928427</v>
      </c>
      <c r="E13">
        <v>0.97137014314928427</v>
      </c>
      <c r="F13">
        <v>1</v>
      </c>
      <c r="G13">
        <v>0.97137014314928427</v>
      </c>
      <c r="H13">
        <v>1</v>
      </c>
      <c r="I13">
        <v>0.97137014314928427</v>
      </c>
      <c r="J13">
        <v>0.97137014314928427</v>
      </c>
      <c r="K13">
        <v>0.97137014314928427</v>
      </c>
      <c r="L13">
        <v>0.97137014314928427</v>
      </c>
      <c r="M13">
        <v>0.97137014314928427</v>
      </c>
      <c r="N13">
        <v>0.97137014314928427</v>
      </c>
      <c r="O13">
        <v>0.41768916155419222</v>
      </c>
    </row>
    <row r="14" spans="1:15" x14ac:dyDescent="0.25">
      <c r="A14" t="s">
        <v>17</v>
      </c>
      <c r="B14">
        <v>0.2</v>
      </c>
      <c r="C14">
        <v>0.92216930650684936</v>
      </c>
      <c r="D14">
        <v>0.90860445205479456</v>
      </c>
      <c r="E14">
        <v>0.92219606164383561</v>
      </c>
      <c r="F14">
        <v>0.92249036815068497</v>
      </c>
      <c r="G14">
        <v>0.92216930650684936</v>
      </c>
      <c r="H14">
        <v>0.92249036815068497</v>
      </c>
      <c r="I14">
        <v>0.92216930650684936</v>
      </c>
      <c r="J14">
        <v>0.90860445205479456</v>
      </c>
      <c r="K14">
        <v>0.92216930650684936</v>
      </c>
      <c r="L14">
        <v>0.90860445205479456</v>
      </c>
      <c r="M14">
        <v>0.92216930650684936</v>
      </c>
      <c r="N14">
        <v>0.90860445205479456</v>
      </c>
      <c r="O14">
        <v>0.85081335616438358</v>
      </c>
    </row>
    <row r="15" spans="1:15" x14ac:dyDescent="0.25">
      <c r="A15" t="s">
        <v>18</v>
      </c>
      <c r="B15">
        <v>0.2</v>
      </c>
      <c r="C15">
        <v>0.9817351598173516</v>
      </c>
      <c r="D15">
        <v>0.98338676770620814</v>
      </c>
      <c r="E15">
        <v>0.98513552900029144</v>
      </c>
      <c r="F15">
        <v>0.98523268240551831</v>
      </c>
      <c r="G15">
        <v>0.98183231322257847</v>
      </c>
      <c r="H15">
        <v>0.98552414262119892</v>
      </c>
      <c r="I15">
        <v>0.9817351598173516</v>
      </c>
      <c r="J15">
        <v>0.98338676770620814</v>
      </c>
      <c r="K15">
        <v>0.9817351598173516</v>
      </c>
      <c r="L15">
        <v>0.98338676770620814</v>
      </c>
      <c r="M15">
        <v>0.9817351598173516</v>
      </c>
      <c r="N15">
        <v>0.98338676770620814</v>
      </c>
      <c r="O15">
        <v>0.94850869522976777</v>
      </c>
    </row>
    <row r="16" spans="1:15" x14ac:dyDescent="0.25">
      <c r="A16" t="s">
        <v>19</v>
      </c>
      <c r="B16">
        <v>0.2</v>
      </c>
      <c r="C16">
        <v>0.69405500856164382</v>
      </c>
      <c r="D16">
        <v>0.31728916952054792</v>
      </c>
      <c r="E16">
        <v>0.697265625</v>
      </c>
      <c r="F16">
        <v>0.6973191352739726</v>
      </c>
      <c r="G16">
        <v>0.69408176369863017</v>
      </c>
      <c r="H16">
        <v>0.69729238013698636</v>
      </c>
      <c r="I16">
        <v>0.69405500856164382</v>
      </c>
      <c r="J16">
        <v>0.31728916952054792</v>
      </c>
      <c r="K16">
        <v>0.69405500856164382</v>
      </c>
      <c r="L16">
        <v>0.31728916952054792</v>
      </c>
      <c r="M16">
        <v>0.69405500856164382</v>
      </c>
      <c r="N16">
        <v>0.31728916952054792</v>
      </c>
      <c r="O16">
        <v>0.58700770547945202</v>
      </c>
    </row>
    <row r="17" spans="1:15" x14ac:dyDescent="0.25">
      <c r="A17" t="s">
        <v>20</v>
      </c>
      <c r="B17">
        <v>0.2</v>
      </c>
      <c r="C17">
        <v>0.66393889798145123</v>
      </c>
      <c r="D17">
        <v>0.22167666848517911</v>
      </c>
      <c r="E17">
        <v>0.67939625386433899</v>
      </c>
      <c r="F17">
        <v>0.73977086743044185</v>
      </c>
      <c r="G17">
        <v>0.66393889798145123</v>
      </c>
      <c r="H17">
        <v>0.73977086743044185</v>
      </c>
      <c r="I17">
        <v>0.66393889798145123</v>
      </c>
      <c r="J17">
        <v>0.22167666848517911</v>
      </c>
      <c r="K17">
        <v>0.66393889798145123</v>
      </c>
      <c r="L17">
        <v>0.22167666848517911</v>
      </c>
      <c r="M17">
        <v>0.66393889798145123</v>
      </c>
      <c r="N17">
        <v>0.22167666848517911</v>
      </c>
      <c r="O17">
        <v>0.59338061465721037</v>
      </c>
    </row>
    <row r="18" spans="1:15" x14ac:dyDescent="0.25">
      <c r="A18" t="s">
        <v>21</v>
      </c>
      <c r="B18">
        <v>0.2</v>
      </c>
      <c r="C18">
        <v>0.30417529330572812</v>
      </c>
      <c r="D18">
        <v>0</v>
      </c>
      <c r="E18">
        <v>0.30417529330572812</v>
      </c>
      <c r="F18">
        <v>0.30417529330572812</v>
      </c>
      <c r="G18">
        <v>0.30417529330572812</v>
      </c>
      <c r="H18">
        <v>0.30417529330572812</v>
      </c>
      <c r="I18">
        <v>0.30417529330572812</v>
      </c>
      <c r="J18">
        <v>0</v>
      </c>
      <c r="K18">
        <v>0.30417529330572812</v>
      </c>
      <c r="L18">
        <v>0</v>
      </c>
      <c r="M18">
        <v>0.30417529330572812</v>
      </c>
      <c r="N18">
        <v>0</v>
      </c>
      <c r="O18">
        <v>0.51794340924775706</v>
      </c>
    </row>
    <row r="19" spans="1:15" x14ac:dyDescent="0.25">
      <c r="A19" t="s">
        <v>22</v>
      </c>
      <c r="B19">
        <v>0.2</v>
      </c>
      <c r="C19">
        <v>0.99508506616257086</v>
      </c>
      <c r="D19">
        <v>0.87145557655954631</v>
      </c>
      <c r="E19">
        <v>0.99508506616257086</v>
      </c>
      <c r="F19">
        <v>0.99508506616257086</v>
      </c>
      <c r="G19">
        <v>0.99508506616257086</v>
      </c>
      <c r="H19">
        <v>0.99508506616257086</v>
      </c>
      <c r="I19">
        <v>0.99508506616257086</v>
      </c>
      <c r="J19">
        <v>0.87145557655954631</v>
      </c>
      <c r="K19">
        <v>0.99508506616257086</v>
      </c>
      <c r="L19">
        <v>0.87145557655954631</v>
      </c>
      <c r="M19">
        <v>0.99508506616257086</v>
      </c>
      <c r="N19">
        <v>0.87145557655954631</v>
      </c>
      <c r="O19">
        <v>0.97580340264650278</v>
      </c>
    </row>
    <row r="20" spans="1:15" x14ac:dyDescent="0.25">
      <c r="A20" t="s">
        <v>23</v>
      </c>
      <c r="B20">
        <v>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9.9743150684931503E-2</v>
      </c>
    </row>
    <row r="21" spans="1:15" x14ac:dyDescent="0.25">
      <c r="A21" t="s">
        <v>24</v>
      </c>
      <c r="B21">
        <v>0.2</v>
      </c>
      <c r="C21">
        <v>0.48261828048160083</v>
      </c>
      <c r="D21">
        <v>0.48261828048160083</v>
      </c>
      <c r="E21">
        <v>0.48261828048160083</v>
      </c>
      <c r="F21">
        <v>0.50161098863829068</v>
      </c>
      <c r="G21">
        <v>0.48261828048160083</v>
      </c>
      <c r="H21">
        <v>0.50161098863829068</v>
      </c>
      <c r="I21">
        <v>0.48261828048160083</v>
      </c>
      <c r="J21">
        <v>0.48261828048160083</v>
      </c>
      <c r="K21">
        <v>0.48261828048160083</v>
      </c>
      <c r="L21">
        <v>0.48261828048160083</v>
      </c>
      <c r="M21">
        <v>0.48261828048160083</v>
      </c>
      <c r="N21">
        <v>0.48261828048160083</v>
      </c>
      <c r="O21">
        <v>0.99186026793284721</v>
      </c>
    </row>
    <row r="22" spans="1:15" x14ac:dyDescent="0.25">
      <c r="A22" t="s">
        <v>15</v>
      </c>
      <c r="B22">
        <v>0.3</v>
      </c>
      <c r="C22">
        <v>0.73948523116438358</v>
      </c>
      <c r="D22">
        <v>0.63174229452054798</v>
      </c>
      <c r="E22">
        <v>0.6346586044520548</v>
      </c>
      <c r="F22">
        <v>0.13939426369863009</v>
      </c>
      <c r="G22">
        <v>0.73940496575342463</v>
      </c>
      <c r="H22">
        <v>6.9697131849315072E-2</v>
      </c>
      <c r="I22">
        <v>0.73948523116438358</v>
      </c>
      <c r="J22">
        <v>0.63174229452054798</v>
      </c>
      <c r="K22">
        <v>0.73948523116438358</v>
      </c>
      <c r="L22">
        <v>0.63166202910958902</v>
      </c>
      <c r="M22">
        <v>0.73948523116438358</v>
      </c>
      <c r="N22">
        <v>0.63174229452054798</v>
      </c>
      <c r="O22">
        <v>6.1643835616438353E-2</v>
      </c>
    </row>
    <row r="23" spans="1:15" x14ac:dyDescent="0.25">
      <c r="A23" t="s">
        <v>16</v>
      </c>
      <c r="B23">
        <v>0.3</v>
      </c>
      <c r="C23">
        <v>0.97137014314928427</v>
      </c>
      <c r="D23">
        <v>0.97137014314928427</v>
      </c>
      <c r="E23">
        <v>0.97137014314928427</v>
      </c>
      <c r="F23">
        <v>1</v>
      </c>
      <c r="G23">
        <v>0.97137014314928427</v>
      </c>
      <c r="H23">
        <v>1</v>
      </c>
      <c r="I23">
        <v>0.97137014314928427</v>
      </c>
      <c r="J23">
        <v>0.97137014314928427</v>
      </c>
      <c r="K23">
        <v>0.97137014314928427</v>
      </c>
      <c r="L23">
        <v>0.97137014314928427</v>
      </c>
      <c r="M23">
        <v>0.97137014314928427</v>
      </c>
      <c r="N23">
        <v>0.97137014314928427</v>
      </c>
      <c r="O23">
        <v>0.41768916155419222</v>
      </c>
    </row>
    <row r="24" spans="1:15" x14ac:dyDescent="0.25">
      <c r="A24" t="s">
        <v>17</v>
      </c>
      <c r="B24">
        <v>0.3</v>
      </c>
      <c r="C24">
        <v>0.92216930650684936</v>
      </c>
      <c r="D24">
        <v>0.90860445205479456</v>
      </c>
      <c r="E24">
        <v>0.92219606164383561</v>
      </c>
      <c r="F24">
        <v>0.92219606164383561</v>
      </c>
      <c r="G24">
        <v>0.92216930650684936</v>
      </c>
      <c r="H24">
        <v>0.92249036815068497</v>
      </c>
      <c r="I24">
        <v>0.92216930650684936</v>
      </c>
      <c r="J24">
        <v>0.90860445205479456</v>
      </c>
      <c r="K24">
        <v>0.92216930650684936</v>
      </c>
      <c r="L24">
        <v>0.90860445205479456</v>
      </c>
      <c r="M24">
        <v>0.92216930650684936</v>
      </c>
      <c r="N24">
        <v>0.90860445205479456</v>
      </c>
      <c r="O24">
        <v>0.85081335616438358</v>
      </c>
    </row>
    <row r="25" spans="1:15" x14ac:dyDescent="0.25">
      <c r="A25" t="s">
        <v>18</v>
      </c>
      <c r="B25">
        <v>0.3</v>
      </c>
      <c r="C25">
        <v>0.9817351598173516</v>
      </c>
      <c r="D25">
        <v>0.98338676770620814</v>
      </c>
      <c r="E25">
        <v>0.98513552900029144</v>
      </c>
      <c r="F25">
        <v>0.98523268240551831</v>
      </c>
      <c r="G25">
        <v>0.9817351598173516</v>
      </c>
      <c r="H25">
        <v>0.98552414262119892</v>
      </c>
      <c r="I25">
        <v>0.9817351598173516</v>
      </c>
      <c r="J25">
        <v>0.98338676770620814</v>
      </c>
      <c r="K25">
        <v>0.9817351598173516</v>
      </c>
      <c r="L25">
        <v>0.98338676770620814</v>
      </c>
      <c r="M25">
        <v>0.9817351598173516</v>
      </c>
      <c r="N25">
        <v>0.98338676770620814</v>
      </c>
      <c r="O25">
        <v>0.94850869522976777</v>
      </c>
    </row>
    <row r="26" spans="1:15" x14ac:dyDescent="0.25">
      <c r="A26" t="s">
        <v>19</v>
      </c>
      <c r="B26">
        <v>0.3</v>
      </c>
      <c r="C26">
        <v>0.69400149828767121</v>
      </c>
      <c r="D26">
        <v>0.31728916952054792</v>
      </c>
      <c r="E26">
        <v>0.697265625</v>
      </c>
      <c r="F26">
        <v>0.6973191352739726</v>
      </c>
      <c r="G26">
        <v>0.69405500856164382</v>
      </c>
      <c r="H26">
        <v>0.69729238013698636</v>
      </c>
      <c r="I26">
        <v>0.69400149828767121</v>
      </c>
      <c r="J26">
        <v>0.31728916952054792</v>
      </c>
      <c r="K26">
        <v>0.69400149828767121</v>
      </c>
      <c r="L26">
        <v>0.31728916952054792</v>
      </c>
      <c r="M26">
        <v>0.69400149828767121</v>
      </c>
      <c r="N26">
        <v>0.31728916952054792</v>
      </c>
      <c r="O26">
        <v>0.58700770547945202</v>
      </c>
    </row>
    <row r="27" spans="1:15" x14ac:dyDescent="0.25">
      <c r="A27" t="s">
        <v>20</v>
      </c>
      <c r="B27">
        <v>0.3</v>
      </c>
      <c r="C27">
        <v>0.66375704673577018</v>
      </c>
      <c r="D27">
        <v>0.2214948172394981</v>
      </c>
      <c r="E27">
        <v>0.67921440261865795</v>
      </c>
      <c r="F27">
        <v>0.73958901618476092</v>
      </c>
      <c r="G27">
        <v>0.66375704673577018</v>
      </c>
      <c r="H27">
        <v>0.73977086743044185</v>
      </c>
      <c r="I27">
        <v>0.66375704673577018</v>
      </c>
      <c r="J27">
        <v>0.2214948172394981</v>
      </c>
      <c r="K27">
        <v>0.66375704673577018</v>
      </c>
      <c r="L27">
        <v>0.2214948172394981</v>
      </c>
      <c r="M27">
        <v>0.66375704673577018</v>
      </c>
      <c r="N27">
        <v>0.2214948172394981</v>
      </c>
      <c r="O27">
        <v>0.59338061465721037</v>
      </c>
    </row>
    <row r="28" spans="1:15" x14ac:dyDescent="0.25">
      <c r="A28" t="s">
        <v>21</v>
      </c>
      <c r="B28">
        <v>0.3</v>
      </c>
      <c r="C28">
        <v>0.30417529330572812</v>
      </c>
      <c r="D28">
        <v>0</v>
      </c>
      <c r="E28">
        <v>0.30417529330572812</v>
      </c>
      <c r="F28">
        <v>0.30417529330572812</v>
      </c>
      <c r="G28">
        <v>0.30417529330572812</v>
      </c>
      <c r="H28">
        <v>0.30417529330572812</v>
      </c>
      <c r="I28">
        <v>0.30417529330572812</v>
      </c>
      <c r="J28">
        <v>0</v>
      </c>
      <c r="K28">
        <v>0.30417529330572812</v>
      </c>
      <c r="L28">
        <v>0</v>
      </c>
      <c r="M28">
        <v>0.30417529330572812</v>
      </c>
      <c r="N28">
        <v>0</v>
      </c>
      <c r="O28">
        <v>0.51794340924775706</v>
      </c>
    </row>
    <row r="29" spans="1:15" x14ac:dyDescent="0.25">
      <c r="A29" t="s">
        <v>22</v>
      </c>
      <c r="B29">
        <v>0.3</v>
      </c>
      <c r="C29">
        <v>0.99508506616257086</v>
      </c>
      <c r="D29">
        <v>0.87145557655954631</v>
      </c>
      <c r="E29">
        <v>0.99508506616257086</v>
      </c>
      <c r="F29">
        <v>0.99508506616257086</v>
      </c>
      <c r="G29">
        <v>0.99508506616257086</v>
      </c>
      <c r="H29">
        <v>0.99508506616257086</v>
      </c>
      <c r="I29">
        <v>0.99508506616257086</v>
      </c>
      <c r="J29">
        <v>0.87145557655954631</v>
      </c>
      <c r="K29">
        <v>0.99508506616257086</v>
      </c>
      <c r="L29">
        <v>0.87145557655954631</v>
      </c>
      <c r="M29">
        <v>0.99508506616257086</v>
      </c>
      <c r="N29">
        <v>0.87145557655954631</v>
      </c>
      <c r="O29">
        <v>0.97580340264650278</v>
      </c>
    </row>
    <row r="30" spans="1:15" x14ac:dyDescent="0.25">
      <c r="A30" t="s">
        <v>23</v>
      </c>
      <c r="B30">
        <v>0.3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9.9743150684931503E-2</v>
      </c>
    </row>
    <row r="31" spans="1:15" x14ac:dyDescent="0.25">
      <c r="A31" t="s">
        <v>24</v>
      </c>
      <c r="B31">
        <v>0.3</v>
      </c>
      <c r="C31">
        <v>0.48210954722740379</v>
      </c>
      <c r="D31">
        <v>0.48210954722740379</v>
      </c>
      <c r="E31">
        <v>0.48210954722740379</v>
      </c>
      <c r="F31">
        <v>0.50161098863829068</v>
      </c>
      <c r="G31">
        <v>0.48210954722740379</v>
      </c>
      <c r="H31">
        <v>0.50161098863829068</v>
      </c>
      <c r="I31">
        <v>0.48210954722740379</v>
      </c>
      <c r="J31">
        <v>0.48210954722740379</v>
      </c>
      <c r="K31">
        <v>0.48210954722740379</v>
      </c>
      <c r="L31">
        <v>0.48210954722740379</v>
      </c>
      <c r="M31">
        <v>0.48210954722740379</v>
      </c>
      <c r="N31">
        <v>0.48210954722740379</v>
      </c>
      <c r="O31">
        <v>0.99186026793284721</v>
      </c>
    </row>
    <row r="32" spans="1:15" x14ac:dyDescent="0.25">
      <c r="A32" t="s">
        <v>15</v>
      </c>
      <c r="B32">
        <v>0.4</v>
      </c>
      <c r="C32">
        <v>0.73961900684931503</v>
      </c>
      <c r="D32">
        <v>0.6329195205479452</v>
      </c>
      <c r="E32">
        <v>0.63674550513698636</v>
      </c>
      <c r="F32">
        <v>0.1425513698630137</v>
      </c>
      <c r="G32">
        <v>0.73945847602739723</v>
      </c>
      <c r="H32">
        <v>7.0660316780821922E-2</v>
      </c>
      <c r="I32">
        <v>0.73961900684931503</v>
      </c>
      <c r="J32">
        <v>0.63294627568493156</v>
      </c>
      <c r="K32">
        <v>0.73961900684931503</v>
      </c>
      <c r="L32">
        <v>0.6329195205479452</v>
      </c>
      <c r="M32">
        <v>0.73961900684931503</v>
      </c>
      <c r="N32">
        <v>0.63294627568493156</v>
      </c>
      <c r="O32">
        <v>6.1643835616438353E-2</v>
      </c>
    </row>
    <row r="33" spans="1:15" x14ac:dyDescent="0.25">
      <c r="A33" t="s">
        <v>16</v>
      </c>
      <c r="B33">
        <v>0.4</v>
      </c>
      <c r="C33">
        <v>0.97137014314928427</v>
      </c>
      <c r="D33">
        <v>0.97137014314928427</v>
      </c>
      <c r="E33">
        <v>0.97137014314928427</v>
      </c>
      <c r="F33">
        <v>1</v>
      </c>
      <c r="G33">
        <v>0.97137014314928427</v>
      </c>
      <c r="H33">
        <v>1</v>
      </c>
      <c r="I33">
        <v>0.97137014314928427</v>
      </c>
      <c r="J33">
        <v>0.97137014314928427</v>
      </c>
      <c r="K33">
        <v>0.97137014314928427</v>
      </c>
      <c r="L33">
        <v>0.97137014314928427</v>
      </c>
      <c r="M33">
        <v>0.97137014314928427</v>
      </c>
      <c r="N33">
        <v>0.97137014314928427</v>
      </c>
      <c r="O33">
        <v>0.41768916155419222</v>
      </c>
    </row>
    <row r="34" spans="1:15" x14ac:dyDescent="0.25">
      <c r="A34" t="s">
        <v>17</v>
      </c>
      <c r="B34">
        <v>0.4</v>
      </c>
      <c r="C34">
        <v>0.92216930650684936</v>
      </c>
      <c r="D34">
        <v>0.90860445205479456</v>
      </c>
      <c r="E34">
        <v>0.92219606164383561</v>
      </c>
      <c r="F34">
        <v>0.92219606164383561</v>
      </c>
      <c r="G34">
        <v>0.92216930650684936</v>
      </c>
      <c r="H34">
        <v>0.92249036815068497</v>
      </c>
      <c r="I34">
        <v>0.92216930650684936</v>
      </c>
      <c r="J34">
        <v>0.90860445205479456</v>
      </c>
      <c r="K34">
        <v>0.92216930650684936</v>
      </c>
      <c r="L34">
        <v>0.90860445205479456</v>
      </c>
      <c r="M34">
        <v>0.92216930650684936</v>
      </c>
      <c r="N34">
        <v>0.90860445205479456</v>
      </c>
      <c r="O34">
        <v>0.85081335616438358</v>
      </c>
    </row>
    <row r="35" spans="1:15" x14ac:dyDescent="0.25">
      <c r="A35" t="s">
        <v>18</v>
      </c>
      <c r="B35">
        <v>0.4</v>
      </c>
      <c r="C35">
        <v>0.9817351598173516</v>
      </c>
      <c r="D35">
        <v>0.98338676770620814</v>
      </c>
      <c r="E35">
        <v>0.98513552900029144</v>
      </c>
      <c r="F35">
        <v>0.98523268240551831</v>
      </c>
      <c r="G35">
        <v>0.9817351598173516</v>
      </c>
      <c r="H35">
        <v>0.98552414262119892</v>
      </c>
      <c r="I35">
        <v>0.9817351598173516</v>
      </c>
      <c r="J35">
        <v>0.98338676770620814</v>
      </c>
      <c r="K35">
        <v>0.9817351598173516</v>
      </c>
      <c r="L35">
        <v>0.98338676770620814</v>
      </c>
      <c r="M35">
        <v>0.9817351598173516</v>
      </c>
      <c r="N35">
        <v>0.98338676770620814</v>
      </c>
      <c r="O35">
        <v>0.94850869522976777</v>
      </c>
    </row>
    <row r="36" spans="1:15" x14ac:dyDescent="0.25">
      <c r="A36" t="s">
        <v>19</v>
      </c>
      <c r="B36">
        <v>0.4</v>
      </c>
      <c r="C36">
        <v>0.69394798801369861</v>
      </c>
      <c r="D36">
        <v>0.31728916952054792</v>
      </c>
      <c r="E36">
        <v>0.697265625</v>
      </c>
      <c r="F36">
        <v>0.6973191352739726</v>
      </c>
      <c r="G36">
        <v>0.69402825342465757</v>
      </c>
      <c r="H36">
        <v>0.69729238013698636</v>
      </c>
      <c r="I36">
        <v>0.69394798801369861</v>
      </c>
      <c r="J36">
        <v>0.31728916952054792</v>
      </c>
      <c r="K36">
        <v>0.69394798801369861</v>
      </c>
      <c r="L36">
        <v>0.31728916952054792</v>
      </c>
      <c r="M36">
        <v>0.69394798801369861</v>
      </c>
      <c r="N36">
        <v>0.31728916952054792</v>
      </c>
      <c r="O36">
        <v>0.58700770547945202</v>
      </c>
    </row>
    <row r="37" spans="1:15" x14ac:dyDescent="0.25">
      <c r="A37" t="s">
        <v>20</v>
      </c>
      <c r="B37">
        <v>0.4</v>
      </c>
      <c r="C37">
        <v>0.6633933442444081</v>
      </c>
      <c r="D37">
        <v>0.22113111474813599</v>
      </c>
      <c r="E37">
        <v>0.67885070012729587</v>
      </c>
      <c r="F37">
        <v>0.73958901618476092</v>
      </c>
      <c r="G37">
        <v>0.6633933442444081</v>
      </c>
      <c r="H37">
        <v>0.73977086743044185</v>
      </c>
      <c r="I37">
        <v>0.6633933442444081</v>
      </c>
      <c r="J37">
        <v>0.22113111474813599</v>
      </c>
      <c r="K37">
        <v>0.6633933442444081</v>
      </c>
      <c r="L37">
        <v>0.22113111474813599</v>
      </c>
      <c r="M37">
        <v>0.6633933442444081</v>
      </c>
      <c r="N37">
        <v>0.22113111474813599</v>
      </c>
      <c r="O37">
        <v>0.59338061465721037</v>
      </c>
    </row>
    <row r="38" spans="1:15" x14ac:dyDescent="0.25">
      <c r="A38" t="s">
        <v>21</v>
      </c>
      <c r="B38">
        <v>0.4</v>
      </c>
      <c r="C38">
        <v>0.30417529330572812</v>
      </c>
      <c r="D38">
        <v>0</v>
      </c>
      <c r="E38">
        <v>0.30417529330572812</v>
      </c>
      <c r="F38">
        <v>0.30417529330572812</v>
      </c>
      <c r="G38">
        <v>0.30417529330572812</v>
      </c>
      <c r="H38">
        <v>0.30417529330572812</v>
      </c>
      <c r="I38">
        <v>0.30417529330572812</v>
      </c>
      <c r="J38">
        <v>0</v>
      </c>
      <c r="K38">
        <v>0.30417529330572812</v>
      </c>
      <c r="L38">
        <v>0</v>
      </c>
      <c r="M38">
        <v>0.30417529330572812</v>
      </c>
      <c r="N38">
        <v>0</v>
      </c>
      <c r="O38">
        <v>0.51794340924775706</v>
      </c>
    </row>
    <row r="39" spans="1:15" x14ac:dyDescent="0.25">
      <c r="A39" t="s">
        <v>22</v>
      </c>
      <c r="B39">
        <v>0.4</v>
      </c>
      <c r="C39">
        <v>0.99508506616257086</v>
      </c>
      <c r="D39">
        <v>0.87145557655954631</v>
      </c>
      <c r="E39">
        <v>0.99508506616257086</v>
      </c>
      <c r="F39">
        <v>0.99508506616257086</v>
      </c>
      <c r="G39">
        <v>0.99508506616257086</v>
      </c>
      <c r="H39">
        <v>0.99508506616257086</v>
      </c>
      <c r="I39">
        <v>0.99508506616257086</v>
      </c>
      <c r="J39">
        <v>0.87145557655954631</v>
      </c>
      <c r="K39">
        <v>0.99508506616257086</v>
      </c>
      <c r="L39">
        <v>0.87145557655954631</v>
      </c>
      <c r="M39">
        <v>0.99508506616257086</v>
      </c>
      <c r="N39">
        <v>0.87145557655954631</v>
      </c>
      <c r="O39">
        <v>0.97580340264650278</v>
      </c>
    </row>
    <row r="40" spans="1:15" x14ac:dyDescent="0.25">
      <c r="A40" t="s">
        <v>23</v>
      </c>
      <c r="B40">
        <v>0.4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9.9743150684931503E-2</v>
      </c>
    </row>
    <row r="41" spans="1:15" x14ac:dyDescent="0.25">
      <c r="A41" t="s">
        <v>24</v>
      </c>
      <c r="B41">
        <v>0.4</v>
      </c>
      <c r="C41">
        <v>0.46837374936408338</v>
      </c>
      <c r="D41">
        <v>0.46837374936408338</v>
      </c>
      <c r="E41">
        <v>0.46837374936408338</v>
      </c>
      <c r="F41">
        <v>0.50161098863829068</v>
      </c>
      <c r="G41">
        <v>0.46837374936408338</v>
      </c>
      <c r="H41">
        <v>0.50161098863829068</v>
      </c>
      <c r="I41">
        <v>0.46837374936408338</v>
      </c>
      <c r="J41">
        <v>0.46837374936408338</v>
      </c>
      <c r="K41">
        <v>0.46837374936408338</v>
      </c>
      <c r="L41">
        <v>0.46837374936408338</v>
      </c>
      <c r="M41">
        <v>0.46837374936408338</v>
      </c>
      <c r="N41">
        <v>0.46837374936408338</v>
      </c>
      <c r="O41">
        <v>0.99186026793284721</v>
      </c>
    </row>
    <row r="42" spans="1:15" x14ac:dyDescent="0.25">
      <c r="A42" t="s">
        <v>15</v>
      </c>
      <c r="B42">
        <v>0.5</v>
      </c>
      <c r="C42">
        <v>0.73983304794520544</v>
      </c>
      <c r="D42">
        <v>0.63393621575342463</v>
      </c>
      <c r="E42">
        <v>0.73338505993150682</v>
      </c>
      <c r="F42">
        <v>0.58304794520547942</v>
      </c>
      <c r="G42">
        <v>0.73959225171232879</v>
      </c>
      <c r="H42">
        <v>0.12540132705479451</v>
      </c>
      <c r="I42">
        <v>0.73983304794520544</v>
      </c>
      <c r="J42">
        <v>0.63393621575342463</v>
      </c>
      <c r="K42">
        <v>0.73983304794520544</v>
      </c>
      <c r="L42">
        <v>0.63393621575342463</v>
      </c>
      <c r="M42">
        <v>0.73983304794520544</v>
      </c>
      <c r="N42">
        <v>0.63393621575342463</v>
      </c>
      <c r="O42">
        <v>6.1643835616438353E-2</v>
      </c>
    </row>
    <row r="43" spans="1:15" x14ac:dyDescent="0.25">
      <c r="A43" t="s">
        <v>16</v>
      </c>
      <c r="B43">
        <v>0.5</v>
      </c>
      <c r="C43">
        <v>0.97137014314928427</v>
      </c>
      <c r="D43">
        <v>0.97137014314928427</v>
      </c>
      <c r="E43">
        <v>0.97137014314928427</v>
      </c>
      <c r="F43">
        <v>0.97546012269938653</v>
      </c>
      <c r="G43">
        <v>0.97137014314928427</v>
      </c>
      <c r="H43">
        <v>1</v>
      </c>
      <c r="I43">
        <v>0.97137014314928427</v>
      </c>
      <c r="J43">
        <v>0.97137014314928427</v>
      </c>
      <c r="K43">
        <v>0.97137014314928427</v>
      </c>
      <c r="L43">
        <v>0.97137014314928427</v>
      </c>
      <c r="M43">
        <v>0.97137014314928427</v>
      </c>
      <c r="N43">
        <v>0.97137014314928427</v>
      </c>
      <c r="O43">
        <v>0.41768916155419222</v>
      </c>
    </row>
    <row r="44" spans="1:15" x14ac:dyDescent="0.25">
      <c r="A44" t="s">
        <v>17</v>
      </c>
      <c r="B44">
        <v>0.5</v>
      </c>
      <c r="C44">
        <v>0.92216930650684936</v>
      </c>
      <c r="D44">
        <v>0.90860445205479456</v>
      </c>
      <c r="E44">
        <v>0.92219606164383561</v>
      </c>
      <c r="F44">
        <v>0.92219606164383561</v>
      </c>
      <c r="G44">
        <v>0.92216930650684936</v>
      </c>
      <c r="H44">
        <v>0.92219606164383561</v>
      </c>
      <c r="I44">
        <v>0.92216930650684936</v>
      </c>
      <c r="J44">
        <v>0.90860445205479456</v>
      </c>
      <c r="K44">
        <v>0.92216930650684936</v>
      </c>
      <c r="L44">
        <v>0.90860445205479456</v>
      </c>
      <c r="M44">
        <v>0.92216930650684936</v>
      </c>
      <c r="N44">
        <v>0.90860445205479456</v>
      </c>
      <c r="O44">
        <v>0.85081335616438358</v>
      </c>
    </row>
    <row r="45" spans="1:15" x14ac:dyDescent="0.25">
      <c r="A45" t="s">
        <v>18</v>
      </c>
      <c r="B45">
        <v>0.5</v>
      </c>
      <c r="C45">
        <v>0.9817351598173516</v>
      </c>
      <c r="D45">
        <v>0.98338676770620814</v>
      </c>
      <c r="E45">
        <v>0.98212377343825896</v>
      </c>
      <c r="F45">
        <v>0.98523268240551831</v>
      </c>
      <c r="G45">
        <v>0.9817351598173516</v>
      </c>
      <c r="H45">
        <v>0.98552414262119892</v>
      </c>
      <c r="I45">
        <v>0.9817351598173516</v>
      </c>
      <c r="J45">
        <v>0.98338676770620814</v>
      </c>
      <c r="K45">
        <v>0.9817351598173516</v>
      </c>
      <c r="L45">
        <v>0.98338676770620814</v>
      </c>
      <c r="M45">
        <v>0.9817351598173516</v>
      </c>
      <c r="N45">
        <v>0.98338676770620814</v>
      </c>
      <c r="O45">
        <v>0.94850869522976777</v>
      </c>
    </row>
    <row r="46" spans="1:15" x14ac:dyDescent="0.25">
      <c r="A46" t="s">
        <v>19</v>
      </c>
      <c r="B46">
        <v>0.5</v>
      </c>
      <c r="C46">
        <v>0.69394798801369861</v>
      </c>
      <c r="D46">
        <v>0.31728916952054792</v>
      </c>
      <c r="E46">
        <v>0.69467037671232879</v>
      </c>
      <c r="F46">
        <v>0.6973191352739726</v>
      </c>
      <c r="G46">
        <v>0.69397474315068497</v>
      </c>
      <c r="H46">
        <v>0.69729238013698636</v>
      </c>
      <c r="I46">
        <v>0.69394798801369861</v>
      </c>
      <c r="J46">
        <v>0.31728916952054792</v>
      </c>
      <c r="K46">
        <v>0.69394798801369861</v>
      </c>
      <c r="L46">
        <v>0.31728916952054792</v>
      </c>
      <c r="M46">
        <v>0.69394798801369861</v>
      </c>
      <c r="N46">
        <v>0.31728916952054792</v>
      </c>
      <c r="O46">
        <v>0.58700770547945202</v>
      </c>
    </row>
    <row r="47" spans="1:15" x14ac:dyDescent="0.25">
      <c r="A47" t="s">
        <v>20</v>
      </c>
      <c r="B47">
        <v>0.5</v>
      </c>
      <c r="C47">
        <v>0.66175668303327873</v>
      </c>
      <c r="D47">
        <v>0.2194944535370067</v>
      </c>
      <c r="E47">
        <v>0.67666848517912348</v>
      </c>
      <c r="F47">
        <v>0.69212584106201125</v>
      </c>
      <c r="G47">
        <v>0.66175668303327873</v>
      </c>
      <c r="H47">
        <v>0.73958901618476092</v>
      </c>
      <c r="I47">
        <v>0.66175668303327873</v>
      </c>
      <c r="J47">
        <v>0.2194944535370067</v>
      </c>
      <c r="K47">
        <v>0.66175668303327873</v>
      </c>
      <c r="L47">
        <v>0.2194944535370067</v>
      </c>
      <c r="M47">
        <v>0.66175668303327873</v>
      </c>
      <c r="N47">
        <v>0.2194944535370067</v>
      </c>
      <c r="O47">
        <v>0.59338061465721037</v>
      </c>
    </row>
    <row r="48" spans="1:15" x14ac:dyDescent="0.25">
      <c r="A48" t="s">
        <v>21</v>
      </c>
      <c r="B48">
        <v>0.5</v>
      </c>
      <c r="C48">
        <v>0.30417529330572812</v>
      </c>
      <c r="D48">
        <v>0</v>
      </c>
      <c r="E48">
        <v>0.30417529330572812</v>
      </c>
      <c r="F48">
        <v>0.30417529330572812</v>
      </c>
      <c r="G48">
        <v>0.30417529330572812</v>
      </c>
      <c r="H48">
        <v>0.30417529330572812</v>
      </c>
      <c r="I48">
        <v>0.30417529330572812</v>
      </c>
      <c r="J48">
        <v>0</v>
      </c>
      <c r="K48">
        <v>0.30417529330572812</v>
      </c>
      <c r="L48">
        <v>0</v>
      </c>
      <c r="M48">
        <v>0.30417529330572812</v>
      </c>
      <c r="N48">
        <v>0</v>
      </c>
      <c r="O48">
        <v>0.51794340924775706</v>
      </c>
    </row>
    <row r="49" spans="1:15" x14ac:dyDescent="0.25">
      <c r="A49" t="s">
        <v>22</v>
      </c>
      <c r="B49">
        <v>0.5</v>
      </c>
      <c r="C49">
        <v>0.99508506616257086</v>
      </c>
      <c r="D49">
        <v>0.87145557655954631</v>
      </c>
      <c r="E49">
        <v>0.99508506616257086</v>
      </c>
      <c r="F49">
        <v>0.99508506616257086</v>
      </c>
      <c r="G49">
        <v>0.99508506616257086</v>
      </c>
      <c r="H49">
        <v>0.99508506616257086</v>
      </c>
      <c r="I49">
        <v>0.99508506616257086</v>
      </c>
      <c r="J49">
        <v>0.87145557655954631</v>
      </c>
      <c r="K49">
        <v>0.99508506616257086</v>
      </c>
      <c r="L49">
        <v>0.87145557655954631</v>
      </c>
      <c r="M49">
        <v>0.99508506616257086</v>
      </c>
      <c r="N49">
        <v>0.87145557655954631</v>
      </c>
      <c r="O49">
        <v>0.97580340264650278</v>
      </c>
    </row>
    <row r="50" spans="1:15" x14ac:dyDescent="0.25">
      <c r="A50" t="s">
        <v>23</v>
      </c>
      <c r="B50">
        <v>0.5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9.9743150684931503E-2</v>
      </c>
    </row>
    <row r="51" spans="1:15" x14ac:dyDescent="0.25">
      <c r="A51" t="s">
        <v>24</v>
      </c>
      <c r="B51">
        <v>0.5</v>
      </c>
      <c r="C51">
        <v>0.46820417161268441</v>
      </c>
      <c r="D51">
        <v>0.46820417161268441</v>
      </c>
      <c r="E51">
        <v>0.46820417161268441</v>
      </c>
      <c r="F51">
        <v>0.50110225538409359</v>
      </c>
      <c r="G51">
        <v>0.46820417161268441</v>
      </c>
      <c r="H51">
        <v>0.50161098863829068</v>
      </c>
      <c r="I51">
        <v>0.46820417161268441</v>
      </c>
      <c r="J51">
        <v>0.46820417161268441</v>
      </c>
      <c r="K51">
        <v>0.46820417161268441</v>
      </c>
      <c r="L51">
        <v>0.46820417161268441</v>
      </c>
      <c r="M51">
        <v>0.46820417161268441</v>
      </c>
      <c r="N51">
        <v>0.46820417161268441</v>
      </c>
      <c r="O51">
        <v>0.99186026793284721</v>
      </c>
    </row>
    <row r="52" spans="1:15" x14ac:dyDescent="0.25">
      <c r="A52" t="s">
        <v>15</v>
      </c>
      <c r="B52">
        <v>0.6</v>
      </c>
      <c r="C52">
        <v>0.73996682363013699</v>
      </c>
      <c r="D52">
        <v>0.6348191352739726</v>
      </c>
      <c r="E52">
        <v>0.73959225171232879</v>
      </c>
      <c r="F52">
        <v>0.6348191352739726</v>
      </c>
      <c r="G52">
        <v>0.73975278253424659</v>
      </c>
      <c r="H52">
        <v>0.14570847602739731</v>
      </c>
      <c r="I52">
        <v>0.73996682363013699</v>
      </c>
      <c r="J52">
        <v>0.6348191352739726</v>
      </c>
      <c r="K52">
        <v>0.73996682363013699</v>
      </c>
      <c r="L52">
        <v>0.6348191352739726</v>
      </c>
      <c r="M52">
        <v>0.73996682363013699</v>
      </c>
      <c r="N52">
        <v>0.6348191352739726</v>
      </c>
      <c r="O52">
        <v>6.1643835616438353E-2</v>
      </c>
    </row>
    <row r="53" spans="1:15" x14ac:dyDescent="0.25">
      <c r="A53" t="s">
        <v>16</v>
      </c>
      <c r="B53">
        <v>0.6</v>
      </c>
      <c r="C53">
        <v>0.97085889570552142</v>
      </c>
      <c r="D53">
        <v>0.97085889570552142</v>
      </c>
      <c r="E53">
        <v>0.97085889570552142</v>
      </c>
      <c r="F53">
        <v>0.97137014314928427</v>
      </c>
      <c r="G53">
        <v>0.97085889570552142</v>
      </c>
      <c r="H53">
        <v>1</v>
      </c>
      <c r="I53">
        <v>0.97085889570552142</v>
      </c>
      <c r="J53">
        <v>0.97085889570552142</v>
      </c>
      <c r="K53">
        <v>0.97085889570552142</v>
      </c>
      <c r="L53">
        <v>0.97085889570552142</v>
      </c>
      <c r="M53">
        <v>0.97085889570552142</v>
      </c>
      <c r="N53">
        <v>0.97085889570552142</v>
      </c>
      <c r="O53">
        <v>0.41768916155419222</v>
      </c>
    </row>
    <row r="54" spans="1:15" x14ac:dyDescent="0.25">
      <c r="A54" t="s">
        <v>17</v>
      </c>
      <c r="B54">
        <v>0.6</v>
      </c>
      <c r="C54">
        <v>0.92216930650684936</v>
      </c>
      <c r="D54">
        <v>0.90860445205479456</v>
      </c>
      <c r="E54">
        <v>0.92216930650684936</v>
      </c>
      <c r="F54">
        <v>0.92219606164383561</v>
      </c>
      <c r="G54">
        <v>0.92216930650684936</v>
      </c>
      <c r="H54">
        <v>0.92219606164383561</v>
      </c>
      <c r="I54">
        <v>0.92216930650684936</v>
      </c>
      <c r="J54">
        <v>0.90860445205479456</v>
      </c>
      <c r="K54">
        <v>0.92216930650684936</v>
      </c>
      <c r="L54">
        <v>0.90860445205479456</v>
      </c>
      <c r="M54">
        <v>0.92216930650684936</v>
      </c>
      <c r="N54">
        <v>0.90860445205479456</v>
      </c>
      <c r="O54">
        <v>0.85081335616438358</v>
      </c>
    </row>
    <row r="55" spans="1:15" x14ac:dyDescent="0.25">
      <c r="A55" t="s">
        <v>18</v>
      </c>
      <c r="B55">
        <v>0.6</v>
      </c>
      <c r="C55">
        <v>0.98163800641212473</v>
      </c>
      <c r="D55">
        <v>0.98338676770620814</v>
      </c>
      <c r="E55">
        <v>0.9817351598173516</v>
      </c>
      <c r="F55">
        <v>0.98523268240551831</v>
      </c>
      <c r="G55">
        <v>0.9817351598173516</v>
      </c>
      <c r="H55">
        <v>0.98552414262119892</v>
      </c>
      <c r="I55">
        <v>0.98163800641212473</v>
      </c>
      <c r="J55">
        <v>0.98338676770620814</v>
      </c>
      <c r="K55">
        <v>0.98163800641212473</v>
      </c>
      <c r="L55">
        <v>0.98338676770620814</v>
      </c>
      <c r="M55">
        <v>0.98163800641212473</v>
      </c>
      <c r="N55">
        <v>0.98338676770620814</v>
      </c>
      <c r="O55">
        <v>0.94850869522976777</v>
      </c>
    </row>
    <row r="56" spans="1:15" x14ac:dyDescent="0.25">
      <c r="A56" t="s">
        <v>19</v>
      </c>
      <c r="B56">
        <v>0.6</v>
      </c>
      <c r="C56">
        <v>0.69394798801369861</v>
      </c>
      <c r="D56">
        <v>0.31728916952054792</v>
      </c>
      <c r="E56">
        <v>0.69405500856164382</v>
      </c>
      <c r="F56">
        <v>0.697265625</v>
      </c>
      <c r="G56">
        <v>0.69394798801369861</v>
      </c>
      <c r="H56">
        <v>0.69729238013698636</v>
      </c>
      <c r="I56">
        <v>0.69394798801369861</v>
      </c>
      <c r="J56">
        <v>0.31728916952054792</v>
      </c>
      <c r="K56">
        <v>0.69394798801369861</v>
      </c>
      <c r="L56">
        <v>0.31728916952054792</v>
      </c>
      <c r="M56">
        <v>0.69394798801369861</v>
      </c>
      <c r="N56">
        <v>0.31728916952054792</v>
      </c>
      <c r="O56">
        <v>0.58700770547945202</v>
      </c>
    </row>
    <row r="57" spans="1:15" x14ac:dyDescent="0.25">
      <c r="A57" t="s">
        <v>20</v>
      </c>
      <c r="B57">
        <v>0.6</v>
      </c>
      <c r="C57">
        <v>0.66066557555919259</v>
      </c>
      <c r="D57">
        <v>0.2184033460629205</v>
      </c>
      <c r="E57">
        <v>0.66066557555919259</v>
      </c>
      <c r="F57">
        <v>0.67939625386433899</v>
      </c>
      <c r="G57">
        <v>0.66066557555919259</v>
      </c>
      <c r="H57">
        <v>0.73958901618476092</v>
      </c>
      <c r="I57">
        <v>0.66066557555919259</v>
      </c>
      <c r="J57">
        <v>0.2184033460629205</v>
      </c>
      <c r="K57">
        <v>0.66066557555919259</v>
      </c>
      <c r="L57">
        <v>0.2184033460629205</v>
      </c>
      <c r="M57">
        <v>0.66066557555919259</v>
      </c>
      <c r="N57">
        <v>0.2184033460629205</v>
      </c>
      <c r="O57">
        <v>0.59338061465721037</v>
      </c>
    </row>
    <row r="58" spans="1:15" x14ac:dyDescent="0.25">
      <c r="A58" t="s">
        <v>21</v>
      </c>
      <c r="B58">
        <v>0.6</v>
      </c>
      <c r="C58">
        <v>0.30417529330572812</v>
      </c>
      <c r="D58">
        <v>0</v>
      </c>
      <c r="E58">
        <v>0.30417529330572812</v>
      </c>
      <c r="F58">
        <v>0.30417529330572812</v>
      </c>
      <c r="G58">
        <v>0.30417529330572812</v>
      </c>
      <c r="H58">
        <v>0.30417529330572812</v>
      </c>
      <c r="I58">
        <v>0.30417529330572812</v>
      </c>
      <c r="J58">
        <v>0</v>
      </c>
      <c r="K58">
        <v>0.30417529330572812</v>
      </c>
      <c r="L58">
        <v>0</v>
      </c>
      <c r="M58">
        <v>0.30417529330572812</v>
      </c>
      <c r="N58">
        <v>0</v>
      </c>
      <c r="O58">
        <v>0.51794340924775706</v>
      </c>
    </row>
    <row r="59" spans="1:15" x14ac:dyDescent="0.25">
      <c r="A59" t="s">
        <v>22</v>
      </c>
      <c r="B59">
        <v>0.6</v>
      </c>
      <c r="C59">
        <v>0.99508506616257086</v>
      </c>
      <c r="D59">
        <v>0.87145557655954631</v>
      </c>
      <c r="E59">
        <v>0.99508506616257086</v>
      </c>
      <c r="F59">
        <v>0.99508506616257086</v>
      </c>
      <c r="G59">
        <v>0.99508506616257086</v>
      </c>
      <c r="H59">
        <v>0.99508506616257086</v>
      </c>
      <c r="I59">
        <v>0.99508506616257086</v>
      </c>
      <c r="J59">
        <v>0.87145557655954631</v>
      </c>
      <c r="K59">
        <v>0.99508506616257086</v>
      </c>
      <c r="L59">
        <v>0.87145557655954631</v>
      </c>
      <c r="M59">
        <v>0.99508506616257086</v>
      </c>
      <c r="N59">
        <v>0.87145557655954631</v>
      </c>
      <c r="O59">
        <v>0.97580340264650278</v>
      </c>
    </row>
    <row r="60" spans="1:15" x14ac:dyDescent="0.25">
      <c r="A60" t="s">
        <v>23</v>
      </c>
      <c r="B60">
        <v>0.6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9.9743150684931503E-2</v>
      </c>
    </row>
    <row r="61" spans="1:15" x14ac:dyDescent="0.25">
      <c r="A61" t="s">
        <v>24</v>
      </c>
      <c r="B61">
        <v>0.6</v>
      </c>
      <c r="C61">
        <v>0.46803459386128538</v>
      </c>
      <c r="D61">
        <v>0.46803459386128538</v>
      </c>
      <c r="E61">
        <v>0.46803459386128538</v>
      </c>
      <c r="F61">
        <v>0.48261828048160083</v>
      </c>
      <c r="G61">
        <v>0.46803459386128538</v>
      </c>
      <c r="H61">
        <v>0.50161098863829068</v>
      </c>
      <c r="I61">
        <v>0.46803459386128538</v>
      </c>
      <c r="J61">
        <v>0.46803459386128538</v>
      </c>
      <c r="K61">
        <v>0.46803459386128538</v>
      </c>
      <c r="L61">
        <v>0.46803459386128538</v>
      </c>
      <c r="M61">
        <v>0.46803459386128538</v>
      </c>
      <c r="N61">
        <v>0.46803459386128538</v>
      </c>
      <c r="O61">
        <v>0.99186026793284721</v>
      </c>
    </row>
    <row r="62" spans="1:15" x14ac:dyDescent="0.25">
      <c r="A62" t="s">
        <v>15</v>
      </c>
      <c r="B62">
        <v>0.7</v>
      </c>
      <c r="C62">
        <v>0.7401273544520548</v>
      </c>
      <c r="D62">
        <v>0.63583583047945202</v>
      </c>
      <c r="E62">
        <v>0.73975278253424659</v>
      </c>
      <c r="F62">
        <v>0.63928724315068497</v>
      </c>
      <c r="G62">
        <v>0.73994006849315064</v>
      </c>
      <c r="H62">
        <v>0.15279858732876711</v>
      </c>
      <c r="I62">
        <v>0.7401273544520548</v>
      </c>
      <c r="J62">
        <v>0.63583583047945202</v>
      </c>
      <c r="K62">
        <v>0.7401273544520548</v>
      </c>
      <c r="L62">
        <v>0.63583583047945202</v>
      </c>
      <c r="M62">
        <v>0.7401273544520548</v>
      </c>
      <c r="N62">
        <v>0.63586258561643838</v>
      </c>
      <c r="O62">
        <v>6.1643835616438353E-2</v>
      </c>
    </row>
    <row r="63" spans="1:15" x14ac:dyDescent="0.25">
      <c r="A63" t="s">
        <v>16</v>
      </c>
      <c r="B63">
        <v>0.7</v>
      </c>
      <c r="C63">
        <v>0.97085889570552142</v>
      </c>
      <c r="D63">
        <v>0.97085889570552142</v>
      </c>
      <c r="E63">
        <v>0.97085889570552142</v>
      </c>
      <c r="F63">
        <v>0.97137014314928427</v>
      </c>
      <c r="G63">
        <v>0.97085889570552142</v>
      </c>
      <c r="H63">
        <v>1</v>
      </c>
      <c r="I63">
        <v>0.97085889570552142</v>
      </c>
      <c r="J63">
        <v>0.97085889570552142</v>
      </c>
      <c r="K63">
        <v>0.97085889570552142</v>
      </c>
      <c r="L63">
        <v>0.97085889570552142</v>
      </c>
      <c r="M63">
        <v>0.97085889570552142</v>
      </c>
      <c r="N63">
        <v>0.97085889570552142</v>
      </c>
      <c r="O63">
        <v>0.41768916155419222</v>
      </c>
    </row>
    <row r="64" spans="1:15" x14ac:dyDescent="0.25">
      <c r="A64" t="s">
        <v>17</v>
      </c>
      <c r="B64">
        <v>0.7</v>
      </c>
      <c r="C64">
        <v>0.92216930650684936</v>
      </c>
      <c r="D64">
        <v>0.90860445205479456</v>
      </c>
      <c r="E64">
        <v>0.92216930650684936</v>
      </c>
      <c r="F64">
        <v>0.92219606164383561</v>
      </c>
      <c r="G64">
        <v>0.92216930650684936</v>
      </c>
      <c r="H64">
        <v>0.92219606164383561</v>
      </c>
      <c r="I64">
        <v>0.92216930650684936</v>
      </c>
      <c r="J64">
        <v>0.90860445205479456</v>
      </c>
      <c r="K64">
        <v>0.92216930650684936</v>
      </c>
      <c r="L64">
        <v>0.90860445205479456</v>
      </c>
      <c r="M64">
        <v>0.92216930650684936</v>
      </c>
      <c r="N64">
        <v>0.90860445205479456</v>
      </c>
      <c r="O64">
        <v>0.85081335616438358</v>
      </c>
    </row>
    <row r="65" spans="1:15" x14ac:dyDescent="0.25">
      <c r="A65" t="s">
        <v>18</v>
      </c>
      <c r="B65">
        <v>0.7</v>
      </c>
      <c r="C65">
        <v>0.98163800641212473</v>
      </c>
      <c r="D65">
        <v>0.98338676770620814</v>
      </c>
      <c r="E65">
        <v>0.9817351598173516</v>
      </c>
      <c r="F65">
        <v>0.98523268240551831</v>
      </c>
      <c r="G65">
        <v>0.9817351598173516</v>
      </c>
      <c r="H65">
        <v>0.98552414262119892</v>
      </c>
      <c r="I65">
        <v>0.98163800641212473</v>
      </c>
      <c r="J65">
        <v>0.98338676770620814</v>
      </c>
      <c r="K65">
        <v>0.98163800641212473</v>
      </c>
      <c r="L65">
        <v>0.98338676770620814</v>
      </c>
      <c r="M65">
        <v>0.98163800641212473</v>
      </c>
      <c r="N65">
        <v>0.98338676770620814</v>
      </c>
      <c r="O65">
        <v>0.94850869522976777</v>
      </c>
    </row>
    <row r="66" spans="1:15" x14ac:dyDescent="0.25">
      <c r="A66" t="s">
        <v>19</v>
      </c>
      <c r="B66">
        <v>0.7</v>
      </c>
      <c r="C66">
        <v>0.69392123287671237</v>
      </c>
      <c r="D66">
        <v>0.31728916952054792</v>
      </c>
      <c r="E66">
        <v>0.69394798801369861</v>
      </c>
      <c r="F66">
        <v>0.697265625</v>
      </c>
      <c r="G66">
        <v>0.69394798801369861</v>
      </c>
      <c r="H66">
        <v>0.69729238013698636</v>
      </c>
      <c r="I66">
        <v>0.69392123287671237</v>
      </c>
      <c r="J66">
        <v>0.31728916952054792</v>
      </c>
      <c r="K66">
        <v>0.69392123287671237</v>
      </c>
      <c r="L66">
        <v>0.31728916952054792</v>
      </c>
      <c r="M66">
        <v>0.69392123287671237</v>
      </c>
      <c r="N66">
        <v>0.31728916952054792</v>
      </c>
      <c r="O66">
        <v>0.58700770547945202</v>
      </c>
    </row>
    <row r="67" spans="1:15" x14ac:dyDescent="0.25">
      <c r="A67" t="s">
        <v>20</v>
      </c>
      <c r="B67">
        <v>0.7</v>
      </c>
      <c r="C67">
        <v>0.66066557555919259</v>
      </c>
      <c r="D67">
        <v>0.2184033460629205</v>
      </c>
      <c r="E67">
        <v>0.66066557555919259</v>
      </c>
      <c r="F67">
        <v>0.67885070012729587</v>
      </c>
      <c r="G67">
        <v>0.66066557555919259</v>
      </c>
      <c r="H67">
        <v>0.73958901618476092</v>
      </c>
      <c r="I67">
        <v>0.66066557555919259</v>
      </c>
      <c r="J67">
        <v>0.2184033460629205</v>
      </c>
      <c r="K67">
        <v>0.66066557555919259</v>
      </c>
      <c r="L67">
        <v>0.2184033460629205</v>
      </c>
      <c r="M67">
        <v>0.66066557555919259</v>
      </c>
      <c r="N67">
        <v>0.2184033460629205</v>
      </c>
      <c r="O67">
        <v>0.59338061465721037</v>
      </c>
    </row>
    <row r="68" spans="1:15" x14ac:dyDescent="0.25">
      <c r="A68" t="s">
        <v>21</v>
      </c>
      <c r="B68">
        <v>0.7</v>
      </c>
      <c r="C68">
        <v>0.30417529330572812</v>
      </c>
      <c r="D68">
        <v>0</v>
      </c>
      <c r="E68">
        <v>0.30417529330572812</v>
      </c>
      <c r="F68">
        <v>0.30417529330572812</v>
      </c>
      <c r="G68">
        <v>0.30417529330572812</v>
      </c>
      <c r="H68">
        <v>0.30417529330572812</v>
      </c>
      <c r="I68">
        <v>0.30417529330572812</v>
      </c>
      <c r="J68">
        <v>0</v>
      </c>
      <c r="K68">
        <v>0.30417529330572812</v>
      </c>
      <c r="L68">
        <v>0</v>
      </c>
      <c r="M68">
        <v>0.30417529330572812</v>
      </c>
      <c r="N68">
        <v>0</v>
      </c>
      <c r="O68">
        <v>0.51794340924775706</v>
      </c>
    </row>
    <row r="69" spans="1:15" x14ac:dyDescent="0.25">
      <c r="A69" t="s">
        <v>22</v>
      </c>
      <c r="B69">
        <v>0.7</v>
      </c>
      <c r="C69">
        <v>0.99508506616257086</v>
      </c>
      <c r="D69">
        <v>0.87145557655954631</v>
      </c>
      <c r="E69">
        <v>0.99508506616257086</v>
      </c>
      <c r="F69">
        <v>0.99508506616257086</v>
      </c>
      <c r="G69">
        <v>0.99508506616257086</v>
      </c>
      <c r="H69">
        <v>0.99508506616257086</v>
      </c>
      <c r="I69">
        <v>0.99508506616257086</v>
      </c>
      <c r="J69">
        <v>0.87145557655954631</v>
      </c>
      <c r="K69">
        <v>0.99508506616257086</v>
      </c>
      <c r="L69">
        <v>0.87145557655954631</v>
      </c>
      <c r="M69">
        <v>0.99508506616257086</v>
      </c>
      <c r="N69">
        <v>0.87145557655954631</v>
      </c>
      <c r="O69">
        <v>0.97580340264650278</v>
      </c>
    </row>
    <row r="70" spans="1:15" x14ac:dyDescent="0.25">
      <c r="A70" t="s">
        <v>23</v>
      </c>
      <c r="B70">
        <v>0.7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9.9743150684931503E-2</v>
      </c>
    </row>
    <row r="71" spans="1:15" x14ac:dyDescent="0.25">
      <c r="A71" t="s">
        <v>24</v>
      </c>
      <c r="B71">
        <v>0.7</v>
      </c>
      <c r="C71">
        <v>0.45599457351195521</v>
      </c>
      <c r="D71">
        <v>0.45599457351195521</v>
      </c>
      <c r="E71">
        <v>0.45599457351195521</v>
      </c>
      <c r="F71">
        <v>0.46837374936408338</v>
      </c>
      <c r="G71">
        <v>0.45599457351195521</v>
      </c>
      <c r="H71">
        <v>0.50161098863829068</v>
      </c>
      <c r="I71">
        <v>0.45599457351195521</v>
      </c>
      <c r="J71">
        <v>0.45599457351195521</v>
      </c>
      <c r="K71">
        <v>0.45599457351195521</v>
      </c>
      <c r="L71">
        <v>0.45599457351195521</v>
      </c>
      <c r="M71">
        <v>0.45599457351195521</v>
      </c>
      <c r="N71">
        <v>0.45599457351195521</v>
      </c>
      <c r="O71">
        <v>0.99186026793284721</v>
      </c>
    </row>
    <row r="72" spans="1:15" x14ac:dyDescent="0.25">
      <c r="A72" t="s">
        <v>15</v>
      </c>
      <c r="B72">
        <v>0.8</v>
      </c>
      <c r="C72">
        <v>0.74058219178082196</v>
      </c>
      <c r="D72">
        <v>0.63709332191780821</v>
      </c>
      <c r="E72">
        <v>0.7401808647260274</v>
      </c>
      <c r="F72">
        <v>0.73959225171232879</v>
      </c>
      <c r="G72">
        <v>0.740234375</v>
      </c>
      <c r="H72">
        <v>0.6387253852739726</v>
      </c>
      <c r="I72">
        <v>0.74058219178082196</v>
      </c>
      <c r="J72">
        <v>0.63709332191780821</v>
      </c>
      <c r="K72">
        <v>0.74058219178082196</v>
      </c>
      <c r="L72">
        <v>0.63709332191780821</v>
      </c>
      <c r="M72">
        <v>0.74058219178082196</v>
      </c>
      <c r="N72">
        <v>0.63709332191780821</v>
      </c>
      <c r="O72">
        <v>6.1643835616438353E-2</v>
      </c>
    </row>
    <row r="73" spans="1:15" x14ac:dyDescent="0.25">
      <c r="A73" t="s">
        <v>16</v>
      </c>
      <c r="B73">
        <v>0.8</v>
      </c>
      <c r="C73">
        <v>0.97034764826175868</v>
      </c>
      <c r="D73">
        <v>0.97034764826175868</v>
      </c>
      <c r="E73">
        <v>0.97034764826175868</v>
      </c>
      <c r="F73">
        <v>0.97085889570552142</v>
      </c>
      <c r="G73">
        <v>0.97034764826175868</v>
      </c>
      <c r="H73">
        <v>0.97137014314928427</v>
      </c>
      <c r="I73">
        <v>0.97034764826175868</v>
      </c>
      <c r="J73">
        <v>0.97034764826175868</v>
      </c>
      <c r="K73">
        <v>0.97034764826175868</v>
      </c>
      <c r="L73">
        <v>0.97034764826175868</v>
      </c>
      <c r="M73">
        <v>0.97034764826175868</v>
      </c>
      <c r="N73">
        <v>0.97034764826175868</v>
      </c>
      <c r="O73">
        <v>0.41768916155419222</v>
      </c>
    </row>
    <row r="74" spans="1:15" x14ac:dyDescent="0.25">
      <c r="A74" t="s">
        <v>17</v>
      </c>
      <c r="B74">
        <v>0.8</v>
      </c>
      <c r="C74">
        <v>0.92216930650684936</v>
      </c>
      <c r="D74">
        <v>0.90860445205479456</v>
      </c>
      <c r="E74">
        <v>0.92216930650684936</v>
      </c>
      <c r="F74">
        <v>0.92216930650684936</v>
      </c>
      <c r="G74">
        <v>0.92216930650684936</v>
      </c>
      <c r="H74">
        <v>0.92219606164383561</v>
      </c>
      <c r="I74">
        <v>0.92216930650684936</v>
      </c>
      <c r="J74">
        <v>0.90860445205479456</v>
      </c>
      <c r="K74">
        <v>0.92216930650684936</v>
      </c>
      <c r="L74">
        <v>0.90860445205479456</v>
      </c>
      <c r="M74">
        <v>0.92216930650684936</v>
      </c>
      <c r="N74">
        <v>0.90860445205479456</v>
      </c>
      <c r="O74">
        <v>0.85081335616438358</v>
      </c>
    </row>
    <row r="75" spans="1:15" x14ac:dyDescent="0.25">
      <c r="A75" t="s">
        <v>18</v>
      </c>
      <c r="B75">
        <v>0.8</v>
      </c>
      <c r="C75">
        <v>0.98163800641212473</v>
      </c>
      <c r="D75">
        <v>0.98338676770620814</v>
      </c>
      <c r="E75">
        <v>0.98163800641212473</v>
      </c>
      <c r="F75">
        <v>0.9817351598173516</v>
      </c>
      <c r="G75">
        <v>0.98163800641212473</v>
      </c>
      <c r="H75">
        <v>0.98552414262119892</v>
      </c>
      <c r="I75">
        <v>0.98163800641212473</v>
      </c>
      <c r="J75">
        <v>0.98338676770620814</v>
      </c>
      <c r="K75">
        <v>0.98163800641212473</v>
      </c>
      <c r="L75">
        <v>0.98338676770620814</v>
      </c>
      <c r="M75">
        <v>0.98163800641212473</v>
      </c>
      <c r="N75">
        <v>0.98338676770620814</v>
      </c>
      <c r="O75">
        <v>0.94850869522976777</v>
      </c>
    </row>
    <row r="76" spans="1:15" x14ac:dyDescent="0.25">
      <c r="A76" t="s">
        <v>19</v>
      </c>
      <c r="B76">
        <v>0.8</v>
      </c>
      <c r="C76">
        <v>0.69386772260273977</v>
      </c>
      <c r="D76">
        <v>0.31728916952054792</v>
      </c>
      <c r="E76">
        <v>0.69394798801369861</v>
      </c>
      <c r="F76">
        <v>0.69405500856164382</v>
      </c>
      <c r="G76">
        <v>0.69394798801369861</v>
      </c>
      <c r="H76">
        <v>0.697265625</v>
      </c>
      <c r="I76">
        <v>0.69386772260273977</v>
      </c>
      <c r="J76">
        <v>0.31728916952054792</v>
      </c>
      <c r="K76">
        <v>0.69386772260273977</v>
      </c>
      <c r="L76">
        <v>0.31728916952054792</v>
      </c>
      <c r="M76">
        <v>0.69386772260273977</v>
      </c>
      <c r="N76">
        <v>0.31728916952054792</v>
      </c>
      <c r="O76">
        <v>0.58700770547945202</v>
      </c>
    </row>
    <row r="77" spans="1:15" x14ac:dyDescent="0.25">
      <c r="A77" t="s">
        <v>20</v>
      </c>
      <c r="B77">
        <v>0.8</v>
      </c>
      <c r="C77">
        <v>0.66048372431351154</v>
      </c>
      <c r="D77">
        <v>0.21822149481723949</v>
      </c>
      <c r="E77">
        <v>0.66048372431351154</v>
      </c>
      <c r="F77">
        <v>0.66066557555919259</v>
      </c>
      <c r="G77">
        <v>0.66048372431351154</v>
      </c>
      <c r="H77">
        <v>0.67721403891616661</v>
      </c>
      <c r="I77">
        <v>0.66048372431351154</v>
      </c>
      <c r="J77">
        <v>0.21822149481723949</v>
      </c>
      <c r="K77">
        <v>0.66048372431351154</v>
      </c>
      <c r="L77">
        <v>0.21822149481723949</v>
      </c>
      <c r="M77">
        <v>0.66048372431351154</v>
      </c>
      <c r="N77">
        <v>0.21822149481723949</v>
      </c>
      <c r="O77">
        <v>0.59338061465721037</v>
      </c>
    </row>
    <row r="78" spans="1:15" x14ac:dyDescent="0.25">
      <c r="A78" t="s">
        <v>21</v>
      </c>
      <c r="B78">
        <v>0.8</v>
      </c>
      <c r="C78">
        <v>0.30417529330572812</v>
      </c>
      <c r="D78">
        <v>0</v>
      </c>
      <c r="E78">
        <v>0.30417529330572812</v>
      </c>
      <c r="F78">
        <v>0.30417529330572812</v>
      </c>
      <c r="G78">
        <v>0.30417529330572812</v>
      </c>
      <c r="H78">
        <v>0.30417529330572812</v>
      </c>
      <c r="I78">
        <v>0.30417529330572812</v>
      </c>
      <c r="J78">
        <v>0</v>
      </c>
      <c r="K78">
        <v>0.30417529330572812</v>
      </c>
      <c r="L78">
        <v>0</v>
      </c>
      <c r="M78">
        <v>0.30417529330572812</v>
      </c>
      <c r="N78">
        <v>0</v>
      </c>
      <c r="O78">
        <v>0.51794340924775706</v>
      </c>
    </row>
    <row r="79" spans="1:15" x14ac:dyDescent="0.25">
      <c r="A79" t="s">
        <v>22</v>
      </c>
      <c r="B79">
        <v>0.8</v>
      </c>
      <c r="C79">
        <v>0.99508506616257086</v>
      </c>
      <c r="D79">
        <v>0.87145557655954631</v>
      </c>
      <c r="E79">
        <v>0.99508506616257086</v>
      </c>
      <c r="F79">
        <v>0.99508506616257086</v>
      </c>
      <c r="G79">
        <v>0.99508506616257086</v>
      </c>
      <c r="H79">
        <v>0.99508506616257086</v>
      </c>
      <c r="I79">
        <v>0.99508506616257086</v>
      </c>
      <c r="J79">
        <v>0.87145557655954631</v>
      </c>
      <c r="K79">
        <v>0.99508506616257086</v>
      </c>
      <c r="L79">
        <v>0.87145557655954631</v>
      </c>
      <c r="M79">
        <v>0.99508506616257086</v>
      </c>
      <c r="N79">
        <v>0.87145557655954631</v>
      </c>
      <c r="O79">
        <v>0.97580340264650278</v>
      </c>
    </row>
    <row r="80" spans="1:15" x14ac:dyDescent="0.25">
      <c r="A80" t="s">
        <v>23</v>
      </c>
      <c r="B80">
        <v>0.8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9.9743150684931503E-2</v>
      </c>
    </row>
    <row r="81" spans="1:15" x14ac:dyDescent="0.25">
      <c r="A81" t="s">
        <v>24</v>
      </c>
      <c r="B81">
        <v>0.8</v>
      </c>
      <c r="C81">
        <v>0.39833813803628959</v>
      </c>
      <c r="D81">
        <v>0.39833813803628959</v>
      </c>
      <c r="E81">
        <v>0.39833813803628959</v>
      </c>
      <c r="F81">
        <v>0.46803459386128538</v>
      </c>
      <c r="G81">
        <v>0.39833813803628959</v>
      </c>
      <c r="H81">
        <v>0.46803459386128538</v>
      </c>
      <c r="I81">
        <v>0.39833813803628959</v>
      </c>
      <c r="J81">
        <v>0.39833813803628959</v>
      </c>
      <c r="K81">
        <v>0.39833813803628959</v>
      </c>
      <c r="L81">
        <v>0.39833813803628959</v>
      </c>
      <c r="M81">
        <v>0.39833813803628959</v>
      </c>
      <c r="N81">
        <v>0.39833813803628959</v>
      </c>
      <c r="O81">
        <v>0.99186026793284721</v>
      </c>
    </row>
    <row r="82" spans="1:15" x14ac:dyDescent="0.25">
      <c r="A82" t="s">
        <v>15</v>
      </c>
      <c r="B82">
        <v>0.9</v>
      </c>
      <c r="C82">
        <v>0.74117080479452058</v>
      </c>
      <c r="D82">
        <v>0.64239083904109584</v>
      </c>
      <c r="E82">
        <v>0.74082298801369861</v>
      </c>
      <c r="F82">
        <v>0.7401808647260274</v>
      </c>
      <c r="G82">
        <v>0.74084974315068497</v>
      </c>
      <c r="H82">
        <v>0.74004708904109584</v>
      </c>
      <c r="I82">
        <v>0.74117080479452058</v>
      </c>
      <c r="J82">
        <v>0.64239083904109584</v>
      </c>
      <c r="K82">
        <v>0.74117080479452058</v>
      </c>
      <c r="L82">
        <v>0.64239083904109584</v>
      </c>
      <c r="M82">
        <v>0.74117080479452058</v>
      </c>
      <c r="N82">
        <v>0.64239083904109584</v>
      </c>
      <c r="O82">
        <v>6.1643835616438353E-2</v>
      </c>
    </row>
    <row r="83" spans="1:15" x14ac:dyDescent="0.25">
      <c r="A83" t="s">
        <v>16</v>
      </c>
      <c r="B83">
        <v>0.9</v>
      </c>
      <c r="C83">
        <v>0.962678936605317</v>
      </c>
      <c r="D83">
        <v>0.962678936605317</v>
      </c>
      <c r="E83">
        <v>0.962678936605317</v>
      </c>
      <c r="F83">
        <v>0.97034764826175868</v>
      </c>
      <c r="G83">
        <v>0.962678936605317</v>
      </c>
      <c r="H83">
        <v>0.97085889570552142</v>
      </c>
      <c r="I83">
        <v>0.962678936605317</v>
      </c>
      <c r="J83">
        <v>0.962678936605317</v>
      </c>
      <c r="K83">
        <v>0.962678936605317</v>
      </c>
      <c r="L83">
        <v>0.962678936605317</v>
      </c>
      <c r="M83">
        <v>0.962678936605317</v>
      </c>
      <c r="N83">
        <v>0.962678936605317</v>
      </c>
      <c r="O83">
        <v>0.41768916155419222</v>
      </c>
    </row>
    <row r="84" spans="1:15" x14ac:dyDescent="0.25">
      <c r="A84" t="s">
        <v>17</v>
      </c>
      <c r="B84">
        <v>0.9</v>
      </c>
      <c r="C84">
        <v>0.92216930650684936</v>
      </c>
      <c r="D84">
        <v>0.90860445205479456</v>
      </c>
      <c r="E84">
        <v>0.92216930650684936</v>
      </c>
      <c r="F84">
        <v>0.92216930650684936</v>
      </c>
      <c r="G84">
        <v>0.92216930650684936</v>
      </c>
      <c r="H84">
        <v>0.92216930650684936</v>
      </c>
      <c r="I84">
        <v>0.92216930650684936</v>
      </c>
      <c r="J84">
        <v>0.90860445205479456</v>
      </c>
      <c r="K84">
        <v>0.92216930650684936</v>
      </c>
      <c r="L84">
        <v>0.90860445205479456</v>
      </c>
      <c r="M84">
        <v>0.92216930650684936</v>
      </c>
      <c r="N84">
        <v>0.90860445205479456</v>
      </c>
      <c r="O84">
        <v>0.85081335616438358</v>
      </c>
    </row>
    <row r="85" spans="1:15" x14ac:dyDescent="0.25">
      <c r="A85" t="s">
        <v>18</v>
      </c>
      <c r="B85">
        <v>0.9</v>
      </c>
      <c r="C85">
        <v>0.98163800641212473</v>
      </c>
      <c r="D85">
        <v>0.98338676770620814</v>
      </c>
      <c r="E85">
        <v>0.98163800641212473</v>
      </c>
      <c r="F85">
        <v>0.98163800641212473</v>
      </c>
      <c r="G85">
        <v>0.98163800641212473</v>
      </c>
      <c r="H85">
        <v>0.9817351598173516</v>
      </c>
      <c r="I85">
        <v>0.98163800641212473</v>
      </c>
      <c r="J85">
        <v>0.98338676770620814</v>
      </c>
      <c r="K85">
        <v>0.98163800641212473</v>
      </c>
      <c r="L85">
        <v>0.98338676770620814</v>
      </c>
      <c r="M85">
        <v>0.98163800641212473</v>
      </c>
      <c r="N85">
        <v>0.98338676770620814</v>
      </c>
      <c r="O85">
        <v>0.94850869522976777</v>
      </c>
    </row>
    <row r="86" spans="1:15" x14ac:dyDescent="0.25">
      <c r="A86" t="s">
        <v>19</v>
      </c>
      <c r="B86">
        <v>0.9</v>
      </c>
      <c r="C86">
        <v>0.69384096746575341</v>
      </c>
      <c r="D86">
        <v>0.31728916952054792</v>
      </c>
      <c r="E86">
        <v>0.69386772260273977</v>
      </c>
      <c r="F86">
        <v>0.69394798801369861</v>
      </c>
      <c r="G86">
        <v>0.69384096746575341</v>
      </c>
      <c r="H86">
        <v>0.69394798801369861</v>
      </c>
      <c r="I86">
        <v>0.69384096746575341</v>
      </c>
      <c r="J86">
        <v>0.31728916952054792</v>
      </c>
      <c r="K86">
        <v>0.69384096746575341</v>
      </c>
      <c r="L86">
        <v>0.31728916952054792</v>
      </c>
      <c r="M86">
        <v>0.69384096746575341</v>
      </c>
      <c r="N86">
        <v>0.31728916952054792</v>
      </c>
      <c r="O86">
        <v>0.58700770547945202</v>
      </c>
    </row>
    <row r="87" spans="1:15" x14ac:dyDescent="0.25">
      <c r="A87" t="s">
        <v>20</v>
      </c>
      <c r="B87">
        <v>0.9</v>
      </c>
      <c r="C87">
        <v>0.66048372431351154</v>
      </c>
      <c r="D87">
        <v>0.21822149481723949</v>
      </c>
      <c r="E87">
        <v>0.66048372431351154</v>
      </c>
      <c r="F87">
        <v>0.66048372431351154</v>
      </c>
      <c r="G87">
        <v>0.66048372431351154</v>
      </c>
      <c r="H87">
        <v>0.66048372431351154</v>
      </c>
      <c r="I87">
        <v>0.66048372431351154</v>
      </c>
      <c r="J87">
        <v>0.21822149481723949</v>
      </c>
      <c r="K87">
        <v>0.66048372431351154</v>
      </c>
      <c r="L87">
        <v>0.21822149481723949</v>
      </c>
      <c r="M87">
        <v>0.66048372431351154</v>
      </c>
      <c r="N87">
        <v>0.21822149481723949</v>
      </c>
      <c r="O87">
        <v>0.59338061465721037</v>
      </c>
    </row>
    <row r="88" spans="1:15" x14ac:dyDescent="0.25">
      <c r="A88" t="s">
        <v>21</v>
      </c>
      <c r="B88">
        <v>0.9</v>
      </c>
      <c r="C88">
        <v>0.30417529330572812</v>
      </c>
      <c r="D88">
        <v>0</v>
      </c>
      <c r="E88">
        <v>0.30417529330572812</v>
      </c>
      <c r="F88">
        <v>0.30417529330572812</v>
      </c>
      <c r="G88">
        <v>0.30417529330572812</v>
      </c>
      <c r="H88">
        <v>0.30417529330572812</v>
      </c>
      <c r="I88">
        <v>0.30417529330572812</v>
      </c>
      <c r="J88">
        <v>0</v>
      </c>
      <c r="K88">
        <v>0.30417529330572812</v>
      </c>
      <c r="L88">
        <v>0</v>
      </c>
      <c r="M88">
        <v>0.30417529330572812</v>
      </c>
      <c r="N88">
        <v>0</v>
      </c>
      <c r="O88">
        <v>0.51794340924775706</v>
      </c>
    </row>
    <row r="89" spans="1:15" x14ac:dyDescent="0.25">
      <c r="A89" t="s">
        <v>22</v>
      </c>
      <c r="B89">
        <v>0.9</v>
      </c>
      <c r="C89">
        <v>0.99508506616257086</v>
      </c>
      <c r="D89">
        <v>0.87145557655954631</v>
      </c>
      <c r="E89">
        <v>0.99508506616257086</v>
      </c>
      <c r="F89">
        <v>0.99508506616257086</v>
      </c>
      <c r="G89">
        <v>0.99508506616257086</v>
      </c>
      <c r="H89">
        <v>0.99508506616257086</v>
      </c>
      <c r="I89">
        <v>0.99508506616257086</v>
      </c>
      <c r="J89">
        <v>0.87145557655954631</v>
      </c>
      <c r="K89">
        <v>0.99508506616257086</v>
      </c>
      <c r="L89">
        <v>0.87145557655954631</v>
      </c>
      <c r="M89">
        <v>0.99508506616257086</v>
      </c>
      <c r="N89">
        <v>0.87145557655954631</v>
      </c>
      <c r="O89">
        <v>0.97580340264650278</v>
      </c>
    </row>
    <row r="90" spans="1:15" x14ac:dyDescent="0.25">
      <c r="A90" t="s">
        <v>23</v>
      </c>
      <c r="B90">
        <v>0.9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9.9743150684931503E-2</v>
      </c>
    </row>
    <row r="91" spans="1:15" x14ac:dyDescent="0.25">
      <c r="A91" t="s">
        <v>24</v>
      </c>
      <c r="B91">
        <v>0.9</v>
      </c>
      <c r="C91">
        <v>0.38528065117856541</v>
      </c>
      <c r="D91">
        <v>0.38528065117856541</v>
      </c>
      <c r="E91">
        <v>0.38528065117856541</v>
      </c>
      <c r="F91">
        <v>0.39833813803628959</v>
      </c>
      <c r="G91">
        <v>0.38528065117856541</v>
      </c>
      <c r="H91">
        <v>0.39833813803628959</v>
      </c>
      <c r="I91">
        <v>0.38528065117856541</v>
      </c>
      <c r="J91">
        <v>0.38528065117856541</v>
      </c>
      <c r="K91">
        <v>0.38528065117856541</v>
      </c>
      <c r="L91">
        <v>0.38528065117856541</v>
      </c>
      <c r="M91">
        <v>0.38528065117856541</v>
      </c>
      <c r="N91">
        <v>0.38528065117856541</v>
      </c>
      <c r="O91">
        <v>0.99186026793284721</v>
      </c>
    </row>
  </sheetData>
  <conditionalFormatting sqref="C2:O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"/>
  <sheetViews>
    <sheetView topLeftCell="A4" workbookViewId="0">
      <selection activeCell="Q14" sqref="Q14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</row>
    <row r="2" spans="1:15" x14ac:dyDescent="0.25">
      <c r="A2" t="s">
        <v>15</v>
      </c>
      <c r="B2">
        <v>0.1</v>
      </c>
      <c r="C2">
        <v>9.4646297089041598E-3</v>
      </c>
      <c r="D2">
        <v>6.8091823630136439E-3</v>
      </c>
      <c r="E2">
        <v>6.8091823630136439E-3</v>
      </c>
      <c r="F2">
        <v>2.006635273976709E-5</v>
      </c>
      <c r="G2">
        <v>9.4378745719178037E-3</v>
      </c>
      <c r="H2">
        <v>2.006635273976709E-5</v>
      </c>
      <c r="I2">
        <v>9.4646297089041598E-3</v>
      </c>
      <c r="J2">
        <v>6.8091823630136439E-3</v>
      </c>
      <c r="K2">
        <v>9.4646297089041598E-3</v>
      </c>
      <c r="L2">
        <v>6.8091823630136439E-3</v>
      </c>
      <c r="M2">
        <v>9.4646297089041598E-3</v>
      </c>
      <c r="N2">
        <v>6.8091823630136439E-3</v>
      </c>
      <c r="O2">
        <v>8.6954195205435347E-5</v>
      </c>
    </row>
    <row r="3" spans="1:15" x14ac:dyDescent="0.25">
      <c r="A3" t="s">
        <v>16</v>
      </c>
      <c r="B3">
        <v>0.1</v>
      </c>
      <c r="C3">
        <v>0.32538772684994921</v>
      </c>
      <c r="D3">
        <v>0.33610564339945059</v>
      </c>
      <c r="E3">
        <v>0.32712357509030732</v>
      </c>
      <c r="F3">
        <v>0.41886937336419278</v>
      </c>
      <c r="G3">
        <v>0.32538772684994921</v>
      </c>
      <c r="H3">
        <v>0.42306028422487069</v>
      </c>
      <c r="I3">
        <v>0.32538772684994921</v>
      </c>
      <c r="J3">
        <v>0.33610564339945059</v>
      </c>
      <c r="K3">
        <v>0.32538772684994921</v>
      </c>
      <c r="L3">
        <v>0.33610564339945059</v>
      </c>
      <c r="M3">
        <v>0.32538772684994921</v>
      </c>
      <c r="N3">
        <v>0.33610564339945059</v>
      </c>
      <c r="O3">
        <v>7.0082844844368553E-2</v>
      </c>
    </row>
    <row r="4" spans="1:15" x14ac:dyDescent="0.25">
      <c r="A4" t="s">
        <v>17</v>
      </c>
      <c r="B4">
        <v>0.1</v>
      </c>
      <c r="C4">
        <v>1.7323951198630061E-3</v>
      </c>
      <c r="D4">
        <v>3.4233197773972601E-2</v>
      </c>
      <c r="E4">
        <v>3.8460509417808102E-3</v>
      </c>
      <c r="F4">
        <v>8.6619755993150305E-3</v>
      </c>
      <c r="G4">
        <v>1.7323951198630061E-3</v>
      </c>
      <c r="H4">
        <v>8.5883989726027732E-3</v>
      </c>
      <c r="I4">
        <v>1.7323951198630061E-3</v>
      </c>
      <c r="J4">
        <v>3.4233197773972601E-2</v>
      </c>
      <c r="K4">
        <v>1.7323951198630061E-3</v>
      </c>
      <c r="L4">
        <v>3.4233197773972601E-2</v>
      </c>
      <c r="M4">
        <v>1.7323951198630061E-3</v>
      </c>
      <c r="N4">
        <v>3.4233197773972601E-2</v>
      </c>
      <c r="O4">
        <v>5.6145654965753411E-2</v>
      </c>
    </row>
    <row r="5" spans="1:15" x14ac:dyDescent="0.25">
      <c r="A5" t="s">
        <v>18</v>
      </c>
      <c r="B5">
        <v>0.1</v>
      </c>
      <c r="C5">
        <v>2.5930561139834721E-2</v>
      </c>
      <c r="D5">
        <v>9.86482583655649E-2</v>
      </c>
      <c r="E5">
        <v>2.6774337861790509E-2</v>
      </c>
      <c r="F5">
        <v>2.6825304240969069E-2</v>
      </c>
      <c r="G5">
        <v>2.594188700187439E-2</v>
      </c>
      <c r="H5">
        <v>2.6819641309949179E-2</v>
      </c>
      <c r="I5">
        <v>2.5930561139834721E-2</v>
      </c>
      <c r="J5">
        <v>9.86482583655649E-2</v>
      </c>
      <c r="K5">
        <v>2.5930561139834721E-2</v>
      </c>
      <c r="L5">
        <v>9.86482583655649E-2</v>
      </c>
      <c r="M5">
        <v>2.5930561139834721E-2</v>
      </c>
      <c r="N5">
        <v>9.86482583655649E-2</v>
      </c>
      <c r="O5">
        <v>2.3501163732324581E-2</v>
      </c>
    </row>
    <row r="6" spans="1:15" x14ac:dyDescent="0.25">
      <c r="A6" t="s">
        <v>19</v>
      </c>
      <c r="B6">
        <v>0.1</v>
      </c>
      <c r="C6">
        <v>7.4981271404109817E-3</v>
      </c>
      <c r="D6">
        <v>7.7121682363013866E-3</v>
      </c>
      <c r="E6">
        <v>7.6921018835616204E-3</v>
      </c>
      <c r="F6">
        <v>7.7054794520547984E-3</v>
      </c>
      <c r="G6">
        <v>7.4981271404109817E-3</v>
      </c>
      <c r="H6">
        <v>7.6921018835616204E-3</v>
      </c>
      <c r="I6">
        <v>7.4981271404109817E-3</v>
      </c>
      <c r="J6">
        <v>7.7121682363013866E-3</v>
      </c>
      <c r="K6">
        <v>7.4981271404109817E-3</v>
      </c>
      <c r="L6">
        <v>7.7121682363013866E-3</v>
      </c>
      <c r="M6">
        <v>7.4981271404109817E-3</v>
      </c>
      <c r="N6">
        <v>7.7121682363013866E-3</v>
      </c>
      <c r="O6">
        <v>3.0032641267123679E-3</v>
      </c>
    </row>
    <row r="7" spans="1:15" x14ac:dyDescent="0.25">
      <c r="A7" t="s">
        <v>20</v>
      </c>
      <c r="B7">
        <v>0.1</v>
      </c>
      <c r="C7">
        <v>1.2746649318285839E-2</v>
      </c>
      <c r="D7">
        <v>4.2220519238509002E-2</v>
      </c>
      <c r="E7">
        <v>3.1508261615053379E-2</v>
      </c>
      <c r="F7">
        <v>5.2519282615047902E-2</v>
      </c>
      <c r="G7">
        <v>1.277421560141356E-2</v>
      </c>
      <c r="H7">
        <v>4.8555251101273011E-2</v>
      </c>
      <c r="I7">
        <v>1.2746649318285839E-2</v>
      </c>
      <c r="J7">
        <v>4.2220519238509002E-2</v>
      </c>
      <c r="K7">
        <v>1.2752162574911409E-2</v>
      </c>
      <c r="L7">
        <v>4.2220519238509002E-2</v>
      </c>
      <c r="M7">
        <v>1.2746649318285839E-2</v>
      </c>
      <c r="N7">
        <v>4.2215005981883442E-2</v>
      </c>
      <c r="O7">
        <v>4.7634537244805042E-3</v>
      </c>
    </row>
    <row r="8" spans="1:15" x14ac:dyDescent="0.25">
      <c r="A8" t="s">
        <v>21</v>
      </c>
      <c r="B8">
        <v>0.1</v>
      </c>
      <c r="C8">
        <v>4.0644120960438013E-3</v>
      </c>
      <c r="D8">
        <v>1.2701287800132019E-4</v>
      </c>
      <c r="E8">
        <v>4.0920235912614844E-3</v>
      </c>
      <c r="F8">
        <v>4.1859026750016293E-3</v>
      </c>
      <c r="G8">
        <v>4.0644120960438013E-3</v>
      </c>
      <c r="H8">
        <v>4.1859026750016293E-3</v>
      </c>
      <c r="I8">
        <v>4.0644120960438013E-3</v>
      </c>
      <c r="J8">
        <v>1.2701287800132019E-4</v>
      </c>
      <c r="K8">
        <v>4.0644120960438013E-3</v>
      </c>
      <c r="L8">
        <v>1.2701287800132019E-4</v>
      </c>
      <c r="M8">
        <v>4.0588897970003091E-3</v>
      </c>
      <c r="N8">
        <v>1.2701287800132019E-4</v>
      </c>
      <c r="O8">
        <v>2.1802036623887241E-2</v>
      </c>
    </row>
    <row r="9" spans="1:15" x14ac:dyDescent="0.25">
      <c r="A9" t="s">
        <v>22</v>
      </c>
      <c r="B9">
        <v>0.1</v>
      </c>
      <c r="C9">
        <v>6.7059711084449525E-5</v>
      </c>
      <c r="D9">
        <v>6.7059711084449525E-5</v>
      </c>
      <c r="E9">
        <v>6.7059711084449525E-5</v>
      </c>
      <c r="F9">
        <v>6.7059711084449525E-5</v>
      </c>
      <c r="G9">
        <v>6.7059711084449525E-5</v>
      </c>
      <c r="H9">
        <v>6.7059711084449525E-5</v>
      </c>
      <c r="I9">
        <v>6.7059711084449525E-5</v>
      </c>
      <c r="J9">
        <v>6.7059711084449525E-5</v>
      </c>
      <c r="K9">
        <v>6.7059711084449525E-5</v>
      </c>
      <c r="L9">
        <v>6.7059711084449525E-5</v>
      </c>
      <c r="M9">
        <v>6.7059711084449525E-5</v>
      </c>
      <c r="N9">
        <v>6.7059711084449525E-5</v>
      </c>
      <c r="O9">
        <v>0.27896839811115148</v>
      </c>
    </row>
    <row r="10" spans="1:15" x14ac:dyDescent="0.25">
      <c r="A10" t="s">
        <v>23</v>
      </c>
      <c r="B10">
        <v>0.1</v>
      </c>
      <c r="C10">
        <v>2.006635273976709E-5</v>
      </c>
      <c r="D10">
        <v>1.337756849317806E-5</v>
      </c>
      <c r="E10">
        <v>2.006635273976709E-5</v>
      </c>
      <c r="F10">
        <v>2.006635273976709E-5</v>
      </c>
      <c r="G10">
        <v>2.006635273976709E-5</v>
      </c>
      <c r="H10">
        <v>2.006635273976709E-5</v>
      </c>
      <c r="I10">
        <v>2.006635273976709E-5</v>
      </c>
      <c r="J10">
        <v>1.337756849317806E-5</v>
      </c>
      <c r="K10">
        <v>2.006635273976709E-5</v>
      </c>
      <c r="L10">
        <v>1.337756849317806E-5</v>
      </c>
      <c r="M10">
        <v>2.006635273976709E-5</v>
      </c>
      <c r="N10">
        <v>1.337756849317806E-5</v>
      </c>
      <c r="O10">
        <v>6.0399721746575707E-3</v>
      </c>
    </row>
    <row r="11" spans="1:15" x14ac:dyDescent="0.25">
      <c r="A11" t="s">
        <v>24</v>
      </c>
      <c r="B11">
        <v>0.1</v>
      </c>
      <c r="C11">
        <v>0</v>
      </c>
      <c r="D11">
        <v>0</v>
      </c>
      <c r="E11">
        <v>0</v>
      </c>
      <c r="F11">
        <v>4.8070813280809421E-4</v>
      </c>
      <c r="G11">
        <v>0</v>
      </c>
      <c r="H11">
        <v>4.8070813280809421E-4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8.3267489211693912E-2</v>
      </c>
    </row>
    <row r="12" spans="1:15" x14ac:dyDescent="0.25">
      <c r="A12" t="s">
        <v>15</v>
      </c>
      <c r="B12">
        <v>0.2</v>
      </c>
      <c r="C12">
        <v>9.9662885273972268E-3</v>
      </c>
      <c r="D12">
        <v>7.2707084760273988E-3</v>
      </c>
      <c r="E12">
        <v>7.2707084760273988E-3</v>
      </c>
      <c r="F12">
        <v>2.006635273976709E-5</v>
      </c>
      <c r="G12">
        <v>9.9395333904109817E-3</v>
      </c>
      <c r="H12">
        <v>2.006635273976709E-5</v>
      </c>
      <c r="I12">
        <v>9.9662885273972268E-3</v>
      </c>
      <c r="J12">
        <v>7.2707084760273988E-3</v>
      </c>
      <c r="K12">
        <v>9.9662885273972268E-3</v>
      </c>
      <c r="L12">
        <v>7.2707084760273988E-3</v>
      </c>
      <c r="M12">
        <v>9.9662885273972268E-3</v>
      </c>
      <c r="N12">
        <v>7.2707084760273988E-3</v>
      </c>
      <c r="O12">
        <v>8.6954195205435347E-5</v>
      </c>
    </row>
    <row r="13" spans="1:15" x14ac:dyDescent="0.25">
      <c r="A13" t="s">
        <v>16</v>
      </c>
      <c r="B13">
        <v>0.2</v>
      </c>
      <c r="C13">
        <v>0.32538231922303218</v>
      </c>
      <c r="D13">
        <v>0.33575955527676238</v>
      </c>
      <c r="E13">
        <v>0.32709653695572238</v>
      </c>
      <c r="F13">
        <v>0.41859358439142569</v>
      </c>
      <c r="G13">
        <v>0.32538772684994921</v>
      </c>
      <c r="H13">
        <v>0.42270338084834852</v>
      </c>
      <c r="I13">
        <v>0.32538231922303218</v>
      </c>
      <c r="J13">
        <v>0.33575955527676238</v>
      </c>
      <c r="K13">
        <v>0.32538231922303218</v>
      </c>
      <c r="L13">
        <v>0.33575955527676238</v>
      </c>
      <c r="M13">
        <v>0.32538231922303218</v>
      </c>
      <c r="N13">
        <v>0.33575955527676238</v>
      </c>
      <c r="O13">
        <v>7.0082844844368553E-2</v>
      </c>
    </row>
    <row r="14" spans="1:15" x14ac:dyDescent="0.25">
      <c r="A14" t="s">
        <v>17</v>
      </c>
      <c r="B14">
        <v>0.2</v>
      </c>
      <c r="C14">
        <v>1.7323951198630061E-3</v>
      </c>
      <c r="D14">
        <v>3.4193065068493178E-2</v>
      </c>
      <c r="E14">
        <v>3.8192958047945651E-3</v>
      </c>
      <c r="F14">
        <v>8.6619755993150305E-3</v>
      </c>
      <c r="G14">
        <v>1.7323951198630061E-3</v>
      </c>
      <c r="H14">
        <v>8.5817101883561842E-3</v>
      </c>
      <c r="I14">
        <v>1.7323951198630061E-3</v>
      </c>
      <c r="J14">
        <v>3.4193065068493178E-2</v>
      </c>
      <c r="K14">
        <v>1.7323951198630061E-3</v>
      </c>
      <c r="L14">
        <v>3.4193065068493178E-2</v>
      </c>
      <c r="M14">
        <v>1.7323951198630061E-3</v>
      </c>
      <c r="N14">
        <v>3.4193065068493178E-2</v>
      </c>
      <c r="O14">
        <v>5.6145654965753411E-2</v>
      </c>
    </row>
    <row r="15" spans="1:15" x14ac:dyDescent="0.25">
      <c r="A15" t="s">
        <v>18</v>
      </c>
      <c r="B15">
        <v>0.2</v>
      </c>
      <c r="C15">
        <v>2.591923527779505E-2</v>
      </c>
      <c r="D15">
        <v>9.86482583655649E-2</v>
      </c>
      <c r="E15">
        <v>2.6774337861790509E-2</v>
      </c>
      <c r="F15">
        <v>2.6825304240969069E-2</v>
      </c>
      <c r="G15">
        <v>2.5924898208814939E-2</v>
      </c>
      <c r="H15">
        <v>2.6819641309949179E-2</v>
      </c>
      <c r="I15">
        <v>2.591923527779505E-2</v>
      </c>
      <c r="J15">
        <v>9.86482583655649E-2</v>
      </c>
      <c r="K15">
        <v>2.591923527779505E-2</v>
      </c>
      <c r="L15">
        <v>9.86482583655649E-2</v>
      </c>
      <c r="M15">
        <v>2.591923527779505E-2</v>
      </c>
      <c r="N15">
        <v>9.86482583655649E-2</v>
      </c>
      <c r="O15">
        <v>2.3501163732324581E-2</v>
      </c>
    </row>
    <row r="16" spans="1:15" x14ac:dyDescent="0.25">
      <c r="A16" t="s">
        <v>19</v>
      </c>
      <c r="B16">
        <v>0.2</v>
      </c>
      <c r="C16">
        <v>7.4981271404109817E-3</v>
      </c>
      <c r="D16">
        <v>7.7121682363013866E-3</v>
      </c>
      <c r="E16">
        <v>7.6921018835616204E-3</v>
      </c>
      <c r="F16">
        <v>7.7054794520547984E-3</v>
      </c>
      <c r="G16">
        <v>7.4981271404109817E-3</v>
      </c>
      <c r="H16">
        <v>7.6921018835616204E-3</v>
      </c>
      <c r="I16">
        <v>7.4981271404109817E-3</v>
      </c>
      <c r="J16">
        <v>7.7121682363013866E-3</v>
      </c>
      <c r="K16">
        <v>7.4981271404109817E-3</v>
      </c>
      <c r="L16">
        <v>7.7121682363013866E-3</v>
      </c>
      <c r="M16">
        <v>7.4981271404109817E-3</v>
      </c>
      <c r="N16">
        <v>7.7121682363013866E-3</v>
      </c>
      <c r="O16">
        <v>3.0032641267123679E-3</v>
      </c>
    </row>
    <row r="17" spans="1:15" x14ac:dyDescent="0.25">
      <c r="A17" t="s">
        <v>20</v>
      </c>
      <c r="B17">
        <v>0.2</v>
      </c>
      <c r="C17">
        <v>1.2713569778532441E-2</v>
      </c>
      <c r="D17">
        <v>4.1856644301222268E-2</v>
      </c>
      <c r="E17">
        <v>3.10727143416345E-2</v>
      </c>
      <c r="F17">
        <v>5.2348371659655668E-2</v>
      </c>
      <c r="G17">
        <v>1.2735622805034709E-2</v>
      </c>
      <c r="H17">
        <v>4.8511145048268589E-2</v>
      </c>
      <c r="I17">
        <v>1.2713569778532441E-2</v>
      </c>
      <c r="J17">
        <v>4.1856644301222268E-2</v>
      </c>
      <c r="K17">
        <v>1.2713569778532441E-2</v>
      </c>
      <c r="L17">
        <v>4.1856644301222268E-2</v>
      </c>
      <c r="M17">
        <v>1.2713569778532441E-2</v>
      </c>
      <c r="N17">
        <v>4.1840104531345568E-2</v>
      </c>
      <c r="O17">
        <v>4.7634537244805042E-3</v>
      </c>
    </row>
    <row r="18" spans="1:15" x14ac:dyDescent="0.25">
      <c r="A18" t="s">
        <v>21</v>
      </c>
      <c r="B18">
        <v>0.2</v>
      </c>
      <c r="C18">
        <v>4.0588897970003091E-3</v>
      </c>
      <c r="D18">
        <v>1.2701287800132019E-4</v>
      </c>
      <c r="E18">
        <v>4.0865012922179922E-3</v>
      </c>
      <c r="F18">
        <v>4.1859026750016293E-3</v>
      </c>
      <c r="G18">
        <v>4.0644120960438013E-3</v>
      </c>
      <c r="H18">
        <v>4.1859026750016293E-3</v>
      </c>
      <c r="I18">
        <v>4.0588897970003091E-3</v>
      </c>
      <c r="J18">
        <v>1.2701287800132019E-4</v>
      </c>
      <c r="K18">
        <v>4.0588897970003091E-3</v>
      </c>
      <c r="L18">
        <v>1.2701287800132019E-4</v>
      </c>
      <c r="M18">
        <v>4.0588897970003091E-3</v>
      </c>
      <c r="N18">
        <v>1.2701287800132019E-4</v>
      </c>
      <c r="O18">
        <v>2.1802036623887241E-2</v>
      </c>
    </row>
    <row r="19" spans="1:15" x14ac:dyDescent="0.25">
      <c r="A19" t="s">
        <v>22</v>
      </c>
      <c r="B19">
        <v>0.2</v>
      </c>
      <c r="C19">
        <v>6.7059711084449525E-5</v>
      </c>
      <c r="D19">
        <v>6.7059711084449525E-5</v>
      </c>
      <c r="E19">
        <v>6.7059711084449525E-5</v>
      </c>
      <c r="F19">
        <v>6.7059711084449525E-5</v>
      </c>
      <c r="G19">
        <v>6.7059711084449525E-5</v>
      </c>
      <c r="H19">
        <v>6.7059711084449525E-5</v>
      </c>
      <c r="I19">
        <v>6.7059711084449525E-5</v>
      </c>
      <c r="J19">
        <v>6.7059711084449525E-5</v>
      </c>
      <c r="K19">
        <v>6.7059711084449525E-5</v>
      </c>
      <c r="L19">
        <v>6.7059711084449525E-5</v>
      </c>
      <c r="M19">
        <v>6.7059711084449525E-5</v>
      </c>
      <c r="N19">
        <v>6.7059711084449525E-5</v>
      </c>
      <c r="O19">
        <v>0.27896839811115148</v>
      </c>
    </row>
    <row r="20" spans="1:15" x14ac:dyDescent="0.25">
      <c r="A20" t="s">
        <v>23</v>
      </c>
      <c r="B20">
        <v>0.2</v>
      </c>
      <c r="C20">
        <v>2.006635273976709E-5</v>
      </c>
      <c r="D20">
        <v>1.337756849317806E-5</v>
      </c>
      <c r="E20">
        <v>2.006635273976709E-5</v>
      </c>
      <c r="F20">
        <v>2.006635273976709E-5</v>
      </c>
      <c r="G20">
        <v>2.006635273976709E-5</v>
      </c>
      <c r="H20">
        <v>2.006635273976709E-5</v>
      </c>
      <c r="I20">
        <v>2.006635273976709E-5</v>
      </c>
      <c r="J20">
        <v>1.337756849317806E-5</v>
      </c>
      <c r="K20">
        <v>2.006635273976709E-5</v>
      </c>
      <c r="L20">
        <v>1.337756849317806E-5</v>
      </c>
      <c r="M20">
        <v>2.006635273976709E-5</v>
      </c>
      <c r="N20">
        <v>1.337756849317806E-5</v>
      </c>
      <c r="O20">
        <v>6.0399721746575707E-3</v>
      </c>
    </row>
    <row r="21" spans="1:15" x14ac:dyDescent="0.25">
      <c r="A21" t="s">
        <v>24</v>
      </c>
      <c r="B21">
        <v>0.2</v>
      </c>
      <c r="C21">
        <v>0</v>
      </c>
      <c r="D21">
        <v>0</v>
      </c>
      <c r="E21">
        <v>0</v>
      </c>
      <c r="F21">
        <v>4.8070813280809421E-4</v>
      </c>
      <c r="G21">
        <v>0</v>
      </c>
      <c r="H21">
        <v>4.8070813280809421E-4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8.3267489211693912E-2</v>
      </c>
    </row>
    <row r="22" spans="1:15" x14ac:dyDescent="0.25">
      <c r="A22" t="s">
        <v>15</v>
      </c>
      <c r="B22">
        <v>0.3</v>
      </c>
      <c r="C22">
        <v>1.00398651541096E-2</v>
      </c>
      <c r="D22">
        <v>7.3041523972602329E-3</v>
      </c>
      <c r="E22">
        <v>7.3041523972602329E-3</v>
      </c>
      <c r="F22">
        <v>1.1370933219179149E-4</v>
      </c>
      <c r="G22">
        <v>9.999732448630172E-3</v>
      </c>
      <c r="H22">
        <v>2.006635273976709E-5</v>
      </c>
      <c r="I22">
        <v>1.00398651541096E-2</v>
      </c>
      <c r="J22">
        <v>7.3041523972602329E-3</v>
      </c>
      <c r="K22">
        <v>1.00398651541096E-2</v>
      </c>
      <c r="L22">
        <v>7.3041523972602329E-3</v>
      </c>
      <c r="M22">
        <v>1.00398651541096E-2</v>
      </c>
      <c r="N22">
        <v>7.3041523972602329E-3</v>
      </c>
      <c r="O22">
        <v>8.6954195205435347E-5</v>
      </c>
    </row>
    <row r="23" spans="1:15" x14ac:dyDescent="0.25">
      <c r="A23" t="s">
        <v>16</v>
      </c>
      <c r="B23">
        <v>0.3</v>
      </c>
      <c r="C23">
        <v>0.32537691159611509</v>
      </c>
      <c r="D23">
        <v>0.33573792476909442</v>
      </c>
      <c r="E23">
        <v>0.32707490644805443</v>
      </c>
      <c r="F23">
        <v>0.41815556661114839</v>
      </c>
      <c r="G23">
        <v>0.32538772684994921</v>
      </c>
      <c r="H23">
        <v>0.42253033678700441</v>
      </c>
      <c r="I23">
        <v>0.32537691159611509</v>
      </c>
      <c r="J23">
        <v>0.33573792476909442</v>
      </c>
      <c r="K23">
        <v>0.32537691159611509</v>
      </c>
      <c r="L23">
        <v>0.33573792476909442</v>
      </c>
      <c r="M23">
        <v>0.32537691159611509</v>
      </c>
      <c r="N23">
        <v>0.33573792476909442</v>
      </c>
      <c r="O23">
        <v>7.0082844844368553E-2</v>
      </c>
    </row>
    <row r="24" spans="1:15" x14ac:dyDescent="0.25">
      <c r="A24" t="s">
        <v>17</v>
      </c>
      <c r="B24">
        <v>0.3</v>
      </c>
      <c r="C24">
        <v>1.7323951198630061E-3</v>
      </c>
      <c r="D24">
        <v>3.4166309931506822E-2</v>
      </c>
      <c r="E24">
        <v>3.799229452054798E-3</v>
      </c>
      <c r="F24">
        <v>4.0868471746575707E-3</v>
      </c>
      <c r="G24">
        <v>1.7323951198630061E-3</v>
      </c>
      <c r="H24">
        <v>8.5817101883561842E-3</v>
      </c>
      <c r="I24">
        <v>1.7323951198630061E-3</v>
      </c>
      <c r="J24">
        <v>3.4166309931506822E-2</v>
      </c>
      <c r="K24">
        <v>1.7323951198630061E-3</v>
      </c>
      <c r="L24">
        <v>3.4166309931506822E-2</v>
      </c>
      <c r="M24">
        <v>1.7323951198630061E-3</v>
      </c>
      <c r="N24">
        <v>3.4166309931506822E-2</v>
      </c>
      <c r="O24">
        <v>5.6145654965753411E-2</v>
      </c>
    </row>
    <row r="25" spans="1:15" x14ac:dyDescent="0.25">
      <c r="A25" t="s">
        <v>18</v>
      </c>
      <c r="B25">
        <v>0.3</v>
      </c>
      <c r="C25">
        <v>2.5907909415755381E-2</v>
      </c>
      <c r="D25">
        <v>9.86482583655649E-2</v>
      </c>
      <c r="E25">
        <v>2.6774337861790509E-2</v>
      </c>
      <c r="F25">
        <v>2.6819641309949179E-2</v>
      </c>
      <c r="G25">
        <v>2.591923527779505E-2</v>
      </c>
      <c r="H25">
        <v>2.6819641309949179E-2</v>
      </c>
      <c r="I25">
        <v>2.5907909415755381E-2</v>
      </c>
      <c r="J25">
        <v>9.86482583655649E-2</v>
      </c>
      <c r="K25">
        <v>2.5907909415755381E-2</v>
      </c>
      <c r="L25">
        <v>9.86482583655649E-2</v>
      </c>
      <c r="M25">
        <v>2.5907909415755381E-2</v>
      </c>
      <c r="N25">
        <v>9.86482583655649E-2</v>
      </c>
      <c r="O25">
        <v>2.3501163732324581E-2</v>
      </c>
    </row>
    <row r="26" spans="1:15" x14ac:dyDescent="0.25">
      <c r="A26" t="s">
        <v>19</v>
      </c>
      <c r="B26">
        <v>0.3</v>
      </c>
      <c r="C26">
        <v>7.4981271404109817E-3</v>
      </c>
      <c r="D26">
        <v>7.7121682363013866E-3</v>
      </c>
      <c r="E26">
        <v>7.6921018835616204E-3</v>
      </c>
      <c r="F26">
        <v>7.7054794520547984E-3</v>
      </c>
      <c r="G26">
        <v>7.4981271404109817E-3</v>
      </c>
      <c r="H26">
        <v>7.6921018835616204E-3</v>
      </c>
      <c r="I26">
        <v>7.4981271404109817E-3</v>
      </c>
      <c r="J26">
        <v>7.7121682363013866E-3</v>
      </c>
      <c r="K26">
        <v>7.4981271404109817E-3</v>
      </c>
      <c r="L26">
        <v>7.7121682363013866E-3</v>
      </c>
      <c r="M26">
        <v>7.4981271404109817E-3</v>
      </c>
      <c r="N26">
        <v>7.7121682363013866E-3</v>
      </c>
      <c r="O26">
        <v>3.0032641267123679E-3</v>
      </c>
    </row>
    <row r="27" spans="1:15" x14ac:dyDescent="0.25">
      <c r="A27" t="s">
        <v>20</v>
      </c>
      <c r="B27">
        <v>0.3</v>
      </c>
      <c r="C27">
        <v>1.269151675203029E-2</v>
      </c>
      <c r="D27">
        <v>4.1652653806076738E-2</v>
      </c>
      <c r="E27">
        <v>3.0741918944101051E-2</v>
      </c>
      <c r="F27">
        <v>4.2226032495134569E-2</v>
      </c>
      <c r="G27">
        <v>1.2708056521906871E-2</v>
      </c>
      <c r="H27">
        <v>4.84119064290085E-2</v>
      </c>
      <c r="I27">
        <v>1.269151675203029E-2</v>
      </c>
      <c r="J27">
        <v>4.1652653806076738E-2</v>
      </c>
      <c r="K27">
        <v>1.269151675203029E-2</v>
      </c>
      <c r="L27">
        <v>4.1669193575953327E-2</v>
      </c>
      <c r="M27">
        <v>1.269151675203029E-2</v>
      </c>
      <c r="N27">
        <v>4.1652653806076738E-2</v>
      </c>
      <c r="O27">
        <v>4.7634537244805042E-3</v>
      </c>
    </row>
    <row r="28" spans="1:15" x14ac:dyDescent="0.25">
      <c r="A28" t="s">
        <v>21</v>
      </c>
      <c r="B28">
        <v>0.3</v>
      </c>
      <c r="C28">
        <v>4.0588897970003091E-3</v>
      </c>
      <c r="D28">
        <v>1.2701287800132019E-4</v>
      </c>
      <c r="E28">
        <v>4.0865012922179922E-3</v>
      </c>
      <c r="F28">
        <v>4.1748580769145338E-3</v>
      </c>
      <c r="G28">
        <v>4.0588897970003091E-3</v>
      </c>
      <c r="H28">
        <v>4.1859026750016293E-3</v>
      </c>
      <c r="I28">
        <v>4.0588897970003091E-3</v>
      </c>
      <c r="J28">
        <v>1.2701287800132019E-4</v>
      </c>
      <c r="K28">
        <v>4.0588897970003091E-3</v>
      </c>
      <c r="L28">
        <v>1.2701287800132019E-4</v>
      </c>
      <c r="M28">
        <v>4.0588897970003091E-3</v>
      </c>
      <c r="N28">
        <v>1.2701287800132019E-4</v>
      </c>
      <c r="O28">
        <v>2.1802036623887241E-2</v>
      </c>
    </row>
    <row r="29" spans="1:15" x14ac:dyDescent="0.25">
      <c r="A29" t="s">
        <v>22</v>
      </c>
      <c r="B29">
        <v>0.3</v>
      </c>
      <c r="C29">
        <v>6.7059711084449525E-5</v>
      </c>
      <c r="D29">
        <v>6.7059711084449525E-5</v>
      </c>
      <c r="E29">
        <v>6.7059711084449525E-5</v>
      </c>
      <c r="F29">
        <v>6.7059711084449525E-5</v>
      </c>
      <c r="G29">
        <v>6.7059711084449525E-5</v>
      </c>
      <c r="H29">
        <v>6.7059711084449525E-5</v>
      </c>
      <c r="I29">
        <v>6.7059711084449525E-5</v>
      </c>
      <c r="J29">
        <v>6.7059711084449525E-5</v>
      </c>
      <c r="K29">
        <v>6.7059711084449525E-5</v>
      </c>
      <c r="L29">
        <v>6.7059711084449525E-5</v>
      </c>
      <c r="M29">
        <v>6.7059711084449525E-5</v>
      </c>
      <c r="N29">
        <v>6.7059711084449525E-5</v>
      </c>
      <c r="O29">
        <v>0.27896839811115148</v>
      </c>
    </row>
    <row r="30" spans="1:15" x14ac:dyDescent="0.25">
      <c r="A30" t="s">
        <v>23</v>
      </c>
      <c r="B30">
        <v>0.3</v>
      </c>
      <c r="C30">
        <v>2.006635273976709E-5</v>
      </c>
      <c r="D30">
        <v>1.337756849317806E-5</v>
      </c>
      <c r="E30">
        <v>2.006635273976709E-5</v>
      </c>
      <c r="F30">
        <v>2.006635273976709E-5</v>
      </c>
      <c r="G30">
        <v>2.006635273976709E-5</v>
      </c>
      <c r="H30">
        <v>2.006635273976709E-5</v>
      </c>
      <c r="I30">
        <v>2.006635273976709E-5</v>
      </c>
      <c r="J30">
        <v>1.337756849317806E-5</v>
      </c>
      <c r="K30">
        <v>2.006635273976709E-5</v>
      </c>
      <c r="L30">
        <v>1.337756849317806E-5</v>
      </c>
      <c r="M30">
        <v>2.006635273976709E-5</v>
      </c>
      <c r="N30">
        <v>1.337756849317806E-5</v>
      </c>
      <c r="O30">
        <v>6.0399721746575707E-3</v>
      </c>
    </row>
    <row r="31" spans="1:15" x14ac:dyDescent="0.25">
      <c r="A31" t="s">
        <v>24</v>
      </c>
      <c r="B31">
        <v>0.3</v>
      </c>
      <c r="C31">
        <v>0</v>
      </c>
      <c r="D31">
        <v>0</v>
      </c>
      <c r="E31">
        <v>0</v>
      </c>
      <c r="F31">
        <v>4.6965737113435768E-4</v>
      </c>
      <c r="G31">
        <v>0</v>
      </c>
      <c r="H31">
        <v>4.8070813280809421E-4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8.3267489211693912E-2</v>
      </c>
    </row>
    <row r="32" spans="1:15" x14ac:dyDescent="0.25">
      <c r="A32" t="s">
        <v>15</v>
      </c>
      <c r="B32">
        <v>0.4</v>
      </c>
      <c r="C32">
        <v>1.062178938356162E-2</v>
      </c>
      <c r="D32">
        <v>7.8593214897260122E-3</v>
      </c>
      <c r="E32">
        <v>7.8593214897260122E-3</v>
      </c>
      <c r="F32">
        <v>1.203981164383805E-4</v>
      </c>
      <c r="G32">
        <v>1.0588345462328791E-2</v>
      </c>
      <c r="H32">
        <v>2.006635273976709E-5</v>
      </c>
      <c r="I32">
        <v>1.062178938356162E-2</v>
      </c>
      <c r="J32">
        <v>7.8593214897260122E-3</v>
      </c>
      <c r="K32">
        <v>1.062178938356162E-2</v>
      </c>
      <c r="L32">
        <v>7.8593214897260122E-3</v>
      </c>
      <c r="M32">
        <v>1.062178938356162E-2</v>
      </c>
      <c r="N32">
        <v>7.8593214897260122E-3</v>
      </c>
      <c r="O32">
        <v>8.6954195205435347E-5</v>
      </c>
    </row>
    <row r="33" spans="1:15" x14ac:dyDescent="0.25">
      <c r="A33" t="s">
        <v>16</v>
      </c>
      <c r="B33">
        <v>0.4</v>
      </c>
      <c r="C33">
        <v>0.32537150396919812</v>
      </c>
      <c r="D33">
        <v>0.33573251714217728</v>
      </c>
      <c r="E33">
        <v>0.32706409119422031</v>
      </c>
      <c r="F33">
        <v>0.41790681577296618</v>
      </c>
      <c r="G33">
        <v>0.32538231922303218</v>
      </c>
      <c r="H33">
        <v>0.42240055374099628</v>
      </c>
      <c r="I33">
        <v>0.32537150396919812</v>
      </c>
      <c r="J33">
        <v>0.33573251714217728</v>
      </c>
      <c r="K33">
        <v>0.32537150396919812</v>
      </c>
      <c r="L33">
        <v>0.33573251714217728</v>
      </c>
      <c r="M33">
        <v>0.32537150396919812</v>
      </c>
      <c r="N33">
        <v>0.33573251714217728</v>
      </c>
      <c r="O33">
        <v>7.0082844844368553E-2</v>
      </c>
    </row>
    <row r="34" spans="1:15" x14ac:dyDescent="0.25">
      <c r="A34" t="s">
        <v>17</v>
      </c>
      <c r="B34">
        <v>0.4</v>
      </c>
      <c r="C34">
        <v>1.7323951198630061E-3</v>
      </c>
      <c r="D34">
        <v>3.4166309931506822E-2</v>
      </c>
      <c r="E34">
        <v>3.7256528253424288E-3</v>
      </c>
      <c r="F34">
        <v>4.0266481164383796E-3</v>
      </c>
      <c r="G34">
        <v>1.7323951198630061E-3</v>
      </c>
      <c r="H34">
        <v>8.5817101883561842E-3</v>
      </c>
      <c r="I34">
        <v>1.7323951198630061E-3</v>
      </c>
      <c r="J34">
        <v>3.4166309931506822E-2</v>
      </c>
      <c r="K34">
        <v>1.7323951198630061E-3</v>
      </c>
      <c r="L34">
        <v>3.4166309931506822E-2</v>
      </c>
      <c r="M34">
        <v>1.7323951198630061E-3</v>
      </c>
      <c r="N34">
        <v>3.4166309931506822E-2</v>
      </c>
      <c r="O34">
        <v>5.6145654965753411E-2</v>
      </c>
    </row>
    <row r="35" spans="1:15" x14ac:dyDescent="0.25">
      <c r="A35" t="s">
        <v>18</v>
      </c>
      <c r="B35">
        <v>0.4</v>
      </c>
      <c r="C35">
        <v>2.5896583553715709E-2</v>
      </c>
      <c r="D35">
        <v>9.86482583655649E-2</v>
      </c>
      <c r="E35">
        <v>2.6774337861790509E-2</v>
      </c>
      <c r="F35">
        <v>2.6819641309949179E-2</v>
      </c>
      <c r="G35">
        <v>2.5907909415755381E-2</v>
      </c>
      <c r="H35">
        <v>2.6819641309949179E-2</v>
      </c>
      <c r="I35">
        <v>2.5896583553715709E-2</v>
      </c>
      <c r="J35">
        <v>9.86482583655649E-2</v>
      </c>
      <c r="K35">
        <v>2.5896583553715709E-2</v>
      </c>
      <c r="L35">
        <v>9.86482583655649E-2</v>
      </c>
      <c r="M35">
        <v>2.5896583553715709E-2</v>
      </c>
      <c r="N35">
        <v>9.86482583655649E-2</v>
      </c>
      <c r="O35">
        <v>2.3501163732324581E-2</v>
      </c>
    </row>
    <row r="36" spans="1:15" x14ac:dyDescent="0.25">
      <c r="A36" t="s">
        <v>19</v>
      </c>
      <c r="B36">
        <v>0.4</v>
      </c>
      <c r="C36">
        <v>7.4981271404109817E-3</v>
      </c>
      <c r="D36">
        <v>7.7121682363013866E-3</v>
      </c>
      <c r="E36">
        <v>7.6921018835616204E-3</v>
      </c>
      <c r="F36">
        <v>7.7054794520547984E-3</v>
      </c>
      <c r="G36">
        <v>7.4981271404109817E-3</v>
      </c>
      <c r="H36">
        <v>7.6921018835616204E-3</v>
      </c>
      <c r="I36">
        <v>7.4981271404109817E-3</v>
      </c>
      <c r="J36">
        <v>7.7121682363013866E-3</v>
      </c>
      <c r="K36">
        <v>7.4981271404109817E-3</v>
      </c>
      <c r="L36">
        <v>7.7121682363013866E-3</v>
      </c>
      <c r="M36">
        <v>7.4981271404109817E-3</v>
      </c>
      <c r="N36">
        <v>7.7121682363013866E-3</v>
      </c>
      <c r="O36">
        <v>3.0032641267123679E-3</v>
      </c>
    </row>
    <row r="37" spans="1:15" x14ac:dyDescent="0.25">
      <c r="A37" t="s">
        <v>20</v>
      </c>
      <c r="B37">
        <v>0.4</v>
      </c>
      <c r="C37">
        <v>1.266946372552802E-2</v>
      </c>
      <c r="D37">
        <v>4.1421097027803389E-2</v>
      </c>
      <c r="E37">
        <v>3.038355726343989E-2</v>
      </c>
      <c r="F37">
        <v>4.1873184071098968E-2</v>
      </c>
      <c r="G37">
        <v>1.269151675203029E-2</v>
      </c>
      <c r="H37">
        <v>4.8345747349501922E-2</v>
      </c>
      <c r="I37">
        <v>1.266946372552802E-2</v>
      </c>
      <c r="J37">
        <v>4.1415583771177822E-2</v>
      </c>
      <c r="K37">
        <v>1.266946372552802E-2</v>
      </c>
      <c r="L37">
        <v>4.1421097027803389E-2</v>
      </c>
      <c r="M37">
        <v>1.266946372552802E-2</v>
      </c>
      <c r="N37">
        <v>4.1415583771177822E-2</v>
      </c>
      <c r="O37">
        <v>4.7634537244805042E-3</v>
      </c>
    </row>
    <row r="38" spans="1:15" x14ac:dyDescent="0.25">
      <c r="A38" t="s">
        <v>21</v>
      </c>
      <c r="B38">
        <v>0.4</v>
      </c>
      <c r="C38">
        <v>4.0588897970003091E-3</v>
      </c>
      <c r="D38">
        <v>1.21490578957828E-4</v>
      </c>
      <c r="E38">
        <v>4.0865012922179922E-3</v>
      </c>
      <c r="F38">
        <v>4.1748580769145338E-3</v>
      </c>
      <c r="G38">
        <v>4.0588897970003091E-3</v>
      </c>
      <c r="H38">
        <v>4.1859026750016293E-3</v>
      </c>
      <c r="I38">
        <v>4.0588897970003091E-3</v>
      </c>
      <c r="J38">
        <v>1.21490578957828E-4</v>
      </c>
      <c r="K38">
        <v>4.0588897970003091E-3</v>
      </c>
      <c r="L38">
        <v>1.21490578957828E-4</v>
      </c>
      <c r="M38">
        <v>4.0588897970003091E-3</v>
      </c>
      <c r="N38">
        <v>1.21490578957828E-4</v>
      </c>
      <c r="O38">
        <v>2.1802036623887241E-2</v>
      </c>
    </row>
    <row r="39" spans="1:15" x14ac:dyDescent="0.25">
      <c r="A39" t="s">
        <v>22</v>
      </c>
      <c r="B39">
        <v>0.4</v>
      </c>
      <c r="C39">
        <v>6.7059711084449525E-5</v>
      </c>
      <c r="D39">
        <v>6.7059711084449525E-5</v>
      </c>
      <c r="E39">
        <v>6.7059711084449525E-5</v>
      </c>
      <c r="F39">
        <v>6.7059711084449525E-5</v>
      </c>
      <c r="G39">
        <v>6.7059711084449525E-5</v>
      </c>
      <c r="H39">
        <v>6.7059711084449525E-5</v>
      </c>
      <c r="I39">
        <v>6.7059711084449525E-5</v>
      </c>
      <c r="J39">
        <v>6.7059711084449525E-5</v>
      </c>
      <c r="K39">
        <v>6.7059711084449525E-5</v>
      </c>
      <c r="L39">
        <v>6.7059711084449525E-5</v>
      </c>
      <c r="M39">
        <v>6.7059711084449525E-5</v>
      </c>
      <c r="N39">
        <v>6.7059711084449525E-5</v>
      </c>
      <c r="O39">
        <v>0.27896839811115148</v>
      </c>
    </row>
    <row r="40" spans="1:15" x14ac:dyDescent="0.25">
      <c r="A40" t="s">
        <v>23</v>
      </c>
      <c r="B40">
        <v>0.4</v>
      </c>
      <c r="C40">
        <v>2.006635273976709E-5</v>
      </c>
      <c r="D40">
        <v>1.337756849317806E-5</v>
      </c>
      <c r="E40">
        <v>2.006635273976709E-5</v>
      </c>
      <c r="F40">
        <v>2.006635273976709E-5</v>
      </c>
      <c r="G40">
        <v>2.006635273976709E-5</v>
      </c>
      <c r="H40">
        <v>2.006635273976709E-5</v>
      </c>
      <c r="I40">
        <v>2.006635273976709E-5</v>
      </c>
      <c r="J40">
        <v>1.337756849317806E-5</v>
      </c>
      <c r="K40">
        <v>2.006635273976709E-5</v>
      </c>
      <c r="L40">
        <v>1.337756849317806E-5</v>
      </c>
      <c r="M40">
        <v>2.006635273976709E-5</v>
      </c>
      <c r="N40">
        <v>1.337756849317806E-5</v>
      </c>
      <c r="O40">
        <v>6.0399721746575707E-3</v>
      </c>
    </row>
    <row r="41" spans="1:15" x14ac:dyDescent="0.25">
      <c r="A41" t="s">
        <v>24</v>
      </c>
      <c r="B41">
        <v>0.4</v>
      </c>
      <c r="C41">
        <v>0</v>
      </c>
      <c r="D41">
        <v>0</v>
      </c>
      <c r="E41">
        <v>0</v>
      </c>
      <c r="F41">
        <v>4.6965737113435768E-4</v>
      </c>
      <c r="G41">
        <v>0</v>
      </c>
      <c r="H41">
        <v>4.8070813280809421E-4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8.3267489211693912E-2</v>
      </c>
    </row>
    <row r="42" spans="1:15" x14ac:dyDescent="0.25">
      <c r="A42" t="s">
        <v>15</v>
      </c>
      <c r="B42">
        <v>0.5</v>
      </c>
      <c r="C42">
        <v>1.070205479452058E-2</v>
      </c>
      <c r="D42">
        <v>7.9262093321917915E-3</v>
      </c>
      <c r="E42">
        <v>8.8693279109589573E-3</v>
      </c>
      <c r="F42">
        <v>4.1738013698630061E-3</v>
      </c>
      <c r="G42">
        <v>1.066861087328763E-2</v>
      </c>
      <c r="H42">
        <v>1.1370933219179149E-4</v>
      </c>
      <c r="I42">
        <v>1.070205479452058E-2</v>
      </c>
      <c r="J42">
        <v>7.9262093321917915E-3</v>
      </c>
      <c r="K42">
        <v>1.070205479452058E-2</v>
      </c>
      <c r="L42">
        <v>7.9262093321917915E-3</v>
      </c>
      <c r="M42">
        <v>1.070205479452058E-2</v>
      </c>
      <c r="N42">
        <v>7.9262093321917915E-3</v>
      </c>
      <c r="O42">
        <v>8.6954195205435347E-5</v>
      </c>
    </row>
    <row r="43" spans="1:15" x14ac:dyDescent="0.25">
      <c r="A43" t="s">
        <v>16</v>
      </c>
      <c r="B43">
        <v>0.5</v>
      </c>
      <c r="C43">
        <v>0.32534446583461318</v>
      </c>
      <c r="D43">
        <v>0.33571088663450932</v>
      </c>
      <c r="E43">
        <v>0.32583115225714337</v>
      </c>
      <c r="F43">
        <v>0.33169842746209249</v>
      </c>
      <c r="G43">
        <v>0.3253660963422812</v>
      </c>
      <c r="H43">
        <v>0.42198416646838699</v>
      </c>
      <c r="I43">
        <v>0.32534446583461318</v>
      </c>
      <c r="J43">
        <v>0.33571088663450932</v>
      </c>
      <c r="K43">
        <v>0.32534446583461318</v>
      </c>
      <c r="L43">
        <v>0.33571088663450932</v>
      </c>
      <c r="M43">
        <v>0.32534446583461318</v>
      </c>
      <c r="N43">
        <v>0.33571088663450932</v>
      </c>
      <c r="O43">
        <v>7.0082844844368553E-2</v>
      </c>
    </row>
    <row r="44" spans="1:15" x14ac:dyDescent="0.25">
      <c r="A44" t="s">
        <v>17</v>
      </c>
      <c r="B44">
        <v>0.5</v>
      </c>
      <c r="C44">
        <v>1.7323951198630061E-3</v>
      </c>
      <c r="D44">
        <v>3.4152932363013637E-2</v>
      </c>
      <c r="E44">
        <v>1.82603809931503E-3</v>
      </c>
      <c r="F44">
        <v>3.9664490582191902E-3</v>
      </c>
      <c r="G44">
        <v>1.7323951198630061E-3</v>
      </c>
      <c r="H44">
        <v>4.4346639554794232E-3</v>
      </c>
      <c r="I44">
        <v>1.7323951198630061E-3</v>
      </c>
      <c r="J44">
        <v>3.4152932363013637E-2</v>
      </c>
      <c r="K44">
        <v>1.7323951198630061E-3</v>
      </c>
      <c r="L44">
        <v>3.4152932363013637E-2</v>
      </c>
      <c r="M44">
        <v>1.7323951198630061E-3</v>
      </c>
      <c r="N44">
        <v>3.4152932363013637E-2</v>
      </c>
      <c r="O44">
        <v>5.6145654965753411E-2</v>
      </c>
    </row>
    <row r="45" spans="1:15" x14ac:dyDescent="0.25">
      <c r="A45" t="s">
        <v>18</v>
      </c>
      <c r="B45">
        <v>0.5</v>
      </c>
      <c r="C45">
        <v>2.5885257691676041E-2</v>
      </c>
      <c r="D45">
        <v>9.86482583655649E-2</v>
      </c>
      <c r="E45">
        <v>2.6734697344651611E-2</v>
      </c>
      <c r="F45">
        <v>2.6808315447909511E-2</v>
      </c>
      <c r="G45">
        <v>2.5907909415755381E-2</v>
      </c>
      <c r="H45">
        <v>2.6819641309949179E-2</v>
      </c>
      <c r="I45">
        <v>2.5885257691676041E-2</v>
      </c>
      <c r="J45">
        <v>9.86482583655649E-2</v>
      </c>
      <c r="K45">
        <v>2.5885257691676041E-2</v>
      </c>
      <c r="L45">
        <v>9.86482583655649E-2</v>
      </c>
      <c r="M45">
        <v>2.5885257691676041E-2</v>
      </c>
      <c r="N45">
        <v>9.86482583655649E-2</v>
      </c>
      <c r="O45">
        <v>2.3501163732324581E-2</v>
      </c>
    </row>
    <row r="46" spans="1:15" x14ac:dyDescent="0.25">
      <c r="A46" t="s">
        <v>19</v>
      </c>
      <c r="B46">
        <v>0.5</v>
      </c>
      <c r="C46">
        <v>7.4981271404109817E-3</v>
      </c>
      <c r="D46">
        <v>7.7121682363013866E-3</v>
      </c>
      <c r="E46">
        <v>7.565014982876761E-3</v>
      </c>
      <c r="F46">
        <v>7.7054794520547984E-3</v>
      </c>
      <c r="G46">
        <v>7.4981271404109817E-3</v>
      </c>
      <c r="H46">
        <v>7.6921018835616204E-3</v>
      </c>
      <c r="I46">
        <v>7.4981271404109817E-3</v>
      </c>
      <c r="J46">
        <v>7.7121682363013866E-3</v>
      </c>
      <c r="K46">
        <v>7.4981271404109817E-3</v>
      </c>
      <c r="L46">
        <v>7.7121682363013866E-3</v>
      </c>
      <c r="M46">
        <v>7.4981271404109817E-3</v>
      </c>
      <c r="N46">
        <v>7.7121682363013866E-3</v>
      </c>
      <c r="O46">
        <v>3.0032641267123679E-3</v>
      </c>
    </row>
    <row r="47" spans="1:15" x14ac:dyDescent="0.25">
      <c r="A47" t="s">
        <v>20</v>
      </c>
      <c r="B47">
        <v>0.5</v>
      </c>
      <c r="C47">
        <v>1.265292395565132E-2</v>
      </c>
      <c r="D47">
        <v>4.1244672815785588E-2</v>
      </c>
      <c r="E47">
        <v>1.3391700343475921E-2</v>
      </c>
      <c r="F47">
        <v>3.7980824893456333E-2</v>
      </c>
      <c r="G47">
        <v>1.268049023877915E-2</v>
      </c>
      <c r="H47">
        <v>4.0913877418252143E-2</v>
      </c>
      <c r="I47">
        <v>1.265292395565132E-2</v>
      </c>
      <c r="J47">
        <v>4.1244672815785588E-2</v>
      </c>
      <c r="K47">
        <v>1.265292395565132E-2</v>
      </c>
      <c r="L47">
        <v>4.1244672815785588E-2</v>
      </c>
      <c r="M47">
        <v>1.265292395565132E-2</v>
      </c>
      <c r="N47">
        <v>4.1244672815785588E-2</v>
      </c>
      <c r="O47">
        <v>4.7634537244805042E-3</v>
      </c>
    </row>
    <row r="48" spans="1:15" x14ac:dyDescent="0.25">
      <c r="A48" t="s">
        <v>21</v>
      </c>
      <c r="B48">
        <v>0.5</v>
      </c>
      <c r="C48">
        <v>4.0588897970003091E-3</v>
      </c>
      <c r="D48">
        <v>1.21490578957828E-4</v>
      </c>
      <c r="E48">
        <v>4.0754566941308967E-3</v>
      </c>
      <c r="F48">
        <v>4.0920235912614844E-3</v>
      </c>
      <c r="G48">
        <v>4.0588897970003091E-3</v>
      </c>
      <c r="H48">
        <v>4.1803803759581371E-3</v>
      </c>
      <c r="I48">
        <v>4.0588897970003091E-3</v>
      </c>
      <c r="J48">
        <v>1.21490578957828E-4</v>
      </c>
      <c r="K48">
        <v>4.0588897970003091E-3</v>
      </c>
      <c r="L48">
        <v>1.21490578957828E-4</v>
      </c>
      <c r="M48">
        <v>4.0588897970003091E-3</v>
      </c>
      <c r="N48">
        <v>1.21490578957828E-4</v>
      </c>
      <c r="O48">
        <v>2.1802036623887241E-2</v>
      </c>
    </row>
    <row r="49" spans="1:15" x14ac:dyDescent="0.25">
      <c r="A49" t="s">
        <v>22</v>
      </c>
      <c r="B49">
        <v>0.5</v>
      </c>
      <c r="C49">
        <v>6.7059711084449525E-5</v>
      </c>
      <c r="D49">
        <v>6.7059711084449525E-5</v>
      </c>
      <c r="E49">
        <v>6.7059711084449525E-5</v>
      </c>
      <c r="F49">
        <v>6.7059711084449525E-5</v>
      </c>
      <c r="G49">
        <v>6.7059711084449525E-5</v>
      </c>
      <c r="H49">
        <v>6.7059711084449525E-5</v>
      </c>
      <c r="I49">
        <v>6.7059711084449525E-5</v>
      </c>
      <c r="J49">
        <v>6.7059711084449525E-5</v>
      </c>
      <c r="K49">
        <v>6.7059711084449525E-5</v>
      </c>
      <c r="L49">
        <v>6.7059711084449525E-5</v>
      </c>
      <c r="M49">
        <v>6.7059711084449525E-5</v>
      </c>
      <c r="N49">
        <v>6.7059711084449525E-5</v>
      </c>
      <c r="O49">
        <v>0.27896839811115148</v>
      </c>
    </row>
    <row r="50" spans="1:15" x14ac:dyDescent="0.25">
      <c r="A50" t="s">
        <v>23</v>
      </c>
      <c r="B50">
        <v>0.5</v>
      </c>
      <c r="C50">
        <v>2.006635273976709E-5</v>
      </c>
      <c r="D50">
        <v>1.337756849317806E-5</v>
      </c>
      <c r="E50">
        <v>2.006635273976709E-5</v>
      </c>
      <c r="F50">
        <v>2.006635273976709E-5</v>
      </c>
      <c r="G50">
        <v>2.006635273976709E-5</v>
      </c>
      <c r="H50">
        <v>2.006635273976709E-5</v>
      </c>
      <c r="I50">
        <v>2.006635273976709E-5</v>
      </c>
      <c r="J50">
        <v>1.337756849317806E-5</v>
      </c>
      <c r="K50">
        <v>2.006635273976709E-5</v>
      </c>
      <c r="L50">
        <v>1.337756849317806E-5</v>
      </c>
      <c r="M50">
        <v>2.006635273976709E-5</v>
      </c>
      <c r="N50">
        <v>1.337756849317806E-5</v>
      </c>
      <c r="O50">
        <v>6.0399721746575707E-3</v>
      </c>
    </row>
    <row r="51" spans="1:15" x14ac:dyDescent="0.25">
      <c r="A51" t="s">
        <v>24</v>
      </c>
      <c r="B51">
        <v>0.5</v>
      </c>
      <c r="C51">
        <v>0</v>
      </c>
      <c r="D51">
        <v>0</v>
      </c>
      <c r="E51">
        <v>0</v>
      </c>
      <c r="F51">
        <v>5.5253808368682664E-6</v>
      </c>
      <c r="G51">
        <v>0</v>
      </c>
      <c r="H51">
        <v>4.6965737113435768E-4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8.3267489211693912E-2</v>
      </c>
    </row>
    <row r="52" spans="1:15" x14ac:dyDescent="0.25">
      <c r="A52" t="s">
        <v>15</v>
      </c>
      <c r="B52">
        <v>0.6</v>
      </c>
      <c r="C52">
        <v>1.076894263698636E-2</v>
      </c>
      <c r="D52">
        <v>7.9797196061643927E-3</v>
      </c>
      <c r="E52">
        <v>1.0675299657534221E-2</v>
      </c>
      <c r="F52">
        <v>7.2707084760273988E-3</v>
      </c>
      <c r="G52">
        <v>1.075556506849318E-2</v>
      </c>
      <c r="H52">
        <v>1.203981164383805E-4</v>
      </c>
      <c r="I52">
        <v>1.076894263698636E-2</v>
      </c>
      <c r="J52">
        <v>7.9797196061643927E-3</v>
      </c>
      <c r="K52">
        <v>1.076894263698636E-2</v>
      </c>
      <c r="L52">
        <v>7.9797196061643927E-3</v>
      </c>
      <c r="M52">
        <v>1.076894263698636E-2</v>
      </c>
      <c r="N52">
        <v>7.9797196061643927E-3</v>
      </c>
      <c r="O52">
        <v>8.6954195205435347E-5</v>
      </c>
    </row>
    <row r="53" spans="1:15" x14ac:dyDescent="0.25">
      <c r="A53" t="s">
        <v>16</v>
      </c>
      <c r="B53">
        <v>0.6</v>
      </c>
      <c r="C53">
        <v>0.32532824295386209</v>
      </c>
      <c r="D53">
        <v>0.33569466375375828</v>
      </c>
      <c r="E53">
        <v>0.3253660963422812</v>
      </c>
      <c r="F53">
        <v>0.32709653695572238</v>
      </c>
      <c r="G53">
        <v>0.32535528108844708</v>
      </c>
      <c r="H53">
        <v>0.42150288767277372</v>
      </c>
      <c r="I53">
        <v>0.32532824295386209</v>
      </c>
      <c r="J53">
        <v>0.33569466375375828</v>
      </c>
      <c r="K53">
        <v>0.32532824295386209</v>
      </c>
      <c r="L53">
        <v>0.33569466375375828</v>
      </c>
      <c r="M53">
        <v>0.32532824295386209</v>
      </c>
      <c r="N53">
        <v>0.33569466375375828</v>
      </c>
      <c r="O53">
        <v>7.0082844844368553E-2</v>
      </c>
    </row>
    <row r="54" spans="1:15" x14ac:dyDescent="0.25">
      <c r="A54" t="s">
        <v>17</v>
      </c>
      <c r="B54">
        <v>0.6</v>
      </c>
      <c r="C54">
        <v>1.7323951198630061E-3</v>
      </c>
      <c r="D54">
        <v>3.4146243578767173E-2</v>
      </c>
      <c r="E54">
        <v>1.7323951198630061E-3</v>
      </c>
      <c r="F54">
        <v>3.77916309931503E-3</v>
      </c>
      <c r="G54">
        <v>1.7323951198630061E-3</v>
      </c>
      <c r="H54">
        <v>3.9463827054794232E-3</v>
      </c>
      <c r="I54">
        <v>1.7323951198630061E-3</v>
      </c>
      <c r="J54">
        <v>3.4146243578767173E-2</v>
      </c>
      <c r="K54">
        <v>1.7323951198630061E-3</v>
      </c>
      <c r="L54">
        <v>3.4146243578767173E-2</v>
      </c>
      <c r="M54">
        <v>1.7323951198630061E-3</v>
      </c>
      <c r="N54">
        <v>3.4146243578767173E-2</v>
      </c>
      <c r="O54">
        <v>5.6145654965753411E-2</v>
      </c>
    </row>
    <row r="55" spans="1:15" x14ac:dyDescent="0.25">
      <c r="A55" t="s">
        <v>18</v>
      </c>
      <c r="B55">
        <v>0.6</v>
      </c>
      <c r="C55">
        <v>2.587393182963638E-2</v>
      </c>
      <c r="D55">
        <v>9.8642595434545011E-2</v>
      </c>
      <c r="E55">
        <v>2.5913572346775271E-2</v>
      </c>
      <c r="F55">
        <v>2.6774337861790509E-2</v>
      </c>
      <c r="G55">
        <v>2.5879594760656269E-2</v>
      </c>
      <c r="H55">
        <v>2.68139783789294E-2</v>
      </c>
      <c r="I55">
        <v>2.587393182963638E-2</v>
      </c>
      <c r="J55">
        <v>9.8642595434545011E-2</v>
      </c>
      <c r="K55">
        <v>2.587393182963638E-2</v>
      </c>
      <c r="L55">
        <v>9.8642595434545011E-2</v>
      </c>
      <c r="M55">
        <v>2.587393182963638E-2</v>
      </c>
      <c r="N55">
        <v>9.8642595434545011E-2</v>
      </c>
      <c r="O55">
        <v>2.3501163732324581E-2</v>
      </c>
    </row>
    <row r="56" spans="1:15" x14ac:dyDescent="0.25">
      <c r="A56" t="s">
        <v>19</v>
      </c>
      <c r="B56">
        <v>0.6</v>
      </c>
      <c r="C56">
        <v>7.4981271404109817E-3</v>
      </c>
      <c r="D56">
        <v>7.7121682363013866E-3</v>
      </c>
      <c r="E56">
        <v>7.4981271404109817E-3</v>
      </c>
      <c r="F56">
        <v>7.6921018835616204E-3</v>
      </c>
      <c r="G56">
        <v>7.4981271404109817E-3</v>
      </c>
      <c r="H56">
        <v>7.6921018835616204E-3</v>
      </c>
      <c r="I56">
        <v>7.4981271404109817E-3</v>
      </c>
      <c r="J56">
        <v>7.7121682363013866E-3</v>
      </c>
      <c r="K56">
        <v>7.4981271404109817E-3</v>
      </c>
      <c r="L56">
        <v>7.7121682363013866E-3</v>
      </c>
      <c r="M56">
        <v>7.4981271404109817E-3</v>
      </c>
      <c r="N56">
        <v>7.7121682363013866E-3</v>
      </c>
      <c r="O56">
        <v>3.0032641267123679E-3</v>
      </c>
    </row>
    <row r="57" spans="1:15" x14ac:dyDescent="0.25">
      <c r="A57" t="s">
        <v>20</v>
      </c>
      <c r="B57">
        <v>0.6</v>
      </c>
      <c r="C57">
        <v>1.2647410699025859E-2</v>
      </c>
      <c r="D57">
        <v>4.1090301630269943E-2</v>
      </c>
      <c r="E57">
        <v>1.269703000865585E-2</v>
      </c>
      <c r="F57">
        <v>3.0703326147722199E-2</v>
      </c>
      <c r="G57">
        <v>1.266395046890245E-2</v>
      </c>
      <c r="H57">
        <v>3.7627976469420732E-2</v>
      </c>
      <c r="I57">
        <v>1.2647410699025859E-2</v>
      </c>
      <c r="J57">
        <v>4.1090301630269943E-2</v>
      </c>
      <c r="K57">
        <v>1.2647410699025859E-2</v>
      </c>
      <c r="L57">
        <v>4.1090301630269943E-2</v>
      </c>
      <c r="M57">
        <v>1.2647410699025859E-2</v>
      </c>
      <c r="N57">
        <v>4.1090301630269943E-2</v>
      </c>
      <c r="O57">
        <v>4.7634537244805042E-3</v>
      </c>
    </row>
    <row r="58" spans="1:15" x14ac:dyDescent="0.25">
      <c r="A58" t="s">
        <v>21</v>
      </c>
      <c r="B58">
        <v>0.6</v>
      </c>
      <c r="C58">
        <v>4.0588897970003091E-3</v>
      </c>
      <c r="D58">
        <v>1.21490578957828E-4</v>
      </c>
      <c r="E58">
        <v>4.0588897970003091E-3</v>
      </c>
      <c r="F58">
        <v>4.0865012922179922E-3</v>
      </c>
      <c r="G58">
        <v>4.0588897970003091E-3</v>
      </c>
      <c r="H58">
        <v>4.1748580769145338E-3</v>
      </c>
      <c r="I58">
        <v>4.0588897970003091E-3</v>
      </c>
      <c r="J58">
        <v>1.21490578957828E-4</v>
      </c>
      <c r="K58">
        <v>4.0588897970003091E-3</v>
      </c>
      <c r="L58">
        <v>1.21490578957828E-4</v>
      </c>
      <c r="M58">
        <v>4.0588897970003091E-3</v>
      </c>
      <c r="N58">
        <v>1.21490578957828E-4</v>
      </c>
      <c r="O58">
        <v>2.1802036623887241E-2</v>
      </c>
    </row>
    <row r="59" spans="1:15" x14ac:dyDescent="0.25">
      <c r="A59" t="s">
        <v>22</v>
      </c>
      <c r="B59">
        <v>0.6</v>
      </c>
      <c r="C59">
        <v>6.7059711084449525E-5</v>
      </c>
      <c r="D59">
        <v>6.7059711084449525E-5</v>
      </c>
      <c r="E59">
        <v>6.7059711084449525E-5</v>
      </c>
      <c r="F59">
        <v>6.7059711084449525E-5</v>
      </c>
      <c r="G59">
        <v>6.7059711084449525E-5</v>
      </c>
      <c r="H59">
        <v>6.7059711084449525E-5</v>
      </c>
      <c r="I59">
        <v>6.7059711084449525E-5</v>
      </c>
      <c r="J59">
        <v>6.7059711084449525E-5</v>
      </c>
      <c r="K59">
        <v>6.7059711084449525E-5</v>
      </c>
      <c r="L59">
        <v>6.7059711084449525E-5</v>
      </c>
      <c r="M59">
        <v>6.7059711084449525E-5</v>
      </c>
      <c r="N59">
        <v>6.7059711084449525E-5</v>
      </c>
      <c r="O59">
        <v>0.27896839811115148</v>
      </c>
    </row>
    <row r="60" spans="1:15" x14ac:dyDescent="0.25">
      <c r="A60" t="s">
        <v>23</v>
      </c>
      <c r="B60">
        <v>0.6</v>
      </c>
      <c r="C60">
        <v>2.006635273976709E-5</v>
      </c>
      <c r="D60">
        <v>1.337756849317806E-5</v>
      </c>
      <c r="E60">
        <v>2.006635273976709E-5</v>
      </c>
      <c r="F60">
        <v>2.006635273976709E-5</v>
      </c>
      <c r="G60">
        <v>2.006635273976709E-5</v>
      </c>
      <c r="H60">
        <v>2.006635273976709E-5</v>
      </c>
      <c r="I60">
        <v>2.006635273976709E-5</v>
      </c>
      <c r="J60">
        <v>1.337756849317806E-5</v>
      </c>
      <c r="K60">
        <v>2.006635273976709E-5</v>
      </c>
      <c r="L60">
        <v>1.337756849317806E-5</v>
      </c>
      <c r="M60">
        <v>2.006635273976709E-5</v>
      </c>
      <c r="N60">
        <v>1.337756849317806E-5</v>
      </c>
      <c r="O60">
        <v>6.0399721746575707E-3</v>
      </c>
    </row>
    <row r="61" spans="1:15" x14ac:dyDescent="0.25">
      <c r="A61" t="s">
        <v>24</v>
      </c>
      <c r="B61">
        <v>0.6</v>
      </c>
      <c r="C61">
        <v>0</v>
      </c>
      <c r="D61">
        <v>0</v>
      </c>
      <c r="E61">
        <v>0</v>
      </c>
      <c r="F61">
        <v>0</v>
      </c>
      <c r="G61">
        <v>0</v>
      </c>
      <c r="H61">
        <v>4.6965737113435768E-4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8.3267489211693912E-2</v>
      </c>
    </row>
    <row r="62" spans="1:15" x14ac:dyDescent="0.25">
      <c r="A62" t="s">
        <v>15</v>
      </c>
      <c r="B62">
        <v>0.7</v>
      </c>
      <c r="C62">
        <v>1.127060145547942E-2</v>
      </c>
      <c r="D62">
        <v>8.4546232876712146E-3</v>
      </c>
      <c r="E62">
        <v>1.121709118150682E-2</v>
      </c>
      <c r="F62">
        <v>7.8593214897260122E-3</v>
      </c>
      <c r="G62">
        <v>1.1237157534246591E-2</v>
      </c>
      <c r="H62">
        <v>1.203981164383805E-4</v>
      </c>
      <c r="I62">
        <v>1.127060145547942E-2</v>
      </c>
      <c r="J62">
        <v>8.4546232876712146E-3</v>
      </c>
      <c r="K62">
        <v>1.127060145547942E-2</v>
      </c>
      <c r="L62">
        <v>8.4546232876712146E-3</v>
      </c>
      <c r="M62">
        <v>1.127060145547942E-2</v>
      </c>
      <c r="N62">
        <v>8.4546232876712146E-3</v>
      </c>
      <c r="O62">
        <v>8.6954195205435347E-5</v>
      </c>
    </row>
    <row r="63" spans="1:15" x14ac:dyDescent="0.25">
      <c r="A63" t="s">
        <v>16</v>
      </c>
      <c r="B63">
        <v>0.7</v>
      </c>
      <c r="C63">
        <v>0.32532283532694523</v>
      </c>
      <c r="D63">
        <v>0.33568925612684131</v>
      </c>
      <c r="E63">
        <v>0.32535528108844708</v>
      </c>
      <c r="F63">
        <v>0.32706409119422031</v>
      </c>
      <c r="G63">
        <v>0.32532824295386209</v>
      </c>
      <c r="H63">
        <v>0.4204051394086219</v>
      </c>
      <c r="I63">
        <v>0.32532283532694523</v>
      </c>
      <c r="J63">
        <v>0.33568925612684131</v>
      </c>
      <c r="K63">
        <v>0.32532283532694523</v>
      </c>
      <c r="L63">
        <v>0.33568925612684131</v>
      </c>
      <c r="M63">
        <v>0.32532283532694523</v>
      </c>
      <c r="N63">
        <v>0.33568925612684131</v>
      </c>
      <c r="O63">
        <v>7.0082844844368553E-2</v>
      </c>
    </row>
    <row r="64" spans="1:15" x14ac:dyDescent="0.25">
      <c r="A64" t="s">
        <v>17</v>
      </c>
      <c r="B64">
        <v>0.7</v>
      </c>
      <c r="C64">
        <v>1.7323951198630061E-3</v>
      </c>
      <c r="D64">
        <v>3.411948844178081E-2</v>
      </c>
      <c r="E64">
        <v>1.7323951198630061E-3</v>
      </c>
      <c r="F64">
        <v>3.3644584760273992E-3</v>
      </c>
      <c r="G64">
        <v>1.7323951198630061E-3</v>
      </c>
      <c r="H64">
        <v>3.90625E-3</v>
      </c>
      <c r="I64">
        <v>1.7323951198630061E-3</v>
      </c>
      <c r="J64">
        <v>3.411948844178081E-2</v>
      </c>
      <c r="K64">
        <v>1.7323951198630061E-3</v>
      </c>
      <c r="L64">
        <v>3.411948844178081E-2</v>
      </c>
      <c r="M64">
        <v>1.7323951198630061E-3</v>
      </c>
      <c r="N64">
        <v>3.411948844178081E-2</v>
      </c>
      <c r="O64">
        <v>5.6145654965753411E-2</v>
      </c>
    </row>
    <row r="65" spans="1:15" x14ac:dyDescent="0.25">
      <c r="A65" t="s">
        <v>18</v>
      </c>
      <c r="B65">
        <v>0.7</v>
      </c>
      <c r="C65">
        <v>2.5862605967596711E-2</v>
      </c>
      <c r="D65">
        <v>9.8642595434545011E-2</v>
      </c>
      <c r="E65">
        <v>2.5890920622695931E-2</v>
      </c>
      <c r="F65">
        <v>2.6774337861790509E-2</v>
      </c>
      <c r="G65">
        <v>2.587393182963638E-2</v>
      </c>
      <c r="H65">
        <v>2.68139783789294E-2</v>
      </c>
      <c r="I65">
        <v>2.5862605967596711E-2</v>
      </c>
      <c r="J65">
        <v>9.8642595434545011E-2</v>
      </c>
      <c r="K65">
        <v>2.5862605967596711E-2</v>
      </c>
      <c r="L65">
        <v>9.8642595434545011E-2</v>
      </c>
      <c r="M65">
        <v>2.5862605967596711E-2</v>
      </c>
      <c r="N65">
        <v>9.8642595434545011E-2</v>
      </c>
      <c r="O65">
        <v>2.3501163732324581E-2</v>
      </c>
    </row>
    <row r="66" spans="1:15" x14ac:dyDescent="0.25">
      <c r="A66" t="s">
        <v>19</v>
      </c>
      <c r="B66">
        <v>0.7</v>
      </c>
      <c r="C66">
        <v>7.4981271404109817E-3</v>
      </c>
      <c r="D66">
        <v>7.7121682363013866E-3</v>
      </c>
      <c r="E66">
        <v>7.4981271404109817E-3</v>
      </c>
      <c r="F66">
        <v>7.6921018835616204E-3</v>
      </c>
      <c r="G66">
        <v>7.4981271404109817E-3</v>
      </c>
      <c r="H66">
        <v>7.6921018835616204E-3</v>
      </c>
      <c r="I66">
        <v>7.4981271404109817E-3</v>
      </c>
      <c r="J66">
        <v>7.7121682363013866E-3</v>
      </c>
      <c r="K66">
        <v>7.4981271404109817E-3</v>
      </c>
      <c r="L66">
        <v>7.7121682363013866E-3</v>
      </c>
      <c r="M66">
        <v>7.4981271404109817E-3</v>
      </c>
      <c r="N66">
        <v>7.7121682363013866E-3</v>
      </c>
      <c r="O66">
        <v>3.0032641267123679E-3</v>
      </c>
    </row>
    <row r="67" spans="1:15" x14ac:dyDescent="0.25">
      <c r="A67" t="s">
        <v>20</v>
      </c>
      <c r="B67">
        <v>0.7</v>
      </c>
      <c r="C67">
        <v>1.2614331159272459E-2</v>
      </c>
      <c r="D67">
        <v>4.0908364161626583E-2</v>
      </c>
      <c r="E67">
        <v>1.266395046890245E-2</v>
      </c>
      <c r="F67">
        <v>3.015200048516653E-2</v>
      </c>
      <c r="G67">
        <v>1.265292395565132E-2</v>
      </c>
      <c r="H67">
        <v>3.7319234098389553E-2</v>
      </c>
      <c r="I67">
        <v>1.2614331159272459E-2</v>
      </c>
      <c r="J67">
        <v>4.0908364161626583E-2</v>
      </c>
      <c r="K67">
        <v>1.2614331159272459E-2</v>
      </c>
      <c r="L67">
        <v>4.0908364161626583E-2</v>
      </c>
      <c r="M67">
        <v>1.2614331159272459E-2</v>
      </c>
      <c r="N67">
        <v>4.090285090500112E-2</v>
      </c>
      <c r="O67">
        <v>4.7634537244805042E-3</v>
      </c>
    </row>
    <row r="68" spans="1:15" x14ac:dyDescent="0.25">
      <c r="A68" t="s">
        <v>21</v>
      </c>
      <c r="B68">
        <v>0.7</v>
      </c>
      <c r="C68">
        <v>4.0588897970003091E-3</v>
      </c>
      <c r="D68">
        <v>1.21490578957828E-4</v>
      </c>
      <c r="E68">
        <v>4.0588897970003091E-3</v>
      </c>
      <c r="F68">
        <v>4.0865012922179922E-3</v>
      </c>
      <c r="G68">
        <v>4.0588897970003091E-3</v>
      </c>
      <c r="H68">
        <v>4.1748580769145338E-3</v>
      </c>
      <c r="I68">
        <v>4.0588897970003091E-3</v>
      </c>
      <c r="J68">
        <v>1.21490578957828E-4</v>
      </c>
      <c r="K68">
        <v>4.0588897970003091E-3</v>
      </c>
      <c r="L68">
        <v>1.21490578957828E-4</v>
      </c>
      <c r="M68">
        <v>4.0588897970003091E-3</v>
      </c>
      <c r="N68">
        <v>1.21490578957828E-4</v>
      </c>
      <c r="O68">
        <v>2.1802036623887241E-2</v>
      </c>
    </row>
    <row r="69" spans="1:15" x14ac:dyDescent="0.25">
      <c r="A69" t="s">
        <v>22</v>
      </c>
      <c r="B69">
        <v>0.7</v>
      </c>
      <c r="C69">
        <v>6.7059711084449525E-5</v>
      </c>
      <c r="D69">
        <v>6.7059711084449525E-5</v>
      </c>
      <c r="E69">
        <v>6.7059711084449525E-5</v>
      </c>
      <c r="F69">
        <v>6.7059711084449525E-5</v>
      </c>
      <c r="G69">
        <v>6.7059711084449525E-5</v>
      </c>
      <c r="H69">
        <v>6.7059711084449525E-5</v>
      </c>
      <c r="I69">
        <v>6.7059711084449525E-5</v>
      </c>
      <c r="J69">
        <v>6.7059711084449525E-5</v>
      </c>
      <c r="K69">
        <v>6.7059711084449525E-5</v>
      </c>
      <c r="L69">
        <v>6.7059711084449525E-5</v>
      </c>
      <c r="M69">
        <v>6.7059711084449525E-5</v>
      </c>
      <c r="N69">
        <v>6.7059711084449525E-5</v>
      </c>
      <c r="O69">
        <v>0.27896839811115148</v>
      </c>
    </row>
    <row r="70" spans="1:15" x14ac:dyDescent="0.25">
      <c r="A70" t="s">
        <v>23</v>
      </c>
      <c r="B70">
        <v>0.7</v>
      </c>
      <c r="C70">
        <v>2.006635273976709E-5</v>
      </c>
      <c r="D70">
        <v>1.337756849317806E-5</v>
      </c>
      <c r="E70">
        <v>2.006635273976709E-5</v>
      </c>
      <c r="F70">
        <v>2.006635273976709E-5</v>
      </c>
      <c r="G70">
        <v>2.006635273976709E-5</v>
      </c>
      <c r="H70">
        <v>2.006635273976709E-5</v>
      </c>
      <c r="I70">
        <v>2.006635273976709E-5</v>
      </c>
      <c r="J70">
        <v>1.337756849317806E-5</v>
      </c>
      <c r="K70">
        <v>2.006635273976709E-5</v>
      </c>
      <c r="L70">
        <v>1.337756849317806E-5</v>
      </c>
      <c r="M70">
        <v>2.006635273976709E-5</v>
      </c>
      <c r="N70">
        <v>1.337756849317806E-5</v>
      </c>
      <c r="O70">
        <v>6.0399721746575707E-3</v>
      </c>
    </row>
    <row r="71" spans="1:15" x14ac:dyDescent="0.25">
      <c r="A71" t="s">
        <v>24</v>
      </c>
      <c r="B71">
        <v>0.7</v>
      </c>
      <c r="C71">
        <v>0</v>
      </c>
      <c r="D71">
        <v>0</v>
      </c>
      <c r="E71">
        <v>0</v>
      </c>
      <c r="F71">
        <v>0</v>
      </c>
      <c r="G71">
        <v>0</v>
      </c>
      <c r="H71">
        <v>4.6965737113435768E-4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8.3267489211693912E-2</v>
      </c>
    </row>
    <row r="72" spans="1:15" x14ac:dyDescent="0.25">
      <c r="A72" t="s">
        <v>15</v>
      </c>
      <c r="B72">
        <v>0.8</v>
      </c>
      <c r="C72">
        <v>1.3604987157534221E-2</v>
      </c>
      <c r="D72">
        <v>1.0762253852739771E-2</v>
      </c>
      <c r="E72">
        <v>1.355147688356162E-2</v>
      </c>
      <c r="F72">
        <v>1.0675299657534221E-2</v>
      </c>
      <c r="G72">
        <v>1.355816566780821E-2</v>
      </c>
      <c r="H72">
        <v>7.9328981164383805E-3</v>
      </c>
      <c r="I72">
        <v>1.3604987157534221E-2</v>
      </c>
      <c r="J72">
        <v>1.0762253852739771E-2</v>
      </c>
      <c r="K72">
        <v>1.3604987157534221E-2</v>
      </c>
      <c r="L72">
        <v>1.0762253852739771E-2</v>
      </c>
      <c r="M72">
        <v>1.3604987157534221E-2</v>
      </c>
      <c r="N72">
        <v>1.0762253852739771E-2</v>
      </c>
      <c r="O72">
        <v>8.6954195205435347E-5</v>
      </c>
    </row>
    <row r="73" spans="1:15" x14ac:dyDescent="0.25">
      <c r="A73" t="s">
        <v>16</v>
      </c>
      <c r="B73">
        <v>0.8</v>
      </c>
      <c r="C73">
        <v>0.32527957431160909</v>
      </c>
      <c r="D73">
        <v>0.33564599511150528</v>
      </c>
      <c r="E73">
        <v>0.32529038956544309</v>
      </c>
      <c r="F73">
        <v>0.3253660963422812</v>
      </c>
      <c r="G73">
        <v>0.32528498193852612</v>
      </c>
      <c r="H73">
        <v>0.32705868356730328</v>
      </c>
      <c r="I73">
        <v>0.32527957431160909</v>
      </c>
      <c r="J73">
        <v>0.33564599511150528</v>
      </c>
      <c r="K73">
        <v>0.32527957431160909</v>
      </c>
      <c r="L73">
        <v>0.33564599511150528</v>
      </c>
      <c r="M73">
        <v>0.32527957431160909</v>
      </c>
      <c r="N73">
        <v>0.33564599511150528</v>
      </c>
      <c r="O73">
        <v>7.0082844844368553E-2</v>
      </c>
    </row>
    <row r="74" spans="1:15" x14ac:dyDescent="0.25">
      <c r="A74" t="s">
        <v>17</v>
      </c>
      <c r="B74">
        <v>0.8</v>
      </c>
      <c r="C74">
        <v>1.7323951198630061E-3</v>
      </c>
      <c r="D74">
        <v>3.4072666952054798E-2</v>
      </c>
      <c r="E74">
        <v>1.7323951198630061E-3</v>
      </c>
      <c r="F74">
        <v>1.7323951198630061E-3</v>
      </c>
      <c r="G74">
        <v>1.7323951198630061E-3</v>
      </c>
      <c r="H74">
        <v>3.3979023972602329E-3</v>
      </c>
      <c r="I74">
        <v>1.7323951198630061E-3</v>
      </c>
      <c r="J74">
        <v>3.4072666952054798E-2</v>
      </c>
      <c r="K74">
        <v>1.7323951198630061E-3</v>
      </c>
      <c r="L74">
        <v>3.4072666952054798E-2</v>
      </c>
      <c r="M74">
        <v>1.7323951198630061E-3</v>
      </c>
      <c r="N74">
        <v>3.4072666952054798E-2</v>
      </c>
      <c r="O74">
        <v>5.6145654965753411E-2</v>
      </c>
    </row>
    <row r="75" spans="1:15" x14ac:dyDescent="0.25">
      <c r="A75" t="s">
        <v>18</v>
      </c>
      <c r="B75">
        <v>0.8</v>
      </c>
      <c r="C75">
        <v>2.5839954243517371E-2</v>
      </c>
      <c r="D75">
        <v>9.8636932503525121E-2</v>
      </c>
      <c r="E75">
        <v>2.5868268898616601E-2</v>
      </c>
      <c r="F75">
        <v>2.5913572346775271E-2</v>
      </c>
      <c r="G75">
        <v>2.5862605967596711E-2</v>
      </c>
      <c r="H75">
        <v>2.6774337861790509E-2</v>
      </c>
      <c r="I75">
        <v>2.5839954243517371E-2</v>
      </c>
      <c r="J75">
        <v>9.8636932503525121E-2</v>
      </c>
      <c r="K75">
        <v>2.5839954243517371E-2</v>
      </c>
      <c r="L75">
        <v>9.8636932503525121E-2</v>
      </c>
      <c r="M75">
        <v>2.5839954243517371E-2</v>
      </c>
      <c r="N75">
        <v>9.8636932503525121E-2</v>
      </c>
      <c r="O75">
        <v>2.3501163732324581E-2</v>
      </c>
    </row>
    <row r="76" spans="1:15" x14ac:dyDescent="0.25">
      <c r="A76" t="s">
        <v>19</v>
      </c>
      <c r="B76">
        <v>0.8</v>
      </c>
      <c r="C76">
        <v>7.4914383561643927E-3</v>
      </c>
      <c r="D76">
        <v>7.7121682363013866E-3</v>
      </c>
      <c r="E76">
        <v>7.4981271404109817E-3</v>
      </c>
      <c r="F76">
        <v>7.4981271404109817E-3</v>
      </c>
      <c r="G76">
        <v>7.4981271404109817E-3</v>
      </c>
      <c r="H76">
        <v>7.6854130993150296E-3</v>
      </c>
      <c r="I76">
        <v>7.4914383561643927E-3</v>
      </c>
      <c r="J76">
        <v>7.7121682363013866E-3</v>
      </c>
      <c r="K76">
        <v>7.4914383561643927E-3</v>
      </c>
      <c r="L76">
        <v>7.7121682363013866E-3</v>
      </c>
      <c r="M76">
        <v>7.4914383561643927E-3</v>
      </c>
      <c r="N76">
        <v>7.7121682363013866E-3</v>
      </c>
      <c r="O76">
        <v>3.0032641267123679E-3</v>
      </c>
    </row>
    <row r="77" spans="1:15" x14ac:dyDescent="0.25">
      <c r="A77" t="s">
        <v>20</v>
      </c>
      <c r="B77">
        <v>0.8</v>
      </c>
      <c r="C77">
        <v>1.257022510626804E-2</v>
      </c>
      <c r="D77">
        <v>4.0720913436357753E-2</v>
      </c>
      <c r="E77">
        <v>1.2630870929149159E-2</v>
      </c>
      <c r="F77">
        <v>1.269703000865585E-2</v>
      </c>
      <c r="G77">
        <v>1.26253576725236E-2</v>
      </c>
      <c r="H77">
        <v>3.0240212591175489E-2</v>
      </c>
      <c r="I77">
        <v>1.257022510626804E-2</v>
      </c>
      <c r="J77">
        <v>4.0720913436357753E-2</v>
      </c>
      <c r="K77">
        <v>1.257022510626804E-2</v>
      </c>
      <c r="L77">
        <v>4.0720913436357753E-2</v>
      </c>
      <c r="M77">
        <v>1.257022510626804E-2</v>
      </c>
      <c r="N77">
        <v>4.0720913436357753E-2</v>
      </c>
      <c r="O77">
        <v>4.7634537244805042E-3</v>
      </c>
    </row>
    <row r="78" spans="1:15" x14ac:dyDescent="0.25">
      <c r="A78" t="s">
        <v>21</v>
      </c>
      <c r="B78">
        <v>0.8</v>
      </c>
      <c r="C78">
        <v>4.0533674979567058E-3</v>
      </c>
      <c r="D78">
        <v>1.21490578957828E-4</v>
      </c>
      <c r="E78">
        <v>4.0588897970003091E-3</v>
      </c>
      <c r="F78">
        <v>4.0588897970003091E-3</v>
      </c>
      <c r="G78">
        <v>4.0588897970003091E-3</v>
      </c>
      <c r="H78">
        <v>4.0809789931743889E-3</v>
      </c>
      <c r="I78">
        <v>4.0533674979567058E-3</v>
      </c>
      <c r="J78">
        <v>1.21490578957828E-4</v>
      </c>
      <c r="K78">
        <v>4.0533674979567058E-3</v>
      </c>
      <c r="L78">
        <v>1.21490578957828E-4</v>
      </c>
      <c r="M78">
        <v>4.0533674979567058E-3</v>
      </c>
      <c r="N78">
        <v>1.21490578957828E-4</v>
      </c>
      <c r="O78">
        <v>2.1802036623887241E-2</v>
      </c>
    </row>
    <row r="79" spans="1:15" x14ac:dyDescent="0.25">
      <c r="A79" t="s">
        <v>22</v>
      </c>
      <c r="B79">
        <v>0.8</v>
      </c>
      <c r="C79">
        <v>6.7059711084449525E-5</v>
      </c>
      <c r="D79">
        <v>6.7059711084449525E-5</v>
      </c>
      <c r="E79">
        <v>6.7059711084449525E-5</v>
      </c>
      <c r="F79">
        <v>6.7059711084449525E-5</v>
      </c>
      <c r="G79">
        <v>6.7059711084449525E-5</v>
      </c>
      <c r="H79">
        <v>6.7059711084449525E-5</v>
      </c>
      <c r="I79">
        <v>6.7059711084449525E-5</v>
      </c>
      <c r="J79">
        <v>6.7059711084449525E-5</v>
      </c>
      <c r="K79">
        <v>6.7059711084449525E-5</v>
      </c>
      <c r="L79">
        <v>6.7059711084449525E-5</v>
      </c>
      <c r="M79">
        <v>6.7059711084449525E-5</v>
      </c>
      <c r="N79">
        <v>6.7059711084449525E-5</v>
      </c>
      <c r="O79">
        <v>0.27896839811115148</v>
      </c>
    </row>
    <row r="80" spans="1:15" x14ac:dyDescent="0.25">
      <c r="A80" t="s">
        <v>23</v>
      </c>
      <c r="B80">
        <v>0.8</v>
      </c>
      <c r="C80">
        <v>2.006635273976709E-5</v>
      </c>
      <c r="D80">
        <v>1.337756849317806E-5</v>
      </c>
      <c r="E80">
        <v>2.006635273976709E-5</v>
      </c>
      <c r="F80">
        <v>2.006635273976709E-5</v>
      </c>
      <c r="G80">
        <v>2.006635273976709E-5</v>
      </c>
      <c r="H80">
        <v>2.006635273976709E-5</v>
      </c>
      <c r="I80">
        <v>2.006635273976709E-5</v>
      </c>
      <c r="J80">
        <v>1.337756849317806E-5</v>
      </c>
      <c r="K80">
        <v>2.006635273976709E-5</v>
      </c>
      <c r="L80">
        <v>1.337756849317806E-5</v>
      </c>
      <c r="M80">
        <v>2.006635273976709E-5</v>
      </c>
      <c r="N80">
        <v>1.337756849317806E-5</v>
      </c>
      <c r="O80">
        <v>6.0399721746575707E-3</v>
      </c>
    </row>
    <row r="81" spans="1:15" x14ac:dyDescent="0.25">
      <c r="A81" t="s">
        <v>24</v>
      </c>
      <c r="B81">
        <v>0.8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8.3267489211693912E-2</v>
      </c>
    </row>
    <row r="82" spans="1:15" x14ac:dyDescent="0.25">
      <c r="A82" t="s">
        <v>15</v>
      </c>
      <c r="B82">
        <v>0.9</v>
      </c>
      <c r="C82">
        <v>1.430062071917804E-2</v>
      </c>
      <c r="D82">
        <v>1.1437821061643819E-2</v>
      </c>
      <c r="E82">
        <v>1.427386558219179E-2</v>
      </c>
      <c r="F82">
        <v>1.355147688356162E-2</v>
      </c>
      <c r="G82">
        <v>1.428055436643838E-2</v>
      </c>
      <c r="H82">
        <v>1.353141053082196E-2</v>
      </c>
      <c r="I82">
        <v>1.430062071917804E-2</v>
      </c>
      <c r="J82">
        <v>1.1437821061643819E-2</v>
      </c>
      <c r="K82">
        <v>1.430062071917804E-2</v>
      </c>
      <c r="L82">
        <v>1.1437821061643819E-2</v>
      </c>
      <c r="M82">
        <v>1.430062071917804E-2</v>
      </c>
      <c r="N82">
        <v>1.1437821061643819E-2</v>
      </c>
      <c r="O82">
        <v>8.6954195205435347E-5</v>
      </c>
    </row>
    <row r="83" spans="1:15" x14ac:dyDescent="0.25">
      <c r="A83" t="s">
        <v>16</v>
      </c>
      <c r="B83">
        <v>0.9</v>
      </c>
      <c r="C83">
        <v>0.32520927516168813</v>
      </c>
      <c r="D83">
        <v>0.335326945123402</v>
      </c>
      <c r="E83">
        <v>0.32523090566935609</v>
      </c>
      <c r="F83">
        <v>0.32529038956544309</v>
      </c>
      <c r="G83">
        <v>0.32523090566935609</v>
      </c>
      <c r="H83">
        <v>0.32531202007311111</v>
      </c>
      <c r="I83">
        <v>0.32520927516168813</v>
      </c>
      <c r="J83">
        <v>0.335326945123402</v>
      </c>
      <c r="K83">
        <v>0.32520927516168813</v>
      </c>
      <c r="L83">
        <v>0.335326945123402</v>
      </c>
      <c r="M83">
        <v>0.32520927516168813</v>
      </c>
      <c r="N83">
        <v>0.335326945123402</v>
      </c>
      <c r="O83">
        <v>7.0082844844368553E-2</v>
      </c>
    </row>
    <row r="84" spans="1:15" x14ac:dyDescent="0.25">
      <c r="A84" t="s">
        <v>17</v>
      </c>
      <c r="B84">
        <v>0.9</v>
      </c>
      <c r="C84">
        <v>1.7323951198630061E-3</v>
      </c>
      <c r="D84">
        <v>3.3711472602739767E-2</v>
      </c>
      <c r="E84">
        <v>1.7323951198630061E-3</v>
      </c>
      <c r="F84">
        <v>1.7323951198630061E-3</v>
      </c>
      <c r="G84">
        <v>1.7323951198630061E-3</v>
      </c>
      <c r="H84">
        <v>1.7323951198630061E-3</v>
      </c>
      <c r="I84">
        <v>1.7323951198630061E-3</v>
      </c>
      <c r="J84">
        <v>3.3711472602739767E-2</v>
      </c>
      <c r="K84">
        <v>1.7323951198630061E-3</v>
      </c>
      <c r="L84">
        <v>3.3711472602739767E-2</v>
      </c>
      <c r="M84">
        <v>1.7323951198630061E-3</v>
      </c>
      <c r="N84">
        <v>3.3711472602739767E-2</v>
      </c>
      <c r="O84">
        <v>5.6145654965753411E-2</v>
      </c>
    </row>
    <row r="85" spans="1:15" x14ac:dyDescent="0.25">
      <c r="A85" t="s">
        <v>18</v>
      </c>
      <c r="B85">
        <v>0.9</v>
      </c>
      <c r="C85">
        <v>2.582296545045781E-2</v>
      </c>
      <c r="D85">
        <v>9.8631269572505342E-2</v>
      </c>
      <c r="E85">
        <v>2.5839954243517371E-2</v>
      </c>
      <c r="F85">
        <v>2.5868268898616601E-2</v>
      </c>
      <c r="G85">
        <v>2.5839954243517371E-2</v>
      </c>
      <c r="H85">
        <v>2.587393182963638E-2</v>
      </c>
      <c r="I85">
        <v>2.582296545045781E-2</v>
      </c>
      <c r="J85">
        <v>9.8631269572505342E-2</v>
      </c>
      <c r="K85">
        <v>2.582296545045781E-2</v>
      </c>
      <c r="L85">
        <v>9.8631269572505342E-2</v>
      </c>
      <c r="M85">
        <v>2.582296545045781E-2</v>
      </c>
      <c r="N85">
        <v>9.8631269572505342E-2</v>
      </c>
      <c r="O85">
        <v>2.3501163732324581E-2</v>
      </c>
    </row>
    <row r="86" spans="1:15" x14ac:dyDescent="0.25">
      <c r="A86" t="s">
        <v>19</v>
      </c>
      <c r="B86">
        <v>0.9</v>
      </c>
      <c r="C86">
        <v>7.4713720034246256E-3</v>
      </c>
      <c r="D86">
        <v>7.7121682363013866E-3</v>
      </c>
      <c r="E86">
        <v>7.4914383561643927E-3</v>
      </c>
      <c r="F86">
        <v>7.4981271404109817E-3</v>
      </c>
      <c r="G86">
        <v>7.4847495719178037E-3</v>
      </c>
      <c r="H86">
        <v>7.4981271404109817E-3</v>
      </c>
      <c r="I86">
        <v>7.4713720034246256E-3</v>
      </c>
      <c r="J86">
        <v>7.7121682363013866E-3</v>
      </c>
      <c r="K86">
        <v>7.4713720034246256E-3</v>
      </c>
      <c r="L86">
        <v>7.7121682363013866E-3</v>
      </c>
      <c r="M86">
        <v>7.4713720034246256E-3</v>
      </c>
      <c r="N86">
        <v>7.7121682363013866E-3</v>
      </c>
      <c r="O86">
        <v>3.0032641267123679E-3</v>
      </c>
    </row>
    <row r="87" spans="1:15" x14ac:dyDescent="0.25">
      <c r="A87" t="s">
        <v>20</v>
      </c>
      <c r="B87">
        <v>0.9</v>
      </c>
      <c r="C87">
        <v>1.2498552770135779E-2</v>
      </c>
      <c r="D87">
        <v>4.0213693826806507E-2</v>
      </c>
      <c r="E87">
        <v>1.252611905326362E-2</v>
      </c>
      <c r="F87">
        <v>1.2630870929149159E-2</v>
      </c>
      <c r="G87">
        <v>1.252611905326362E-2</v>
      </c>
      <c r="H87">
        <v>1.2636384185774729E-2</v>
      </c>
      <c r="I87">
        <v>1.2498552770135779E-2</v>
      </c>
      <c r="J87">
        <v>4.0213693826806507E-2</v>
      </c>
      <c r="K87">
        <v>1.2498552770135779E-2</v>
      </c>
      <c r="L87">
        <v>4.0213693826806507E-2</v>
      </c>
      <c r="M87">
        <v>1.2498552770135779E-2</v>
      </c>
      <c r="N87">
        <v>4.0213693826806507E-2</v>
      </c>
      <c r="O87">
        <v>4.7634537244805042E-3</v>
      </c>
    </row>
    <row r="88" spans="1:15" x14ac:dyDescent="0.25">
      <c r="A88" t="s">
        <v>21</v>
      </c>
      <c r="B88">
        <v>0.9</v>
      </c>
      <c r="C88">
        <v>4.0478451989132136E-3</v>
      </c>
      <c r="D88">
        <v>1.1596827991433579E-4</v>
      </c>
      <c r="E88">
        <v>4.0533674979567058E-3</v>
      </c>
      <c r="F88">
        <v>4.0588897970003091E-3</v>
      </c>
      <c r="G88">
        <v>4.0533674979567058E-3</v>
      </c>
      <c r="H88">
        <v>4.0588897970003091E-3</v>
      </c>
      <c r="I88">
        <v>4.0478451989132136E-3</v>
      </c>
      <c r="J88">
        <v>1.1596827991433579E-4</v>
      </c>
      <c r="K88">
        <v>4.0478451989132136E-3</v>
      </c>
      <c r="L88">
        <v>1.1596827991433579E-4</v>
      </c>
      <c r="M88">
        <v>4.0478451989132136E-3</v>
      </c>
      <c r="N88">
        <v>1.1596827991433579E-4</v>
      </c>
      <c r="O88">
        <v>2.1802036623887241E-2</v>
      </c>
    </row>
    <row r="89" spans="1:15" x14ac:dyDescent="0.25">
      <c r="A89" t="s">
        <v>22</v>
      </c>
      <c r="B89">
        <v>0.9</v>
      </c>
      <c r="C89">
        <v>6.7059711084449525E-5</v>
      </c>
      <c r="D89">
        <v>6.7059711084449525E-5</v>
      </c>
      <c r="E89">
        <v>6.7059711084449525E-5</v>
      </c>
      <c r="F89">
        <v>6.7059711084449525E-5</v>
      </c>
      <c r="G89">
        <v>6.7059711084449525E-5</v>
      </c>
      <c r="H89">
        <v>6.7059711084449525E-5</v>
      </c>
      <c r="I89">
        <v>6.7059711084449525E-5</v>
      </c>
      <c r="J89">
        <v>6.7059711084449525E-5</v>
      </c>
      <c r="K89">
        <v>6.7059711084449525E-5</v>
      </c>
      <c r="L89">
        <v>6.7059711084449525E-5</v>
      </c>
      <c r="M89">
        <v>6.7059711084449525E-5</v>
      </c>
      <c r="N89">
        <v>6.7059711084449525E-5</v>
      </c>
      <c r="O89">
        <v>0.27896839811115148</v>
      </c>
    </row>
    <row r="90" spans="1:15" x14ac:dyDescent="0.25">
      <c r="A90" t="s">
        <v>23</v>
      </c>
      <c r="B90">
        <v>0.9</v>
      </c>
      <c r="C90">
        <v>2.006635273976709E-5</v>
      </c>
      <c r="D90">
        <v>1.337756849317806E-5</v>
      </c>
      <c r="E90">
        <v>2.006635273976709E-5</v>
      </c>
      <c r="F90">
        <v>2.006635273976709E-5</v>
      </c>
      <c r="G90">
        <v>2.006635273976709E-5</v>
      </c>
      <c r="H90">
        <v>2.006635273976709E-5</v>
      </c>
      <c r="I90">
        <v>2.006635273976709E-5</v>
      </c>
      <c r="J90">
        <v>1.337756849317806E-5</v>
      </c>
      <c r="K90">
        <v>2.006635273976709E-5</v>
      </c>
      <c r="L90">
        <v>1.337756849317806E-5</v>
      </c>
      <c r="M90">
        <v>2.006635273976709E-5</v>
      </c>
      <c r="N90">
        <v>1.337756849317806E-5</v>
      </c>
      <c r="O90">
        <v>6.0399721746575707E-3</v>
      </c>
    </row>
    <row r="91" spans="1:15" x14ac:dyDescent="0.25">
      <c r="A91" t="s">
        <v>24</v>
      </c>
      <c r="B91">
        <v>0.9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8.3267489211693912E-2</v>
      </c>
    </row>
  </sheetData>
  <conditionalFormatting sqref="C2:O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</row>
    <row r="2" spans="1:15" x14ac:dyDescent="0.25">
      <c r="A2" t="s">
        <v>15</v>
      </c>
      <c r="B2">
        <v>0.1</v>
      </c>
      <c r="C2">
        <v>0.95128584707542951</v>
      </c>
      <c r="D2">
        <v>0.95836571101386447</v>
      </c>
      <c r="E2">
        <v>0.95859263778726866</v>
      </c>
      <c r="F2">
        <v>0.99881282152750295</v>
      </c>
      <c r="G2">
        <v>0.9514101725266022</v>
      </c>
      <c r="H2">
        <v>0.99879178413209824</v>
      </c>
      <c r="I2">
        <v>0.95128584707542951</v>
      </c>
      <c r="J2">
        <v>0.95836571101386447</v>
      </c>
      <c r="K2">
        <v>0.95128416993734077</v>
      </c>
      <c r="L2">
        <v>0.95836571101386447</v>
      </c>
      <c r="M2">
        <v>0.95128752409804462</v>
      </c>
      <c r="N2">
        <v>0.9583674137084901</v>
      </c>
      <c r="O2">
        <v>0.99438929650410013</v>
      </c>
    </row>
    <row r="3" spans="1:15" x14ac:dyDescent="0.25">
      <c r="A3" t="s">
        <v>16</v>
      </c>
      <c r="B3">
        <v>0.1</v>
      </c>
      <c r="C3">
        <v>3.0672079386558412E-2</v>
      </c>
      <c r="D3">
        <v>2.972306347372693E-2</v>
      </c>
      <c r="E3">
        <v>3.0514287545875599E-2</v>
      </c>
      <c r="F3">
        <v>2.463010766228043E-2</v>
      </c>
      <c r="G3">
        <v>3.0672079386558412E-2</v>
      </c>
      <c r="H3">
        <v>2.4392068836513282E-2</v>
      </c>
      <c r="I3">
        <v>3.0672079386558412E-2</v>
      </c>
      <c r="J3">
        <v>2.972306347372693E-2</v>
      </c>
      <c r="K3">
        <v>3.0672079386558412E-2</v>
      </c>
      <c r="L3">
        <v>2.972306347372693E-2</v>
      </c>
      <c r="M3">
        <v>3.0672079386558412E-2</v>
      </c>
      <c r="N3">
        <v>2.972306347372693E-2</v>
      </c>
      <c r="O3">
        <v>5.9301734775350223E-2</v>
      </c>
    </row>
    <row r="4" spans="1:15" x14ac:dyDescent="0.25">
      <c r="A4" t="s">
        <v>17</v>
      </c>
      <c r="B4">
        <v>0.1</v>
      </c>
      <c r="C4">
        <v>0.99254161147267173</v>
      </c>
      <c r="D4">
        <v>0.86903116843236605</v>
      </c>
      <c r="E4">
        <v>0.98359158747824105</v>
      </c>
      <c r="F4">
        <v>0.96380052552132833</v>
      </c>
      <c r="G4">
        <v>0.99254161147267173</v>
      </c>
      <c r="H4">
        <v>0.96409697173055953</v>
      </c>
      <c r="I4">
        <v>0.99254161147267173</v>
      </c>
      <c r="J4">
        <v>0.86903116843236605</v>
      </c>
      <c r="K4">
        <v>0.99254161147267173</v>
      </c>
      <c r="L4">
        <v>0.86903116843236605</v>
      </c>
      <c r="M4">
        <v>0.99254161147267173</v>
      </c>
      <c r="N4">
        <v>0.86903116843236605</v>
      </c>
      <c r="O4">
        <v>0.79116286012837733</v>
      </c>
    </row>
    <row r="5" spans="1:15" x14ac:dyDescent="0.25">
      <c r="A5" t="s">
        <v>18</v>
      </c>
      <c r="B5">
        <v>0.1</v>
      </c>
      <c r="C5">
        <v>0.68818522301668372</v>
      </c>
      <c r="D5">
        <v>0.36751143707791728</v>
      </c>
      <c r="E5">
        <v>0.68200161420500405</v>
      </c>
      <c r="F5">
        <v>0.68161043150961154</v>
      </c>
      <c r="G5">
        <v>0.68809150949819564</v>
      </c>
      <c r="H5">
        <v>0.68172043010752692</v>
      </c>
      <c r="I5">
        <v>0.68818522301668372</v>
      </c>
      <c r="J5">
        <v>0.36751143707791728</v>
      </c>
      <c r="K5">
        <v>0.68818522301668372</v>
      </c>
      <c r="L5">
        <v>0.36751143707791728</v>
      </c>
      <c r="M5">
        <v>0.68818522301668372</v>
      </c>
      <c r="N5">
        <v>0.36751143707791728</v>
      </c>
      <c r="O5">
        <v>0.70171781786818088</v>
      </c>
    </row>
    <row r="6" spans="1:15" x14ac:dyDescent="0.25">
      <c r="A6" t="s">
        <v>19</v>
      </c>
      <c r="B6">
        <v>0.1</v>
      </c>
      <c r="C6">
        <v>0.95857813250563495</v>
      </c>
      <c r="D6">
        <v>0.91138948662772823</v>
      </c>
      <c r="E6">
        <v>0.95773767961486167</v>
      </c>
      <c r="F6">
        <v>0.95767040235164436</v>
      </c>
      <c r="G6">
        <v>0.95857966302098729</v>
      </c>
      <c r="H6">
        <v>0.95773923269145966</v>
      </c>
      <c r="I6">
        <v>0.95857813250563495</v>
      </c>
      <c r="J6">
        <v>0.91138948662772823</v>
      </c>
      <c r="K6">
        <v>0.95857813250563495</v>
      </c>
      <c r="L6">
        <v>0.91138948662772823</v>
      </c>
      <c r="M6">
        <v>0.95857813250563495</v>
      </c>
      <c r="N6">
        <v>0.91138948662772823</v>
      </c>
      <c r="O6">
        <v>0.97994550895529053</v>
      </c>
    </row>
    <row r="7" spans="1:15" x14ac:dyDescent="0.25">
      <c r="A7" t="s">
        <v>20</v>
      </c>
      <c r="B7">
        <v>0.1</v>
      </c>
      <c r="C7">
        <v>0.61260053619302945</v>
      </c>
      <c r="D7">
        <v>0.13780680027020939</v>
      </c>
      <c r="E7">
        <v>0.39562182741116753</v>
      </c>
      <c r="F7">
        <v>0.2992496689716051</v>
      </c>
      <c r="G7">
        <v>0.61208772810982759</v>
      </c>
      <c r="H7">
        <v>0.31596116504854371</v>
      </c>
      <c r="I7">
        <v>0.61260053619302945</v>
      </c>
      <c r="J7">
        <v>0.13780680027020939</v>
      </c>
      <c r="K7">
        <v>0.61249790584687558</v>
      </c>
      <c r="L7">
        <v>0.13780680027020939</v>
      </c>
      <c r="M7">
        <v>0.61260053619302945</v>
      </c>
      <c r="N7">
        <v>0.1378223173066096</v>
      </c>
      <c r="O7">
        <v>0.79064695905015747</v>
      </c>
    </row>
    <row r="8" spans="1:15" x14ac:dyDescent="0.25">
      <c r="A8" t="s">
        <v>21</v>
      </c>
      <c r="B8">
        <v>0.1</v>
      </c>
      <c r="C8">
        <v>0.70548219287715086</v>
      </c>
      <c r="D8">
        <v>0</v>
      </c>
      <c r="E8">
        <v>0.70407348242811496</v>
      </c>
      <c r="F8">
        <v>0.69932566441888144</v>
      </c>
      <c r="G8">
        <v>0.70548219287715086</v>
      </c>
      <c r="H8">
        <v>0.69932566441888144</v>
      </c>
      <c r="I8">
        <v>0.70548219287715086</v>
      </c>
      <c r="J8">
        <v>0</v>
      </c>
      <c r="K8">
        <v>0.70548219287715086</v>
      </c>
      <c r="L8">
        <v>0</v>
      </c>
      <c r="M8">
        <v>0.70576461168935145</v>
      </c>
      <c r="N8">
        <v>0</v>
      </c>
      <c r="O8">
        <v>0.43194244604316551</v>
      </c>
    </row>
    <row r="9" spans="1:15" x14ac:dyDescent="0.25">
      <c r="A9" t="s">
        <v>22</v>
      </c>
      <c r="B9">
        <v>0.1</v>
      </c>
      <c r="C9">
        <v>0.99848254931714719</v>
      </c>
      <c r="D9">
        <v>0.9982676483326115</v>
      </c>
      <c r="E9">
        <v>0.99848254931714719</v>
      </c>
      <c r="F9">
        <v>0.99848254931714719</v>
      </c>
      <c r="G9">
        <v>0.99848254931714719</v>
      </c>
      <c r="H9">
        <v>0.99848254931714719</v>
      </c>
      <c r="I9">
        <v>0.99848254931714719</v>
      </c>
      <c r="J9">
        <v>0.9982676483326115</v>
      </c>
      <c r="K9">
        <v>0.99848254931714719</v>
      </c>
      <c r="L9">
        <v>0.9982676483326115</v>
      </c>
      <c r="M9">
        <v>0.99848254931714719</v>
      </c>
      <c r="N9">
        <v>0.9982676483326115</v>
      </c>
      <c r="O9">
        <v>0.1342802143488892</v>
      </c>
    </row>
    <row r="10" spans="1:15" x14ac:dyDescent="0.25">
      <c r="A10" t="s">
        <v>23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0.80500971712373137</v>
      </c>
    </row>
    <row r="11" spans="1:15" x14ac:dyDescent="0.25">
      <c r="A11" t="s">
        <v>24</v>
      </c>
      <c r="B11">
        <v>0.1</v>
      </c>
      <c r="C11">
        <v>1</v>
      </c>
      <c r="D11">
        <v>1</v>
      </c>
      <c r="E11">
        <v>1</v>
      </c>
      <c r="F11">
        <v>0.97142857142857142</v>
      </c>
      <c r="G11">
        <v>1</v>
      </c>
      <c r="H11">
        <v>0.97142857142857142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0.27960227544337679</v>
      </c>
    </row>
    <row r="12" spans="1:15" x14ac:dyDescent="0.25">
      <c r="A12" t="s">
        <v>15</v>
      </c>
      <c r="B12">
        <v>0.2</v>
      </c>
      <c r="C12">
        <v>0.94884471452604113</v>
      </c>
      <c r="D12">
        <v>0.95591157980125741</v>
      </c>
      <c r="E12">
        <v>0.95606660738824667</v>
      </c>
      <c r="F12">
        <v>0.99885013415101576</v>
      </c>
      <c r="G12">
        <v>0.94896627515626075</v>
      </c>
      <c r="H12">
        <v>0.99882720875684128</v>
      </c>
      <c r="I12">
        <v>0.94884471452604113</v>
      </c>
      <c r="J12">
        <v>0.95591157980125741</v>
      </c>
      <c r="K12">
        <v>0.94884471452604113</v>
      </c>
      <c r="L12">
        <v>0.95591157980125741</v>
      </c>
      <c r="M12">
        <v>0.94884471452604113</v>
      </c>
      <c r="N12">
        <v>0.95591694379106174</v>
      </c>
      <c r="O12">
        <v>0.99438929650410013</v>
      </c>
    </row>
    <row r="13" spans="1:15" x14ac:dyDescent="0.25">
      <c r="A13" t="s">
        <v>16</v>
      </c>
      <c r="B13">
        <v>0.2</v>
      </c>
      <c r="C13">
        <v>3.0610107779800552E-2</v>
      </c>
      <c r="D13">
        <v>2.969213939678075E-2</v>
      </c>
      <c r="E13">
        <v>3.045457459767904E-2</v>
      </c>
      <c r="F13">
        <v>2.4645935184718509E-2</v>
      </c>
      <c r="G13">
        <v>3.0609614641061988E-2</v>
      </c>
      <c r="H13">
        <v>2.441216115021716E-2</v>
      </c>
      <c r="I13">
        <v>3.0610107779800552E-2</v>
      </c>
      <c r="J13">
        <v>2.969213939678075E-2</v>
      </c>
      <c r="K13">
        <v>3.0610107779800552E-2</v>
      </c>
      <c r="L13">
        <v>2.969213939678075E-2</v>
      </c>
      <c r="M13">
        <v>3.0610107779800552E-2</v>
      </c>
      <c r="N13">
        <v>2.969213939678075E-2</v>
      </c>
      <c r="O13">
        <v>5.9301734775350223E-2</v>
      </c>
    </row>
    <row r="14" spans="1:15" x14ac:dyDescent="0.25">
      <c r="A14" t="s">
        <v>17</v>
      </c>
      <c r="B14">
        <v>0.2</v>
      </c>
      <c r="C14">
        <v>0.99254161147267173</v>
      </c>
      <c r="D14">
        <v>0.86916461916461918</v>
      </c>
      <c r="E14">
        <v>0.98370387282742089</v>
      </c>
      <c r="F14">
        <v>0.96380052552132833</v>
      </c>
      <c r="G14">
        <v>0.99254161147267173</v>
      </c>
      <c r="H14">
        <v>0.96412393042894695</v>
      </c>
      <c r="I14">
        <v>0.99254161147267173</v>
      </c>
      <c r="J14">
        <v>0.86916461916461918</v>
      </c>
      <c r="K14">
        <v>0.99254161147267173</v>
      </c>
      <c r="L14">
        <v>0.86916461916461918</v>
      </c>
      <c r="M14">
        <v>0.99254161147267173</v>
      </c>
      <c r="N14">
        <v>0.86916461916461918</v>
      </c>
      <c r="O14">
        <v>0.79116286012837733</v>
      </c>
    </row>
    <row r="15" spans="1:15" x14ac:dyDescent="0.25">
      <c r="A15" t="s">
        <v>18</v>
      </c>
      <c r="B15">
        <v>0.2</v>
      </c>
      <c r="C15">
        <v>0.68825773055442041</v>
      </c>
      <c r="D15">
        <v>0.36751143707791728</v>
      </c>
      <c r="E15">
        <v>0.68200161420500405</v>
      </c>
      <c r="F15">
        <v>0.68161043150961154</v>
      </c>
      <c r="G15">
        <v>0.68823208934895119</v>
      </c>
      <c r="H15">
        <v>0.68172043010752692</v>
      </c>
      <c r="I15">
        <v>0.68825773055442041</v>
      </c>
      <c r="J15">
        <v>0.36751143707791728</v>
      </c>
      <c r="K15">
        <v>0.68825773055442041</v>
      </c>
      <c r="L15">
        <v>0.36751143707791728</v>
      </c>
      <c r="M15">
        <v>0.68825773055442041</v>
      </c>
      <c r="N15">
        <v>0.36751143707791728</v>
      </c>
      <c r="O15">
        <v>0.70171781786818088</v>
      </c>
    </row>
    <row r="16" spans="1:15" x14ac:dyDescent="0.25">
      <c r="A16" t="s">
        <v>19</v>
      </c>
      <c r="B16">
        <v>0.2</v>
      </c>
      <c r="C16">
        <v>0.95857660187717098</v>
      </c>
      <c r="D16">
        <v>0.91138948662772823</v>
      </c>
      <c r="E16">
        <v>0.95773767961486167</v>
      </c>
      <c r="F16">
        <v>0.95767040235164436</v>
      </c>
      <c r="G16">
        <v>0.95857813250563495</v>
      </c>
      <c r="H16">
        <v>0.95773923269145966</v>
      </c>
      <c r="I16">
        <v>0.95857660187717098</v>
      </c>
      <c r="J16">
        <v>0.91138948662772823</v>
      </c>
      <c r="K16">
        <v>0.95857660187717098</v>
      </c>
      <c r="L16">
        <v>0.91138948662772823</v>
      </c>
      <c r="M16">
        <v>0.95857660187717098</v>
      </c>
      <c r="N16">
        <v>0.91138948662772823</v>
      </c>
      <c r="O16">
        <v>0.97994550895529053</v>
      </c>
    </row>
    <row r="17" spans="1:15" x14ac:dyDescent="0.25">
      <c r="A17" t="s">
        <v>20</v>
      </c>
      <c r="B17">
        <v>0.2</v>
      </c>
      <c r="C17">
        <v>0.6128923955010912</v>
      </c>
      <c r="D17">
        <v>0.1383497900351833</v>
      </c>
      <c r="E17">
        <v>0.39863422962014511</v>
      </c>
      <c r="F17">
        <v>0.29993364299933639</v>
      </c>
      <c r="G17">
        <v>0.6124811273276296</v>
      </c>
      <c r="H17">
        <v>0.31615761249708563</v>
      </c>
      <c r="I17">
        <v>0.6128923955010912</v>
      </c>
      <c r="J17">
        <v>0.1383497900351833</v>
      </c>
      <c r="K17">
        <v>0.6128923955010912</v>
      </c>
      <c r="L17">
        <v>0.1383497900351833</v>
      </c>
      <c r="M17">
        <v>0.6128923955010912</v>
      </c>
      <c r="N17">
        <v>0.1383969118982743</v>
      </c>
      <c r="O17">
        <v>0.79064695905015747</v>
      </c>
    </row>
    <row r="18" spans="1:15" x14ac:dyDescent="0.25">
      <c r="A18" t="s">
        <v>21</v>
      </c>
      <c r="B18">
        <v>0.2</v>
      </c>
      <c r="C18">
        <v>0.70576461168935145</v>
      </c>
      <c r="D18">
        <v>0</v>
      </c>
      <c r="E18">
        <v>0.70435477427087489</v>
      </c>
      <c r="F18">
        <v>0.69932566441888144</v>
      </c>
      <c r="G18">
        <v>0.70548219287715086</v>
      </c>
      <c r="H18">
        <v>0.69932566441888144</v>
      </c>
      <c r="I18">
        <v>0.70576461168935145</v>
      </c>
      <c r="J18">
        <v>0</v>
      </c>
      <c r="K18">
        <v>0.70576461168935145</v>
      </c>
      <c r="L18">
        <v>0</v>
      </c>
      <c r="M18">
        <v>0.70576461168935145</v>
      </c>
      <c r="N18">
        <v>0</v>
      </c>
      <c r="O18">
        <v>0.43194244604316551</v>
      </c>
    </row>
    <row r="19" spans="1:15" x14ac:dyDescent="0.25">
      <c r="A19" t="s">
        <v>22</v>
      </c>
      <c r="B19">
        <v>0.2</v>
      </c>
      <c r="C19">
        <v>0.99848254931714719</v>
      </c>
      <c r="D19">
        <v>0.9982676483326115</v>
      </c>
      <c r="E19">
        <v>0.99848254931714719</v>
      </c>
      <c r="F19">
        <v>0.99848254931714719</v>
      </c>
      <c r="G19">
        <v>0.99848254931714719</v>
      </c>
      <c r="H19">
        <v>0.99848254931714719</v>
      </c>
      <c r="I19">
        <v>0.99848254931714719</v>
      </c>
      <c r="J19">
        <v>0.9982676483326115</v>
      </c>
      <c r="K19">
        <v>0.99848254931714719</v>
      </c>
      <c r="L19">
        <v>0.9982676483326115</v>
      </c>
      <c r="M19">
        <v>0.99848254931714719</v>
      </c>
      <c r="N19">
        <v>0.9982676483326115</v>
      </c>
      <c r="O19">
        <v>0.1342802143488892</v>
      </c>
    </row>
    <row r="20" spans="1:15" x14ac:dyDescent="0.25">
      <c r="A20" t="s">
        <v>23</v>
      </c>
      <c r="B20">
        <v>0.2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0.80500971712373137</v>
      </c>
    </row>
    <row r="21" spans="1:15" x14ac:dyDescent="0.25">
      <c r="A21" t="s">
        <v>24</v>
      </c>
      <c r="B21">
        <v>0.2</v>
      </c>
      <c r="C21">
        <v>1</v>
      </c>
      <c r="D21">
        <v>1</v>
      </c>
      <c r="E21">
        <v>1</v>
      </c>
      <c r="F21">
        <v>0.97142857142857142</v>
      </c>
      <c r="G21">
        <v>1</v>
      </c>
      <c r="H21">
        <v>0.97142857142857142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0.27960227544337679</v>
      </c>
    </row>
    <row r="22" spans="1:15" x14ac:dyDescent="0.25">
      <c r="A22" t="s">
        <v>15</v>
      </c>
      <c r="B22">
        <v>0.3</v>
      </c>
      <c r="C22">
        <v>0.94849004804392589</v>
      </c>
      <c r="D22">
        <v>0.95579663212435229</v>
      </c>
      <c r="E22">
        <v>0.95599081126828678</v>
      </c>
      <c r="F22">
        <v>0.99674765639946428</v>
      </c>
      <c r="G22">
        <v>0.94868010023686111</v>
      </c>
      <c r="H22">
        <v>0.99884969325153372</v>
      </c>
      <c r="I22">
        <v>0.94849004804392589</v>
      </c>
      <c r="J22">
        <v>0.95579663212435229</v>
      </c>
      <c r="K22">
        <v>0.94849004804392589</v>
      </c>
      <c r="L22">
        <v>0.95579126351159871</v>
      </c>
      <c r="M22">
        <v>0.94849004804392589</v>
      </c>
      <c r="N22">
        <v>0.95579663212435229</v>
      </c>
      <c r="O22">
        <v>0.99438929650410013</v>
      </c>
    </row>
    <row r="23" spans="1:15" x14ac:dyDescent="0.25">
      <c r="A23" t="s">
        <v>16</v>
      </c>
      <c r="B23">
        <v>0.3</v>
      </c>
      <c r="C23">
        <v>3.0610600934428869E-2</v>
      </c>
      <c r="D23">
        <v>2.9693995561529081E-2</v>
      </c>
      <c r="E23">
        <v>3.0456527314696079E-2</v>
      </c>
      <c r="F23">
        <v>2.4671114866995449E-2</v>
      </c>
      <c r="G23">
        <v>3.0609614641061988E-2</v>
      </c>
      <c r="H23">
        <v>2.4421914797982319E-2</v>
      </c>
      <c r="I23">
        <v>3.0610600934428869E-2</v>
      </c>
      <c r="J23">
        <v>2.9693995561529081E-2</v>
      </c>
      <c r="K23">
        <v>3.0610600934428869E-2</v>
      </c>
      <c r="L23">
        <v>2.9693995561529081E-2</v>
      </c>
      <c r="M23">
        <v>3.0610600934428869E-2</v>
      </c>
      <c r="N23">
        <v>2.9693995561529081E-2</v>
      </c>
      <c r="O23">
        <v>5.9301734775350223E-2</v>
      </c>
    </row>
    <row r="24" spans="1:15" x14ac:dyDescent="0.25">
      <c r="A24" t="s">
        <v>17</v>
      </c>
      <c r="B24">
        <v>0.3</v>
      </c>
      <c r="C24">
        <v>0.99254161147267173</v>
      </c>
      <c r="D24">
        <v>0.86925360909183991</v>
      </c>
      <c r="E24">
        <v>0.98378810366480196</v>
      </c>
      <c r="F24">
        <v>0.98258217166965989</v>
      </c>
      <c r="G24">
        <v>0.99254161147267173</v>
      </c>
      <c r="H24">
        <v>0.96412393042894695</v>
      </c>
      <c r="I24">
        <v>0.99254161147267173</v>
      </c>
      <c r="J24">
        <v>0.86925360909183991</v>
      </c>
      <c r="K24">
        <v>0.99254161147267173</v>
      </c>
      <c r="L24">
        <v>0.86925360909183991</v>
      </c>
      <c r="M24">
        <v>0.99254161147267173</v>
      </c>
      <c r="N24">
        <v>0.86925360909183991</v>
      </c>
      <c r="O24">
        <v>0.79116286012837733</v>
      </c>
    </row>
    <row r="25" spans="1:15" x14ac:dyDescent="0.25">
      <c r="A25" t="s">
        <v>18</v>
      </c>
      <c r="B25">
        <v>0.3</v>
      </c>
      <c r="C25">
        <v>0.68835149863760214</v>
      </c>
      <c r="D25">
        <v>0.36751143707791728</v>
      </c>
      <c r="E25">
        <v>0.68200161420500405</v>
      </c>
      <c r="F25">
        <v>0.68165624789944212</v>
      </c>
      <c r="G25">
        <v>0.68825773055442041</v>
      </c>
      <c r="H25">
        <v>0.68172043010752692</v>
      </c>
      <c r="I25">
        <v>0.68835149863760214</v>
      </c>
      <c r="J25">
        <v>0.36751143707791728</v>
      </c>
      <c r="K25">
        <v>0.68835149863760214</v>
      </c>
      <c r="L25">
        <v>0.36751143707791728</v>
      </c>
      <c r="M25">
        <v>0.68835149863760214</v>
      </c>
      <c r="N25">
        <v>0.36751143707791728</v>
      </c>
      <c r="O25">
        <v>0.70171781786818088</v>
      </c>
    </row>
    <row r="26" spans="1:15" x14ac:dyDescent="0.25">
      <c r="A26" t="s">
        <v>19</v>
      </c>
      <c r="B26">
        <v>0.3</v>
      </c>
      <c r="C26">
        <v>0.95857354028085739</v>
      </c>
      <c r="D26">
        <v>0.91138948662772823</v>
      </c>
      <c r="E26">
        <v>0.95773767961486167</v>
      </c>
      <c r="F26">
        <v>0.95767040235164436</v>
      </c>
      <c r="G26">
        <v>0.95857660187717098</v>
      </c>
      <c r="H26">
        <v>0.95773923269145966</v>
      </c>
      <c r="I26">
        <v>0.95857354028085739</v>
      </c>
      <c r="J26">
        <v>0.91138948662772823</v>
      </c>
      <c r="K26">
        <v>0.95857354028085739</v>
      </c>
      <c r="L26">
        <v>0.91138948662772823</v>
      </c>
      <c r="M26">
        <v>0.95857354028085739</v>
      </c>
      <c r="N26">
        <v>0.91138948662772823</v>
      </c>
      <c r="O26">
        <v>0.97994550895529053</v>
      </c>
    </row>
    <row r="27" spans="1:15" x14ac:dyDescent="0.25">
      <c r="A27" t="s">
        <v>20</v>
      </c>
      <c r="B27">
        <v>0.3</v>
      </c>
      <c r="C27">
        <v>0.613239247311828</v>
      </c>
      <c r="D27">
        <v>0.13883506212242111</v>
      </c>
      <c r="E27">
        <v>0.40113843840618618</v>
      </c>
      <c r="F27">
        <v>0.34683609073852978</v>
      </c>
      <c r="G27">
        <v>0.61293031066330816</v>
      </c>
      <c r="H27">
        <v>0.3166005136586505</v>
      </c>
      <c r="I27">
        <v>0.613239247311828</v>
      </c>
      <c r="J27">
        <v>0.13883506212242111</v>
      </c>
      <c r="K27">
        <v>0.613239247311828</v>
      </c>
      <c r="L27">
        <v>0.13878760255241571</v>
      </c>
      <c r="M27">
        <v>0.613239247311828</v>
      </c>
      <c r="N27">
        <v>0.13883506212242111</v>
      </c>
      <c r="O27">
        <v>0.79064695905015747</v>
      </c>
    </row>
    <row r="28" spans="1:15" x14ac:dyDescent="0.25">
      <c r="A28" t="s">
        <v>21</v>
      </c>
      <c r="B28">
        <v>0.3</v>
      </c>
      <c r="C28">
        <v>0.70576461168935145</v>
      </c>
      <c r="D28">
        <v>0</v>
      </c>
      <c r="E28">
        <v>0.70435477427087489</v>
      </c>
      <c r="F28">
        <v>0.69988090512107981</v>
      </c>
      <c r="G28">
        <v>0.70576461168935145</v>
      </c>
      <c r="H28">
        <v>0.69932566441888144</v>
      </c>
      <c r="I28">
        <v>0.70576461168935145</v>
      </c>
      <c r="J28">
        <v>0</v>
      </c>
      <c r="K28">
        <v>0.70576461168935145</v>
      </c>
      <c r="L28">
        <v>0</v>
      </c>
      <c r="M28">
        <v>0.70576461168935145</v>
      </c>
      <c r="N28">
        <v>0</v>
      </c>
      <c r="O28">
        <v>0.43194244604316551</v>
      </c>
    </row>
    <row r="29" spans="1:15" x14ac:dyDescent="0.25">
      <c r="A29" t="s">
        <v>22</v>
      </c>
      <c r="B29">
        <v>0.3</v>
      </c>
      <c r="C29">
        <v>0.99848254931714719</v>
      </c>
      <c r="D29">
        <v>0.9982676483326115</v>
      </c>
      <c r="E29">
        <v>0.99848254931714719</v>
      </c>
      <c r="F29">
        <v>0.99848254931714719</v>
      </c>
      <c r="G29">
        <v>0.99848254931714719</v>
      </c>
      <c r="H29">
        <v>0.99848254931714719</v>
      </c>
      <c r="I29">
        <v>0.99848254931714719</v>
      </c>
      <c r="J29">
        <v>0.9982676483326115</v>
      </c>
      <c r="K29">
        <v>0.99848254931714719</v>
      </c>
      <c r="L29">
        <v>0.9982676483326115</v>
      </c>
      <c r="M29">
        <v>0.99848254931714719</v>
      </c>
      <c r="N29">
        <v>0.9982676483326115</v>
      </c>
      <c r="O29">
        <v>0.1342802143488892</v>
      </c>
    </row>
    <row r="30" spans="1:15" x14ac:dyDescent="0.25">
      <c r="A30" t="s">
        <v>23</v>
      </c>
      <c r="B30">
        <v>0.3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0.80500971712373137</v>
      </c>
    </row>
    <row r="31" spans="1:15" x14ac:dyDescent="0.25">
      <c r="A31" t="s">
        <v>24</v>
      </c>
      <c r="B31">
        <v>0.3</v>
      </c>
      <c r="C31">
        <v>1</v>
      </c>
      <c r="D31">
        <v>1</v>
      </c>
      <c r="E31">
        <v>1</v>
      </c>
      <c r="F31">
        <v>0.97206703910614523</v>
      </c>
      <c r="G31">
        <v>1</v>
      </c>
      <c r="H31">
        <v>0.97142857142857142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0.27960227544337679</v>
      </c>
    </row>
    <row r="32" spans="1:15" x14ac:dyDescent="0.25">
      <c r="A32" t="s">
        <v>15</v>
      </c>
      <c r="B32">
        <v>0.4</v>
      </c>
      <c r="C32">
        <v>0.94567597153804051</v>
      </c>
      <c r="D32">
        <v>0.95268011759494176</v>
      </c>
      <c r="E32">
        <v>0.95295106911187633</v>
      </c>
      <c r="F32">
        <v>0.99663299663299665</v>
      </c>
      <c r="G32">
        <v>0.94582663153211732</v>
      </c>
      <c r="H32">
        <v>0.99886535552193645</v>
      </c>
      <c r="I32">
        <v>0.94567597153804051</v>
      </c>
      <c r="J32">
        <v>0.95268202319587625</v>
      </c>
      <c r="K32">
        <v>0.94567597153804051</v>
      </c>
      <c r="L32">
        <v>0.95268011759494176</v>
      </c>
      <c r="M32">
        <v>0.94567597153804051</v>
      </c>
      <c r="N32">
        <v>0.95268202319587625</v>
      </c>
      <c r="O32">
        <v>0.99438929650410013</v>
      </c>
    </row>
    <row r="33" spans="1:15" x14ac:dyDescent="0.25">
      <c r="A33" t="s">
        <v>16</v>
      </c>
      <c r="B33">
        <v>0.4</v>
      </c>
      <c r="C33">
        <v>3.0611094104947719E-2</v>
      </c>
      <c r="D33">
        <v>2.969445963897788E-2</v>
      </c>
      <c r="E33">
        <v>3.0457503767112312E-2</v>
      </c>
      <c r="F33">
        <v>2.468543735880965E-2</v>
      </c>
      <c r="G33">
        <v>3.0610107779800552E-2</v>
      </c>
      <c r="H33">
        <v>2.4429235150122401E-2</v>
      </c>
      <c r="I33">
        <v>3.0611094104947719E-2</v>
      </c>
      <c r="J33">
        <v>2.969445963897788E-2</v>
      </c>
      <c r="K33">
        <v>3.0611094104947719E-2</v>
      </c>
      <c r="L33">
        <v>2.969445963897788E-2</v>
      </c>
      <c r="M33">
        <v>3.0611094104947719E-2</v>
      </c>
      <c r="N33">
        <v>2.969445963897788E-2</v>
      </c>
      <c r="O33">
        <v>5.9301734775350223E-2</v>
      </c>
    </row>
    <row r="34" spans="1:15" x14ac:dyDescent="0.25">
      <c r="A34" t="s">
        <v>17</v>
      </c>
      <c r="B34">
        <v>0.4</v>
      </c>
      <c r="C34">
        <v>0.99254161147267173</v>
      </c>
      <c r="D34">
        <v>0.86925360909183991</v>
      </c>
      <c r="E34">
        <v>0.98409707351891507</v>
      </c>
      <c r="F34">
        <v>0.98283433133732534</v>
      </c>
      <c r="G34">
        <v>0.99254161147267173</v>
      </c>
      <c r="H34">
        <v>0.96412393042894695</v>
      </c>
      <c r="I34">
        <v>0.99254161147267173</v>
      </c>
      <c r="J34">
        <v>0.86925360909183991</v>
      </c>
      <c r="K34">
        <v>0.99254161147267173</v>
      </c>
      <c r="L34">
        <v>0.86925360909183991</v>
      </c>
      <c r="M34">
        <v>0.99254161147267173</v>
      </c>
      <c r="N34">
        <v>0.86925360909183991</v>
      </c>
      <c r="O34">
        <v>0.79116286012837733</v>
      </c>
    </row>
    <row r="35" spans="1:15" x14ac:dyDescent="0.25">
      <c r="A35" t="s">
        <v>18</v>
      </c>
      <c r="B35">
        <v>0.4</v>
      </c>
      <c r="C35">
        <v>0.68844529227415174</v>
      </c>
      <c r="D35">
        <v>0.36751143707791728</v>
      </c>
      <c r="E35">
        <v>0.68200161420500405</v>
      </c>
      <c r="F35">
        <v>0.68165624789944212</v>
      </c>
      <c r="G35">
        <v>0.68835149863760214</v>
      </c>
      <c r="H35">
        <v>0.68172043010752692</v>
      </c>
      <c r="I35">
        <v>0.68844529227415174</v>
      </c>
      <c r="J35">
        <v>0.36751143707791728</v>
      </c>
      <c r="K35">
        <v>0.68844529227415174</v>
      </c>
      <c r="L35">
        <v>0.36751143707791728</v>
      </c>
      <c r="M35">
        <v>0.68844529227415174</v>
      </c>
      <c r="N35">
        <v>0.36751143707791728</v>
      </c>
      <c r="O35">
        <v>0.70171781786818088</v>
      </c>
    </row>
    <row r="36" spans="1:15" x14ac:dyDescent="0.25">
      <c r="A36" t="s">
        <v>19</v>
      </c>
      <c r="B36">
        <v>0.4</v>
      </c>
      <c r="C36">
        <v>0.95857047823194619</v>
      </c>
      <c r="D36">
        <v>0.91138948662772823</v>
      </c>
      <c r="E36">
        <v>0.95773767961486167</v>
      </c>
      <c r="F36">
        <v>0.95767040235164436</v>
      </c>
      <c r="G36">
        <v>0.9585750711355826</v>
      </c>
      <c r="H36">
        <v>0.95773923269145966</v>
      </c>
      <c r="I36">
        <v>0.95857047823194619</v>
      </c>
      <c r="J36">
        <v>0.91138948662772823</v>
      </c>
      <c r="K36">
        <v>0.95857047823194619</v>
      </c>
      <c r="L36">
        <v>0.91138948662772823</v>
      </c>
      <c r="M36">
        <v>0.95857047823194619</v>
      </c>
      <c r="N36">
        <v>0.91138948662772823</v>
      </c>
      <c r="O36">
        <v>0.97994550895529053</v>
      </c>
    </row>
    <row r="37" spans="1:15" x14ac:dyDescent="0.25">
      <c r="A37" t="s">
        <v>20</v>
      </c>
      <c r="B37">
        <v>0.4</v>
      </c>
      <c r="C37">
        <v>0.61352169525731581</v>
      </c>
      <c r="D37">
        <v>0.13930576240119141</v>
      </c>
      <c r="E37">
        <v>0.40382951103418441</v>
      </c>
      <c r="F37">
        <v>0.34873949579831931</v>
      </c>
      <c r="G37">
        <v>0.61310924369747899</v>
      </c>
      <c r="H37">
        <v>0.31689647113811642</v>
      </c>
      <c r="I37">
        <v>0.61352169525731581</v>
      </c>
      <c r="J37">
        <v>0.13932172318973421</v>
      </c>
      <c r="K37">
        <v>0.61352169525731581</v>
      </c>
      <c r="L37">
        <v>0.13930576240119141</v>
      </c>
      <c r="M37">
        <v>0.61352169525731581</v>
      </c>
      <c r="N37">
        <v>0.13932172318973421</v>
      </c>
      <c r="O37">
        <v>0.79064695905015747</v>
      </c>
    </row>
    <row r="38" spans="1:15" x14ac:dyDescent="0.25">
      <c r="A38" t="s">
        <v>21</v>
      </c>
      <c r="B38">
        <v>0.4</v>
      </c>
      <c r="C38">
        <v>0.70576461168935145</v>
      </c>
      <c r="D38">
        <v>0</v>
      </c>
      <c r="E38">
        <v>0.70435477427087489</v>
      </c>
      <c r="F38">
        <v>0.69988090512107981</v>
      </c>
      <c r="G38">
        <v>0.70576461168935145</v>
      </c>
      <c r="H38">
        <v>0.69932566441888144</v>
      </c>
      <c r="I38">
        <v>0.70576461168935145</v>
      </c>
      <c r="J38">
        <v>0</v>
      </c>
      <c r="K38">
        <v>0.70576461168935145</v>
      </c>
      <c r="L38">
        <v>0</v>
      </c>
      <c r="M38">
        <v>0.70576461168935145</v>
      </c>
      <c r="N38">
        <v>0</v>
      </c>
      <c r="O38">
        <v>0.43194244604316551</v>
      </c>
    </row>
    <row r="39" spans="1:15" x14ac:dyDescent="0.25">
      <c r="A39" t="s">
        <v>22</v>
      </c>
      <c r="B39">
        <v>0.4</v>
      </c>
      <c r="C39">
        <v>0.99848254931714719</v>
      </c>
      <c r="D39">
        <v>0.9982676483326115</v>
      </c>
      <c r="E39">
        <v>0.99848254931714719</v>
      </c>
      <c r="F39">
        <v>0.99848254931714719</v>
      </c>
      <c r="G39">
        <v>0.99848254931714719</v>
      </c>
      <c r="H39">
        <v>0.99848254931714719</v>
      </c>
      <c r="I39">
        <v>0.99848254931714719</v>
      </c>
      <c r="J39">
        <v>0.9982676483326115</v>
      </c>
      <c r="K39">
        <v>0.99848254931714719</v>
      </c>
      <c r="L39">
        <v>0.9982676483326115</v>
      </c>
      <c r="M39">
        <v>0.99848254931714719</v>
      </c>
      <c r="N39">
        <v>0.9982676483326115</v>
      </c>
      <c r="O39">
        <v>0.1342802143488892</v>
      </c>
    </row>
    <row r="40" spans="1:15" x14ac:dyDescent="0.25">
      <c r="A40" t="s">
        <v>23</v>
      </c>
      <c r="B40">
        <v>0.4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0.80500971712373137</v>
      </c>
    </row>
    <row r="41" spans="1:15" x14ac:dyDescent="0.25">
      <c r="A41" t="s">
        <v>24</v>
      </c>
      <c r="B41">
        <v>0.4</v>
      </c>
      <c r="C41">
        <v>1</v>
      </c>
      <c r="D41">
        <v>1</v>
      </c>
      <c r="E41">
        <v>1</v>
      </c>
      <c r="F41">
        <v>0.97206703910614523</v>
      </c>
      <c r="G41">
        <v>1</v>
      </c>
      <c r="H41">
        <v>0.97142857142857142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0.27960227544337679</v>
      </c>
    </row>
    <row r="42" spans="1:15" x14ac:dyDescent="0.25">
      <c r="A42" t="s">
        <v>15</v>
      </c>
      <c r="B42">
        <v>0.5</v>
      </c>
      <c r="C42">
        <v>0.94530288527280182</v>
      </c>
      <c r="D42">
        <v>0.95236946822621493</v>
      </c>
      <c r="E42">
        <v>0.95385739638793199</v>
      </c>
      <c r="F42">
        <v>0.97216274089935761</v>
      </c>
      <c r="G42">
        <v>0.94544770504138453</v>
      </c>
      <c r="H42">
        <v>0.99638605442176875</v>
      </c>
      <c r="I42">
        <v>0.94530288527280182</v>
      </c>
      <c r="J42">
        <v>0.95236946822621493</v>
      </c>
      <c r="K42">
        <v>0.94530288527280182</v>
      </c>
      <c r="L42">
        <v>0.95236946822621493</v>
      </c>
      <c r="M42">
        <v>0.94530288527280182</v>
      </c>
      <c r="N42">
        <v>0.95236946822621493</v>
      </c>
      <c r="O42">
        <v>0.99438929650410013</v>
      </c>
    </row>
    <row r="43" spans="1:15" x14ac:dyDescent="0.25">
      <c r="A43" t="s">
        <v>16</v>
      </c>
      <c r="B43">
        <v>0.5</v>
      </c>
      <c r="C43">
        <v>3.061356019592679E-2</v>
      </c>
      <c r="D43">
        <v>2.9696316093840359E-2</v>
      </c>
      <c r="E43">
        <v>3.0569231264279049E-2</v>
      </c>
      <c r="F43">
        <v>3.0167438771799449E-2</v>
      </c>
      <c r="G43">
        <v>3.0611587291357861E-2</v>
      </c>
      <c r="H43">
        <v>2.4452750934480131E-2</v>
      </c>
      <c r="I43">
        <v>3.061356019592679E-2</v>
      </c>
      <c r="J43">
        <v>2.9696316093840359E-2</v>
      </c>
      <c r="K43">
        <v>3.061356019592679E-2</v>
      </c>
      <c r="L43">
        <v>2.9696316093840359E-2</v>
      </c>
      <c r="M43">
        <v>3.061356019592679E-2</v>
      </c>
      <c r="N43">
        <v>2.9696316093840359E-2</v>
      </c>
      <c r="O43">
        <v>5.9301734775350223E-2</v>
      </c>
    </row>
    <row r="44" spans="1:15" x14ac:dyDescent="0.25">
      <c r="A44" t="s">
        <v>17</v>
      </c>
      <c r="B44">
        <v>0.5</v>
      </c>
      <c r="C44">
        <v>0.99254161147267173</v>
      </c>
      <c r="D44">
        <v>0.86929811088926434</v>
      </c>
      <c r="E44">
        <v>0.99214184968768893</v>
      </c>
      <c r="F44">
        <v>0.98308662046148143</v>
      </c>
      <c r="G44">
        <v>0.99254161147267173</v>
      </c>
      <c r="H44">
        <v>0.98112777888474567</v>
      </c>
      <c r="I44">
        <v>0.99254161147267173</v>
      </c>
      <c r="J44">
        <v>0.86929811088926434</v>
      </c>
      <c r="K44">
        <v>0.99254161147267173</v>
      </c>
      <c r="L44">
        <v>0.86929811088926434</v>
      </c>
      <c r="M44">
        <v>0.99254161147267173</v>
      </c>
      <c r="N44">
        <v>0.86929811088926434</v>
      </c>
      <c r="O44">
        <v>0.79116286012837733</v>
      </c>
    </row>
    <row r="45" spans="1:15" x14ac:dyDescent="0.25">
      <c r="A45" t="s">
        <v>18</v>
      </c>
      <c r="B45">
        <v>0.5</v>
      </c>
      <c r="C45">
        <v>0.68853911147451619</v>
      </c>
      <c r="D45">
        <v>0.36751143707791728</v>
      </c>
      <c r="E45">
        <v>0.68165879973027643</v>
      </c>
      <c r="F45">
        <v>0.68174789915966383</v>
      </c>
      <c r="G45">
        <v>0.68835149863760214</v>
      </c>
      <c r="H45">
        <v>0.68172043010752692</v>
      </c>
      <c r="I45">
        <v>0.68853911147451619</v>
      </c>
      <c r="J45">
        <v>0.36751143707791728</v>
      </c>
      <c r="K45">
        <v>0.68853911147451619</v>
      </c>
      <c r="L45">
        <v>0.36751143707791728</v>
      </c>
      <c r="M45">
        <v>0.68853911147451619</v>
      </c>
      <c r="N45">
        <v>0.36751143707791728</v>
      </c>
      <c r="O45">
        <v>0.70171781786818088</v>
      </c>
    </row>
    <row r="46" spans="1:15" x14ac:dyDescent="0.25">
      <c r="A46" t="s">
        <v>19</v>
      </c>
      <c r="B46">
        <v>0.5</v>
      </c>
      <c r="C46">
        <v>0.95857047823194619</v>
      </c>
      <c r="D46">
        <v>0.91138948662772823</v>
      </c>
      <c r="E46">
        <v>0.95825798117733896</v>
      </c>
      <c r="F46">
        <v>0.95767040235164436</v>
      </c>
      <c r="G46">
        <v>0.9585720093129827</v>
      </c>
      <c r="H46">
        <v>0.95773923269145966</v>
      </c>
      <c r="I46">
        <v>0.95857047823194619</v>
      </c>
      <c r="J46">
        <v>0.91138948662772823</v>
      </c>
      <c r="K46">
        <v>0.95857047823194619</v>
      </c>
      <c r="L46">
        <v>0.91138948662772823</v>
      </c>
      <c r="M46">
        <v>0.95857047823194619</v>
      </c>
      <c r="N46">
        <v>0.91138948662772823</v>
      </c>
      <c r="O46">
        <v>0.97994550895529053</v>
      </c>
    </row>
    <row r="47" spans="1:15" x14ac:dyDescent="0.25">
      <c r="A47" t="s">
        <v>20</v>
      </c>
      <c r="B47">
        <v>0.5</v>
      </c>
      <c r="C47">
        <v>0.61324570273003032</v>
      </c>
      <c r="D47">
        <v>0.13892725598526701</v>
      </c>
      <c r="E47">
        <v>0.60504065040650401</v>
      </c>
      <c r="F47">
        <v>0.35586722767648432</v>
      </c>
      <c r="G47">
        <v>0.61272941572655326</v>
      </c>
      <c r="H47">
        <v>0.3540215877437326</v>
      </c>
      <c r="I47">
        <v>0.61324570273003032</v>
      </c>
      <c r="J47">
        <v>0.13892725598526701</v>
      </c>
      <c r="K47">
        <v>0.61324570273003032</v>
      </c>
      <c r="L47">
        <v>0.13892725598526701</v>
      </c>
      <c r="M47">
        <v>0.61324570273003032</v>
      </c>
      <c r="N47">
        <v>0.13892725598526701</v>
      </c>
      <c r="O47">
        <v>0.79064695905015747</v>
      </c>
    </row>
    <row r="48" spans="1:15" x14ac:dyDescent="0.25">
      <c r="A48" t="s">
        <v>21</v>
      </c>
      <c r="B48">
        <v>0.5</v>
      </c>
      <c r="C48">
        <v>0.70576461168935145</v>
      </c>
      <c r="D48">
        <v>0</v>
      </c>
      <c r="E48">
        <v>0.70491803278688525</v>
      </c>
      <c r="F48">
        <v>0.70407348242811496</v>
      </c>
      <c r="G48">
        <v>0.70576461168935145</v>
      </c>
      <c r="H48">
        <v>0.69960317460317456</v>
      </c>
      <c r="I48">
        <v>0.70576461168935145</v>
      </c>
      <c r="J48">
        <v>0</v>
      </c>
      <c r="K48">
        <v>0.70576461168935145</v>
      </c>
      <c r="L48">
        <v>0</v>
      </c>
      <c r="M48">
        <v>0.70576461168935145</v>
      </c>
      <c r="N48">
        <v>0</v>
      </c>
      <c r="O48">
        <v>0.43194244604316551</v>
      </c>
    </row>
    <row r="49" spans="1:15" x14ac:dyDescent="0.25">
      <c r="A49" t="s">
        <v>22</v>
      </c>
      <c r="B49">
        <v>0.5</v>
      </c>
      <c r="C49">
        <v>0.99848254931714719</v>
      </c>
      <c r="D49">
        <v>0.9982676483326115</v>
      </c>
      <c r="E49">
        <v>0.99848254931714719</v>
      </c>
      <c r="F49">
        <v>0.99848254931714719</v>
      </c>
      <c r="G49">
        <v>0.99848254931714719</v>
      </c>
      <c r="H49">
        <v>0.99848254931714719</v>
      </c>
      <c r="I49">
        <v>0.99848254931714719</v>
      </c>
      <c r="J49">
        <v>0.9982676483326115</v>
      </c>
      <c r="K49">
        <v>0.99848254931714719</v>
      </c>
      <c r="L49">
        <v>0.9982676483326115</v>
      </c>
      <c r="M49">
        <v>0.99848254931714719</v>
      </c>
      <c r="N49">
        <v>0.9982676483326115</v>
      </c>
      <c r="O49">
        <v>0.1342802143488892</v>
      </c>
    </row>
    <row r="50" spans="1:15" x14ac:dyDescent="0.25">
      <c r="A50" t="s">
        <v>23</v>
      </c>
      <c r="B50">
        <v>0.5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0.80500971712373137</v>
      </c>
    </row>
    <row r="51" spans="1:15" x14ac:dyDescent="0.25">
      <c r="A51" t="s">
        <v>24</v>
      </c>
      <c r="B51">
        <v>0.5</v>
      </c>
      <c r="C51">
        <v>1</v>
      </c>
      <c r="D51">
        <v>1</v>
      </c>
      <c r="E51">
        <v>1</v>
      </c>
      <c r="F51">
        <v>0.99966170500676588</v>
      </c>
      <c r="G51">
        <v>1</v>
      </c>
      <c r="H51">
        <v>0.97206703910614523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0.27960227544337679</v>
      </c>
    </row>
    <row r="52" spans="1:15" x14ac:dyDescent="0.25">
      <c r="A52" t="s">
        <v>15</v>
      </c>
      <c r="B52">
        <v>0.6</v>
      </c>
      <c r="C52">
        <v>0.94498923702463522</v>
      </c>
      <c r="D52">
        <v>0.95212680577849118</v>
      </c>
      <c r="E52">
        <v>0.94541536988269093</v>
      </c>
      <c r="F52">
        <v>0.95619408398484729</v>
      </c>
      <c r="G52">
        <v>0.94503879413473701</v>
      </c>
      <c r="H52">
        <v>0.99670571010248898</v>
      </c>
      <c r="I52">
        <v>0.94498923702463522</v>
      </c>
      <c r="J52">
        <v>0.95212680577849118</v>
      </c>
      <c r="K52">
        <v>0.94498923702463522</v>
      </c>
      <c r="L52">
        <v>0.95212680577849118</v>
      </c>
      <c r="M52">
        <v>0.94498923702463522</v>
      </c>
      <c r="N52">
        <v>0.95212680577849118</v>
      </c>
      <c r="O52">
        <v>0.99438929650410013</v>
      </c>
    </row>
    <row r="53" spans="1:15" x14ac:dyDescent="0.25">
      <c r="A53" t="s">
        <v>16</v>
      </c>
      <c r="B53">
        <v>0.6</v>
      </c>
      <c r="C53">
        <v>3.0599419916210121E-2</v>
      </c>
      <c r="D53">
        <v>2.968254216359004E-2</v>
      </c>
      <c r="E53">
        <v>3.0595968872347629E-2</v>
      </c>
      <c r="F53">
        <v>3.045457459767904E-2</v>
      </c>
      <c r="G53">
        <v>3.05969548054459E-2</v>
      </c>
      <c r="H53">
        <v>2.4479987985281969E-2</v>
      </c>
      <c r="I53">
        <v>3.0599419916210121E-2</v>
      </c>
      <c r="J53">
        <v>2.968254216359004E-2</v>
      </c>
      <c r="K53">
        <v>3.0599419916210121E-2</v>
      </c>
      <c r="L53">
        <v>2.968254216359004E-2</v>
      </c>
      <c r="M53">
        <v>3.0599419916210121E-2</v>
      </c>
      <c r="N53">
        <v>2.968254216359004E-2</v>
      </c>
      <c r="O53">
        <v>5.9301734775350223E-2</v>
      </c>
    </row>
    <row r="54" spans="1:15" x14ac:dyDescent="0.25">
      <c r="A54" t="s">
        <v>17</v>
      </c>
      <c r="B54">
        <v>0.6</v>
      </c>
      <c r="C54">
        <v>0.99254161147267173</v>
      </c>
      <c r="D54">
        <v>0.86932036349673625</v>
      </c>
      <c r="E54">
        <v>0.99254161147267173</v>
      </c>
      <c r="F54">
        <v>0.98387234892815345</v>
      </c>
      <c r="G54">
        <v>0.99254161147267173</v>
      </c>
      <c r="H54">
        <v>0.9831707456215415</v>
      </c>
      <c r="I54">
        <v>0.99254161147267173</v>
      </c>
      <c r="J54">
        <v>0.86932036349673625</v>
      </c>
      <c r="K54">
        <v>0.99254161147267173</v>
      </c>
      <c r="L54">
        <v>0.86932036349673625</v>
      </c>
      <c r="M54">
        <v>0.99254161147267173</v>
      </c>
      <c r="N54">
        <v>0.86932036349673625</v>
      </c>
      <c r="O54">
        <v>0.79116286012837733</v>
      </c>
    </row>
    <row r="55" spans="1:15" x14ac:dyDescent="0.25">
      <c r="A55" t="s">
        <v>18</v>
      </c>
      <c r="B55">
        <v>0.6</v>
      </c>
      <c r="C55">
        <v>0.68861173584134128</v>
      </c>
      <c r="D55">
        <v>0.36752478123524929</v>
      </c>
      <c r="E55">
        <v>0.68830461140249299</v>
      </c>
      <c r="F55">
        <v>0.68202300087430223</v>
      </c>
      <c r="G55">
        <v>0.68858603066439528</v>
      </c>
      <c r="H55">
        <v>0.68176624773170236</v>
      </c>
      <c r="I55">
        <v>0.68861173584134128</v>
      </c>
      <c r="J55">
        <v>0.36752478123524929</v>
      </c>
      <c r="K55">
        <v>0.68861173584134128</v>
      </c>
      <c r="L55">
        <v>0.36752478123524929</v>
      </c>
      <c r="M55">
        <v>0.68861173584134128</v>
      </c>
      <c r="N55">
        <v>0.36752478123524929</v>
      </c>
      <c r="O55">
        <v>0.70171781786818088</v>
      </c>
    </row>
    <row r="56" spans="1:15" x14ac:dyDescent="0.25">
      <c r="A56" t="s">
        <v>19</v>
      </c>
      <c r="B56">
        <v>0.6</v>
      </c>
      <c r="C56">
        <v>0.95857047823194619</v>
      </c>
      <c r="D56">
        <v>0.91138948662772823</v>
      </c>
      <c r="E56">
        <v>0.95857660187717098</v>
      </c>
      <c r="F56">
        <v>0.95773767961486167</v>
      </c>
      <c r="G56">
        <v>0.95857047823194619</v>
      </c>
      <c r="H56">
        <v>0.95773923269145966</v>
      </c>
      <c r="I56">
        <v>0.95857047823194619</v>
      </c>
      <c r="J56">
        <v>0.91138948662772823</v>
      </c>
      <c r="K56">
        <v>0.95857047823194619</v>
      </c>
      <c r="L56">
        <v>0.91138948662772823</v>
      </c>
      <c r="M56">
        <v>0.95857047823194619</v>
      </c>
      <c r="N56">
        <v>0.91138948662772823</v>
      </c>
      <c r="O56">
        <v>0.97994550895529053</v>
      </c>
    </row>
    <row r="57" spans="1:15" x14ac:dyDescent="0.25">
      <c r="A57" t="s">
        <v>20</v>
      </c>
      <c r="B57">
        <v>0.6</v>
      </c>
      <c r="C57">
        <v>0.61295765142567915</v>
      </c>
      <c r="D57">
        <v>0.1387797550265773</v>
      </c>
      <c r="E57">
        <v>0.61202830188679247</v>
      </c>
      <c r="F57">
        <v>0.40150456743686191</v>
      </c>
      <c r="G57">
        <v>0.6126475548060708</v>
      </c>
      <c r="H57">
        <v>0.37339331619537269</v>
      </c>
      <c r="I57">
        <v>0.61295765142567915</v>
      </c>
      <c r="J57">
        <v>0.1387797550265773</v>
      </c>
      <c r="K57">
        <v>0.61295765142567915</v>
      </c>
      <c r="L57">
        <v>0.1387797550265773</v>
      </c>
      <c r="M57">
        <v>0.61295765142567915</v>
      </c>
      <c r="N57">
        <v>0.1387797550265773</v>
      </c>
      <c r="O57">
        <v>0.79064695905015747</v>
      </c>
    </row>
    <row r="58" spans="1:15" x14ac:dyDescent="0.25">
      <c r="A58" t="s">
        <v>21</v>
      </c>
      <c r="B58">
        <v>0.6</v>
      </c>
      <c r="C58">
        <v>0.70576461168935145</v>
      </c>
      <c r="D58">
        <v>0</v>
      </c>
      <c r="E58">
        <v>0.70576461168935145</v>
      </c>
      <c r="F58">
        <v>0.70435477427087489</v>
      </c>
      <c r="G58">
        <v>0.70576461168935145</v>
      </c>
      <c r="H58">
        <v>0.69988090512107981</v>
      </c>
      <c r="I58">
        <v>0.70576461168935145</v>
      </c>
      <c r="J58">
        <v>0</v>
      </c>
      <c r="K58">
        <v>0.70576461168935145</v>
      </c>
      <c r="L58">
        <v>0</v>
      </c>
      <c r="M58">
        <v>0.70576461168935145</v>
      </c>
      <c r="N58">
        <v>0</v>
      </c>
      <c r="O58">
        <v>0.43194244604316551</v>
      </c>
    </row>
    <row r="59" spans="1:15" x14ac:dyDescent="0.25">
      <c r="A59" t="s">
        <v>22</v>
      </c>
      <c r="B59">
        <v>0.6</v>
      </c>
      <c r="C59">
        <v>0.99848254931714719</v>
      </c>
      <c r="D59">
        <v>0.9982676483326115</v>
      </c>
      <c r="E59">
        <v>0.99848254931714719</v>
      </c>
      <c r="F59">
        <v>0.99848254931714719</v>
      </c>
      <c r="G59">
        <v>0.99848254931714719</v>
      </c>
      <c r="H59">
        <v>0.99848254931714719</v>
      </c>
      <c r="I59">
        <v>0.99848254931714719</v>
      </c>
      <c r="J59">
        <v>0.9982676483326115</v>
      </c>
      <c r="K59">
        <v>0.99848254931714719</v>
      </c>
      <c r="L59">
        <v>0.9982676483326115</v>
      </c>
      <c r="M59">
        <v>0.99848254931714719</v>
      </c>
      <c r="N59">
        <v>0.9982676483326115</v>
      </c>
      <c r="O59">
        <v>0.1342802143488892</v>
      </c>
    </row>
    <row r="60" spans="1:15" x14ac:dyDescent="0.25">
      <c r="A60" t="s">
        <v>23</v>
      </c>
      <c r="B60">
        <v>0.6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0.80500971712373137</v>
      </c>
    </row>
    <row r="61" spans="1:15" x14ac:dyDescent="0.25">
      <c r="A61" t="s">
        <v>24</v>
      </c>
      <c r="B61">
        <v>0.6</v>
      </c>
      <c r="C61">
        <v>1</v>
      </c>
      <c r="D61">
        <v>1</v>
      </c>
      <c r="E61">
        <v>1</v>
      </c>
      <c r="F61">
        <v>1</v>
      </c>
      <c r="G61">
        <v>1</v>
      </c>
      <c r="H61">
        <v>0.97206703910614523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0.27960227544337679</v>
      </c>
    </row>
    <row r="62" spans="1:15" x14ac:dyDescent="0.25">
      <c r="A62" t="s">
        <v>15</v>
      </c>
      <c r="B62">
        <v>0.7</v>
      </c>
      <c r="C62">
        <v>0.94258552541910867</v>
      </c>
      <c r="D62">
        <v>0.94949858164529144</v>
      </c>
      <c r="E62">
        <v>0.94281524926686222</v>
      </c>
      <c r="F62">
        <v>0.95312936295823525</v>
      </c>
      <c r="G62">
        <v>0.94273247886555767</v>
      </c>
      <c r="H62">
        <v>0.99685809041717577</v>
      </c>
      <c r="I62">
        <v>0.94258552541910867</v>
      </c>
      <c r="J62">
        <v>0.94949858164529144</v>
      </c>
      <c r="K62">
        <v>0.94258552541910867</v>
      </c>
      <c r="L62">
        <v>0.94949858164529144</v>
      </c>
      <c r="M62">
        <v>0.94258552541910867</v>
      </c>
      <c r="N62">
        <v>0.94950059928086294</v>
      </c>
      <c r="O62">
        <v>0.99438929650410013</v>
      </c>
    </row>
    <row r="63" spans="1:15" x14ac:dyDescent="0.25">
      <c r="A63" t="s">
        <v>16</v>
      </c>
      <c r="B63">
        <v>0.7</v>
      </c>
      <c r="C63">
        <v>3.0599912986029421E-2</v>
      </c>
      <c r="D63">
        <v>2.968300612729774E-2</v>
      </c>
      <c r="E63">
        <v>3.05969548054459E-2</v>
      </c>
      <c r="F63">
        <v>3.0457503767112312E-2</v>
      </c>
      <c r="G63">
        <v>3.0599419916210121E-2</v>
      </c>
      <c r="H63">
        <v>2.4542340556343242E-2</v>
      </c>
      <c r="I63">
        <v>3.0599912986029421E-2</v>
      </c>
      <c r="J63">
        <v>2.968300612729774E-2</v>
      </c>
      <c r="K63">
        <v>3.0599912986029421E-2</v>
      </c>
      <c r="L63">
        <v>2.968300612729774E-2</v>
      </c>
      <c r="M63">
        <v>3.0599912986029421E-2</v>
      </c>
      <c r="N63">
        <v>2.968300612729774E-2</v>
      </c>
      <c r="O63">
        <v>5.9301734775350223E-2</v>
      </c>
    </row>
    <row r="64" spans="1:15" x14ac:dyDescent="0.25">
      <c r="A64" t="s">
        <v>17</v>
      </c>
      <c r="B64">
        <v>0.7</v>
      </c>
      <c r="C64">
        <v>0.99254161147267173</v>
      </c>
      <c r="D64">
        <v>0.86940938532039636</v>
      </c>
      <c r="E64">
        <v>0.99254161147267173</v>
      </c>
      <c r="F64">
        <v>0.98561665379886187</v>
      </c>
      <c r="G64">
        <v>0.99254161147267173</v>
      </c>
      <c r="H64">
        <v>0.98333903914184639</v>
      </c>
      <c r="I64">
        <v>0.99254161147267173</v>
      </c>
      <c r="J64">
        <v>0.86940938532039636</v>
      </c>
      <c r="K64">
        <v>0.99254161147267173</v>
      </c>
      <c r="L64">
        <v>0.86940938532039636</v>
      </c>
      <c r="M64">
        <v>0.99254161147267173</v>
      </c>
      <c r="N64">
        <v>0.86940938532039636</v>
      </c>
      <c r="O64">
        <v>0.79116286012837733</v>
      </c>
    </row>
    <row r="65" spans="1:15" x14ac:dyDescent="0.25">
      <c r="A65" t="s">
        <v>18</v>
      </c>
      <c r="B65">
        <v>0.7</v>
      </c>
      <c r="C65">
        <v>0.68870560970622319</v>
      </c>
      <c r="D65">
        <v>0.36752478123524929</v>
      </c>
      <c r="E65">
        <v>0.68849219867820399</v>
      </c>
      <c r="F65">
        <v>0.68202300087430223</v>
      </c>
      <c r="G65">
        <v>0.68863295624914811</v>
      </c>
      <c r="H65">
        <v>0.68176624773170236</v>
      </c>
      <c r="I65">
        <v>0.68870560970622319</v>
      </c>
      <c r="J65">
        <v>0.36752478123524929</v>
      </c>
      <c r="K65">
        <v>0.68870560970622319</v>
      </c>
      <c r="L65">
        <v>0.36752478123524929</v>
      </c>
      <c r="M65">
        <v>0.68870560970622319</v>
      </c>
      <c r="N65">
        <v>0.36752478123524929</v>
      </c>
      <c r="O65">
        <v>0.70171781786818088</v>
      </c>
    </row>
    <row r="66" spans="1:15" x14ac:dyDescent="0.25">
      <c r="A66" t="s">
        <v>19</v>
      </c>
      <c r="B66">
        <v>0.7</v>
      </c>
      <c r="C66">
        <v>0.9585689470377351</v>
      </c>
      <c r="D66">
        <v>0.91138948662772823</v>
      </c>
      <c r="E66">
        <v>0.95857047823194619</v>
      </c>
      <c r="F66">
        <v>0.95773767961486167</v>
      </c>
      <c r="G66">
        <v>0.95857047823194619</v>
      </c>
      <c r="H66">
        <v>0.95773923269145966</v>
      </c>
      <c r="I66">
        <v>0.9585689470377351</v>
      </c>
      <c r="J66">
        <v>0.91138948662772823</v>
      </c>
      <c r="K66">
        <v>0.9585689470377351</v>
      </c>
      <c r="L66">
        <v>0.91138948662772823</v>
      </c>
      <c r="M66">
        <v>0.9585689470377351</v>
      </c>
      <c r="N66">
        <v>0.91138948662772823</v>
      </c>
      <c r="O66">
        <v>0.97994550895529053</v>
      </c>
    </row>
    <row r="67" spans="1:15" x14ac:dyDescent="0.25">
      <c r="A67" t="s">
        <v>20</v>
      </c>
      <c r="B67">
        <v>0.7</v>
      </c>
      <c r="C67">
        <v>0.61357878736699878</v>
      </c>
      <c r="D67">
        <v>0.13931098480454701</v>
      </c>
      <c r="E67">
        <v>0.6126475548060708</v>
      </c>
      <c r="F67">
        <v>0.40567267985220612</v>
      </c>
      <c r="G67">
        <v>0.61285425101214575</v>
      </c>
      <c r="H67">
        <v>0.37532299741602071</v>
      </c>
      <c r="I67">
        <v>0.61357878736699878</v>
      </c>
      <c r="J67">
        <v>0.13931098480454701</v>
      </c>
      <c r="K67">
        <v>0.61357878736699878</v>
      </c>
      <c r="L67">
        <v>0.13931098480454701</v>
      </c>
      <c r="M67">
        <v>0.61357878736699878</v>
      </c>
      <c r="N67">
        <v>0.1393271461716937</v>
      </c>
      <c r="O67">
        <v>0.79064695905015747</v>
      </c>
    </row>
    <row r="68" spans="1:15" x14ac:dyDescent="0.25">
      <c r="A68" t="s">
        <v>21</v>
      </c>
      <c r="B68">
        <v>0.7</v>
      </c>
      <c r="C68">
        <v>0.70576461168935145</v>
      </c>
      <c r="D68">
        <v>0</v>
      </c>
      <c r="E68">
        <v>0.70576461168935145</v>
      </c>
      <c r="F68">
        <v>0.70435477427087489</v>
      </c>
      <c r="G68">
        <v>0.70576461168935145</v>
      </c>
      <c r="H68">
        <v>0.69988090512107981</v>
      </c>
      <c r="I68">
        <v>0.70576461168935145</v>
      </c>
      <c r="J68">
        <v>0</v>
      </c>
      <c r="K68">
        <v>0.70576461168935145</v>
      </c>
      <c r="L68">
        <v>0</v>
      </c>
      <c r="M68">
        <v>0.70576461168935145</v>
      </c>
      <c r="N68">
        <v>0</v>
      </c>
      <c r="O68">
        <v>0.43194244604316551</v>
      </c>
    </row>
    <row r="69" spans="1:15" x14ac:dyDescent="0.25">
      <c r="A69" t="s">
        <v>22</v>
      </c>
      <c r="B69">
        <v>0.7</v>
      </c>
      <c r="C69">
        <v>0.99848254931714719</v>
      </c>
      <c r="D69">
        <v>0.9982676483326115</v>
      </c>
      <c r="E69">
        <v>0.99848254931714719</v>
      </c>
      <c r="F69">
        <v>0.99848254931714719</v>
      </c>
      <c r="G69">
        <v>0.99848254931714719</v>
      </c>
      <c r="H69">
        <v>0.99848254931714719</v>
      </c>
      <c r="I69">
        <v>0.99848254931714719</v>
      </c>
      <c r="J69">
        <v>0.9982676483326115</v>
      </c>
      <c r="K69">
        <v>0.99848254931714719</v>
      </c>
      <c r="L69">
        <v>0.9982676483326115</v>
      </c>
      <c r="M69">
        <v>0.99848254931714719</v>
      </c>
      <c r="N69">
        <v>0.9982676483326115</v>
      </c>
      <c r="O69">
        <v>0.1342802143488892</v>
      </c>
    </row>
    <row r="70" spans="1:15" x14ac:dyDescent="0.25">
      <c r="A70" t="s">
        <v>23</v>
      </c>
      <c r="B70">
        <v>0.7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0.80500971712373137</v>
      </c>
    </row>
    <row r="71" spans="1:15" x14ac:dyDescent="0.25">
      <c r="A71" t="s">
        <v>24</v>
      </c>
      <c r="B71">
        <v>0.7</v>
      </c>
      <c r="C71">
        <v>1</v>
      </c>
      <c r="D71">
        <v>1</v>
      </c>
      <c r="E71">
        <v>1</v>
      </c>
      <c r="F71">
        <v>1</v>
      </c>
      <c r="G71">
        <v>1</v>
      </c>
      <c r="H71">
        <v>0.97206703910614523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0.27960227544337679</v>
      </c>
    </row>
    <row r="72" spans="1:15" x14ac:dyDescent="0.25">
      <c r="A72" t="s">
        <v>15</v>
      </c>
      <c r="B72">
        <v>0.8</v>
      </c>
      <c r="C72">
        <v>0.9315474187251801</v>
      </c>
      <c r="D72">
        <v>0.93670587309704578</v>
      </c>
      <c r="E72">
        <v>0.93176383415849917</v>
      </c>
      <c r="F72">
        <v>0.94541536988269093</v>
      </c>
      <c r="G72">
        <v>0.93173705125614603</v>
      </c>
      <c r="H72">
        <v>0.95267169480027136</v>
      </c>
      <c r="I72">
        <v>0.9315474187251801</v>
      </c>
      <c r="J72">
        <v>0.93670587309704578</v>
      </c>
      <c r="K72">
        <v>0.9315474187251801</v>
      </c>
      <c r="L72">
        <v>0.93670587309704578</v>
      </c>
      <c r="M72">
        <v>0.9315474187251801</v>
      </c>
      <c r="N72">
        <v>0.93670587309704578</v>
      </c>
      <c r="O72">
        <v>0.99438929650410013</v>
      </c>
    </row>
    <row r="73" spans="1:15" x14ac:dyDescent="0.25">
      <c r="A73" t="s">
        <v>16</v>
      </c>
      <c r="B73">
        <v>0.8</v>
      </c>
      <c r="C73">
        <v>3.0588235294117649E-2</v>
      </c>
      <c r="D73">
        <v>2.9671549392655591E-2</v>
      </c>
      <c r="E73">
        <v>3.0587249403725911E-2</v>
      </c>
      <c r="F73">
        <v>3.0595968872347629E-2</v>
      </c>
      <c r="G73">
        <v>3.0587742340977581E-2</v>
      </c>
      <c r="H73">
        <v>3.0457992016799992E-2</v>
      </c>
      <c r="I73">
        <v>3.0588235294117649E-2</v>
      </c>
      <c r="J73">
        <v>2.9671549392655591E-2</v>
      </c>
      <c r="K73">
        <v>3.0588235294117649E-2</v>
      </c>
      <c r="L73">
        <v>2.9671549392655591E-2</v>
      </c>
      <c r="M73">
        <v>3.0588235294117649E-2</v>
      </c>
      <c r="N73">
        <v>2.9671549392655591E-2</v>
      </c>
      <c r="O73">
        <v>5.9301734775350223E-2</v>
      </c>
    </row>
    <row r="74" spans="1:15" x14ac:dyDescent="0.25">
      <c r="A74" t="s">
        <v>17</v>
      </c>
      <c r="B74">
        <v>0.8</v>
      </c>
      <c r="C74">
        <v>0.99254161147267173</v>
      </c>
      <c r="D74">
        <v>0.86956521739130432</v>
      </c>
      <c r="E74">
        <v>0.99254161147267173</v>
      </c>
      <c r="F74">
        <v>0.99254161147267173</v>
      </c>
      <c r="G74">
        <v>0.99254161147267173</v>
      </c>
      <c r="H74">
        <v>0.98547575480329364</v>
      </c>
      <c r="I74">
        <v>0.99254161147267173</v>
      </c>
      <c r="J74">
        <v>0.86956521739130432</v>
      </c>
      <c r="K74">
        <v>0.99254161147267173</v>
      </c>
      <c r="L74">
        <v>0.86956521739130432</v>
      </c>
      <c r="M74">
        <v>0.99254161147267173</v>
      </c>
      <c r="N74">
        <v>0.86956521739130432</v>
      </c>
      <c r="O74">
        <v>0.79116286012837733</v>
      </c>
    </row>
    <row r="75" spans="1:15" x14ac:dyDescent="0.25">
      <c r="A75" t="s">
        <v>18</v>
      </c>
      <c r="B75">
        <v>0.8</v>
      </c>
      <c r="C75">
        <v>0.68889343424013094</v>
      </c>
      <c r="D75">
        <v>0.36753812636165578</v>
      </c>
      <c r="E75">
        <v>0.68865866957470012</v>
      </c>
      <c r="F75">
        <v>0.68830461140249299</v>
      </c>
      <c r="G75">
        <v>0.68870560970622319</v>
      </c>
      <c r="H75">
        <v>0.68208714362560519</v>
      </c>
      <c r="I75">
        <v>0.68889343424013094</v>
      </c>
      <c r="J75">
        <v>0.36753812636165578</v>
      </c>
      <c r="K75">
        <v>0.68889343424013094</v>
      </c>
      <c r="L75">
        <v>0.36753812636165578</v>
      </c>
      <c r="M75">
        <v>0.68889343424013094</v>
      </c>
      <c r="N75">
        <v>0.36753812636165578</v>
      </c>
      <c r="O75">
        <v>0.70171781786818088</v>
      </c>
    </row>
    <row r="76" spans="1:15" x14ac:dyDescent="0.25">
      <c r="A76" t="s">
        <v>19</v>
      </c>
      <c r="B76">
        <v>0.8</v>
      </c>
      <c r="C76">
        <v>0.95860131588674502</v>
      </c>
      <c r="D76">
        <v>0.91138948662772823</v>
      </c>
      <c r="E76">
        <v>0.95857047823194619</v>
      </c>
      <c r="F76">
        <v>0.95857660187717098</v>
      </c>
      <c r="G76">
        <v>0.95857047823194619</v>
      </c>
      <c r="H76">
        <v>0.95777287761852259</v>
      </c>
      <c r="I76">
        <v>0.95860131588674502</v>
      </c>
      <c r="J76">
        <v>0.91138948662772823</v>
      </c>
      <c r="K76">
        <v>0.95860131588674502</v>
      </c>
      <c r="L76">
        <v>0.91138948662772823</v>
      </c>
      <c r="M76">
        <v>0.95860131588674502</v>
      </c>
      <c r="N76">
        <v>0.91138948662772823</v>
      </c>
      <c r="O76">
        <v>0.97994550895529053</v>
      </c>
    </row>
    <row r="77" spans="1:15" x14ac:dyDescent="0.25">
      <c r="A77" t="s">
        <v>20</v>
      </c>
      <c r="B77">
        <v>0.8</v>
      </c>
      <c r="C77">
        <v>0.61434370771312585</v>
      </c>
      <c r="D77">
        <v>0.13976240391334729</v>
      </c>
      <c r="E77">
        <v>0.6132027688671281</v>
      </c>
      <c r="F77">
        <v>0.61202830188679247</v>
      </c>
      <c r="G77">
        <v>0.61330631543397496</v>
      </c>
      <c r="H77">
        <v>0.40438701270496252</v>
      </c>
      <c r="I77">
        <v>0.61434370771312585</v>
      </c>
      <c r="J77">
        <v>0.13976240391334729</v>
      </c>
      <c r="K77">
        <v>0.61434370771312585</v>
      </c>
      <c r="L77">
        <v>0.13976240391334729</v>
      </c>
      <c r="M77">
        <v>0.61434370771312585</v>
      </c>
      <c r="N77">
        <v>0.13976240391334729</v>
      </c>
      <c r="O77">
        <v>0.79064695905015747</v>
      </c>
    </row>
    <row r="78" spans="1:15" x14ac:dyDescent="0.25">
      <c r="A78" t="s">
        <v>21</v>
      </c>
      <c r="B78">
        <v>0.8</v>
      </c>
      <c r="C78">
        <v>0.70604725670804969</v>
      </c>
      <c r="D78">
        <v>0</v>
      </c>
      <c r="E78">
        <v>0.70576461168935145</v>
      </c>
      <c r="F78">
        <v>0.70576461168935145</v>
      </c>
      <c r="G78">
        <v>0.70576461168935145</v>
      </c>
      <c r="H78">
        <v>0.70463629096722624</v>
      </c>
      <c r="I78">
        <v>0.70604725670804969</v>
      </c>
      <c r="J78">
        <v>0</v>
      </c>
      <c r="K78">
        <v>0.70604725670804969</v>
      </c>
      <c r="L78">
        <v>0</v>
      </c>
      <c r="M78">
        <v>0.70604725670804969</v>
      </c>
      <c r="N78">
        <v>0</v>
      </c>
      <c r="O78">
        <v>0.43194244604316551</v>
      </c>
    </row>
    <row r="79" spans="1:15" x14ac:dyDescent="0.25">
      <c r="A79" t="s">
        <v>22</v>
      </c>
      <c r="B79">
        <v>0.8</v>
      </c>
      <c r="C79">
        <v>0.99848254931714719</v>
      </c>
      <c r="D79">
        <v>0.9982676483326115</v>
      </c>
      <c r="E79">
        <v>0.99848254931714719</v>
      </c>
      <c r="F79">
        <v>0.99848254931714719</v>
      </c>
      <c r="G79">
        <v>0.99848254931714719</v>
      </c>
      <c r="H79">
        <v>0.99848254931714719</v>
      </c>
      <c r="I79">
        <v>0.99848254931714719</v>
      </c>
      <c r="J79">
        <v>0.9982676483326115</v>
      </c>
      <c r="K79">
        <v>0.99848254931714719</v>
      </c>
      <c r="L79">
        <v>0.9982676483326115</v>
      </c>
      <c r="M79">
        <v>0.99848254931714719</v>
      </c>
      <c r="N79">
        <v>0.9982676483326115</v>
      </c>
      <c r="O79">
        <v>0.1342802143488892</v>
      </c>
    </row>
    <row r="80" spans="1:15" x14ac:dyDescent="0.25">
      <c r="A80" t="s">
        <v>23</v>
      </c>
      <c r="B80">
        <v>0.8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0.80500971712373137</v>
      </c>
    </row>
    <row r="81" spans="1:15" x14ac:dyDescent="0.25">
      <c r="A81" t="s">
        <v>24</v>
      </c>
      <c r="B81">
        <v>0.8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0.27960227544337679</v>
      </c>
    </row>
    <row r="82" spans="1:15" x14ac:dyDescent="0.25">
      <c r="A82" t="s">
        <v>15</v>
      </c>
      <c r="B82">
        <v>0.9</v>
      </c>
      <c r="C82">
        <v>0.92835120643431635</v>
      </c>
      <c r="D82">
        <v>0.93351477449455678</v>
      </c>
      <c r="E82">
        <v>0.92844448915266742</v>
      </c>
      <c r="F82">
        <v>0.93176383415849917</v>
      </c>
      <c r="G82">
        <v>0.92841575859178538</v>
      </c>
      <c r="H82">
        <v>0.93184651147121245</v>
      </c>
      <c r="I82">
        <v>0.92835120643431635</v>
      </c>
      <c r="J82">
        <v>0.93351477449455678</v>
      </c>
      <c r="K82">
        <v>0.92835120643431635</v>
      </c>
      <c r="L82">
        <v>0.93351477449455678</v>
      </c>
      <c r="M82">
        <v>0.92835120643431635</v>
      </c>
      <c r="N82">
        <v>0.93351477449455678</v>
      </c>
      <c r="O82">
        <v>0.99438929650410013</v>
      </c>
    </row>
    <row r="83" spans="1:15" x14ac:dyDescent="0.25">
      <c r="A83" t="s">
        <v>16</v>
      </c>
      <c r="B83">
        <v>0.9</v>
      </c>
      <c r="C83">
        <v>3.0360194769597889E-2</v>
      </c>
      <c r="D83">
        <v>2.9471147074014371E-2</v>
      </c>
      <c r="E83">
        <v>3.0358236868410021E-2</v>
      </c>
      <c r="F83">
        <v>3.0587249403725911E-2</v>
      </c>
      <c r="G83">
        <v>3.0358236868410021E-2</v>
      </c>
      <c r="H83">
        <v>3.0600899173340641E-2</v>
      </c>
      <c r="I83">
        <v>3.0360194769597889E-2</v>
      </c>
      <c r="J83">
        <v>2.9471147074014371E-2</v>
      </c>
      <c r="K83">
        <v>3.0360194769597889E-2</v>
      </c>
      <c r="L83">
        <v>2.9471147074014371E-2</v>
      </c>
      <c r="M83">
        <v>3.0360194769597889E-2</v>
      </c>
      <c r="N83">
        <v>2.9471147074014371E-2</v>
      </c>
      <c r="O83">
        <v>5.9301734775350223E-2</v>
      </c>
    </row>
    <row r="84" spans="1:15" x14ac:dyDescent="0.25">
      <c r="A84" t="s">
        <v>17</v>
      </c>
      <c r="B84">
        <v>0.9</v>
      </c>
      <c r="C84">
        <v>0.99254161147267173</v>
      </c>
      <c r="D84">
        <v>0.87076923076923074</v>
      </c>
      <c r="E84">
        <v>0.99254161147267173</v>
      </c>
      <c r="F84">
        <v>0.99254161147267173</v>
      </c>
      <c r="G84">
        <v>0.99254161147267173</v>
      </c>
      <c r="H84">
        <v>0.99254161147267173</v>
      </c>
      <c r="I84">
        <v>0.99254161147267173</v>
      </c>
      <c r="J84">
        <v>0.87076923076923074</v>
      </c>
      <c r="K84">
        <v>0.99254161147267173</v>
      </c>
      <c r="L84">
        <v>0.87076923076923074</v>
      </c>
      <c r="M84">
        <v>0.99254161147267173</v>
      </c>
      <c r="N84">
        <v>0.87076923076923074</v>
      </c>
      <c r="O84">
        <v>0.79116286012837733</v>
      </c>
    </row>
    <row r="85" spans="1:15" x14ac:dyDescent="0.25">
      <c r="A85" t="s">
        <v>18</v>
      </c>
      <c r="B85">
        <v>0.9</v>
      </c>
      <c r="C85">
        <v>0.68903436988543376</v>
      </c>
      <c r="D85">
        <v>0.36755147245724251</v>
      </c>
      <c r="E85">
        <v>0.68889343424013094</v>
      </c>
      <c r="F85">
        <v>0.68865866957470012</v>
      </c>
      <c r="G85">
        <v>0.68889343424013094</v>
      </c>
      <c r="H85">
        <v>0.68863295624914811</v>
      </c>
      <c r="I85">
        <v>0.68903436988543376</v>
      </c>
      <c r="J85">
        <v>0.36755147245724251</v>
      </c>
      <c r="K85">
        <v>0.68903436988543376</v>
      </c>
      <c r="L85">
        <v>0.36755147245724251</v>
      </c>
      <c r="M85">
        <v>0.68903436988543376</v>
      </c>
      <c r="N85">
        <v>0.36755147245724251</v>
      </c>
      <c r="O85">
        <v>0.70171781786818088</v>
      </c>
    </row>
    <row r="86" spans="1:15" x14ac:dyDescent="0.25">
      <c r="A86" t="s">
        <v>19</v>
      </c>
      <c r="B86">
        <v>0.9</v>
      </c>
      <c r="C86">
        <v>0.95870609981515709</v>
      </c>
      <c r="D86">
        <v>0.91138948662772823</v>
      </c>
      <c r="E86">
        <v>0.95860131588674502</v>
      </c>
      <c r="F86">
        <v>0.95857047823194619</v>
      </c>
      <c r="G86">
        <v>0.9586352210557445</v>
      </c>
      <c r="H86">
        <v>0.95857047823194619</v>
      </c>
      <c r="I86">
        <v>0.95870609981515709</v>
      </c>
      <c r="J86">
        <v>0.91138948662772823</v>
      </c>
      <c r="K86">
        <v>0.95870609981515709</v>
      </c>
      <c r="L86">
        <v>0.91138948662772823</v>
      </c>
      <c r="M86">
        <v>0.95870609981515709</v>
      </c>
      <c r="N86">
        <v>0.91138948662772823</v>
      </c>
      <c r="O86">
        <v>0.97994550895529053</v>
      </c>
    </row>
    <row r="87" spans="1:15" x14ac:dyDescent="0.25">
      <c r="A87" t="s">
        <v>20</v>
      </c>
      <c r="B87">
        <v>0.9</v>
      </c>
      <c r="C87">
        <v>0.61569757586031526</v>
      </c>
      <c r="D87">
        <v>0.14127619496114899</v>
      </c>
      <c r="E87">
        <v>0.61517615176151763</v>
      </c>
      <c r="F87">
        <v>0.6132027688671281</v>
      </c>
      <c r="G87">
        <v>0.61517615176151763</v>
      </c>
      <c r="H87">
        <v>0.61309925725860903</v>
      </c>
      <c r="I87">
        <v>0.61569757586031526</v>
      </c>
      <c r="J87">
        <v>0.14127619496114899</v>
      </c>
      <c r="K87">
        <v>0.61569757586031526</v>
      </c>
      <c r="L87">
        <v>0.14127619496114899</v>
      </c>
      <c r="M87">
        <v>0.61569757586031526</v>
      </c>
      <c r="N87">
        <v>0.14127619496114899</v>
      </c>
      <c r="O87">
        <v>0.79064695905015747</v>
      </c>
    </row>
    <row r="88" spans="1:15" x14ac:dyDescent="0.25">
      <c r="A88" t="s">
        <v>21</v>
      </c>
      <c r="B88">
        <v>0.9</v>
      </c>
      <c r="C88">
        <v>0.70633012820512819</v>
      </c>
      <c r="D88">
        <v>0</v>
      </c>
      <c r="E88">
        <v>0.70604725670804969</v>
      </c>
      <c r="F88">
        <v>0.70576461168935145</v>
      </c>
      <c r="G88">
        <v>0.70604725670804969</v>
      </c>
      <c r="H88">
        <v>0.70576461168935145</v>
      </c>
      <c r="I88">
        <v>0.70633012820512819</v>
      </c>
      <c r="J88">
        <v>0</v>
      </c>
      <c r="K88">
        <v>0.70633012820512819</v>
      </c>
      <c r="L88">
        <v>0</v>
      </c>
      <c r="M88">
        <v>0.70633012820512819</v>
      </c>
      <c r="N88">
        <v>0</v>
      </c>
      <c r="O88">
        <v>0.43194244604316551</v>
      </c>
    </row>
    <row r="89" spans="1:15" x14ac:dyDescent="0.25">
      <c r="A89" t="s">
        <v>22</v>
      </c>
      <c r="B89">
        <v>0.9</v>
      </c>
      <c r="C89">
        <v>0.99848254931714719</v>
      </c>
      <c r="D89">
        <v>0.9982676483326115</v>
      </c>
      <c r="E89">
        <v>0.99848254931714719</v>
      </c>
      <c r="F89">
        <v>0.99848254931714719</v>
      </c>
      <c r="G89">
        <v>0.99848254931714719</v>
      </c>
      <c r="H89">
        <v>0.99848254931714719</v>
      </c>
      <c r="I89">
        <v>0.99848254931714719</v>
      </c>
      <c r="J89">
        <v>0.9982676483326115</v>
      </c>
      <c r="K89">
        <v>0.99848254931714719</v>
      </c>
      <c r="L89">
        <v>0.9982676483326115</v>
      </c>
      <c r="M89">
        <v>0.99848254931714719</v>
      </c>
      <c r="N89">
        <v>0.9982676483326115</v>
      </c>
      <c r="O89">
        <v>0.1342802143488892</v>
      </c>
    </row>
    <row r="90" spans="1:15" x14ac:dyDescent="0.25">
      <c r="A90" t="s">
        <v>23</v>
      </c>
      <c r="B90">
        <v>0.9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0.80500971712373137</v>
      </c>
    </row>
    <row r="91" spans="1:15" x14ac:dyDescent="0.25">
      <c r="A91" t="s">
        <v>24</v>
      </c>
      <c r="B91">
        <v>0.9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0.27960227544337679</v>
      </c>
    </row>
  </sheetData>
  <conditionalFormatting sqref="C2:O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1"/>
  <sheetViews>
    <sheetView tabSelected="1"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t="s">
        <v>15</v>
      </c>
      <c r="B2">
        <v>0.1</v>
      </c>
      <c r="C2">
        <v>0.86491665774828763</v>
      </c>
      <c r="D2">
        <v>0.81007197131849318</v>
      </c>
      <c r="E2">
        <v>0.81186456549657537</v>
      </c>
      <c r="F2">
        <v>0.53375494970034243</v>
      </c>
      <c r="G2">
        <v>0.86487652504280821</v>
      </c>
      <c r="H2">
        <v>0.53316633668664382</v>
      </c>
      <c r="I2">
        <v>0.86491665774828763</v>
      </c>
      <c r="J2">
        <v>0.81007197131849318</v>
      </c>
      <c r="K2">
        <v>0.86490328017979445</v>
      </c>
      <c r="L2">
        <v>0.81007197131849318</v>
      </c>
      <c r="M2">
        <v>0.86493003531678081</v>
      </c>
      <c r="N2">
        <v>0.81008534888698636</v>
      </c>
      <c r="O2">
        <v>0.53077844071061642</v>
      </c>
    </row>
    <row r="3" spans="1:15" x14ac:dyDescent="0.25">
      <c r="A3" t="s">
        <v>16</v>
      </c>
      <c r="B3">
        <v>0.1</v>
      </c>
      <c r="C3">
        <v>0.82401370303719301</v>
      </c>
      <c r="D3">
        <v>0.81865474476244238</v>
      </c>
      <c r="E3">
        <v>0.82314577891701401</v>
      </c>
      <c r="F3">
        <v>0.79056531331790358</v>
      </c>
      <c r="G3">
        <v>0.82401370303719301</v>
      </c>
      <c r="H3">
        <v>0.78846985788756463</v>
      </c>
      <c r="I3">
        <v>0.82401370303719301</v>
      </c>
      <c r="J3">
        <v>0.81865474476244238</v>
      </c>
      <c r="K3">
        <v>0.82401370303719301</v>
      </c>
      <c r="L3">
        <v>0.81865474476244238</v>
      </c>
      <c r="M3">
        <v>0.82401370303719301</v>
      </c>
      <c r="N3">
        <v>0.81865474476244238</v>
      </c>
      <c r="O3">
        <v>0.67380315835491178</v>
      </c>
    </row>
    <row r="4" spans="1:15" x14ac:dyDescent="0.25">
      <c r="A4" t="s">
        <v>17</v>
      </c>
      <c r="B4">
        <v>0.1</v>
      </c>
      <c r="C4">
        <v>0.96021845569349318</v>
      </c>
      <c r="D4">
        <v>0.93718562714041098</v>
      </c>
      <c r="E4">
        <v>0.9591750053510274</v>
      </c>
      <c r="F4">
        <v>0.95691419627568497</v>
      </c>
      <c r="G4">
        <v>0.96021845569349318</v>
      </c>
      <c r="H4">
        <v>0.95695098458904115</v>
      </c>
      <c r="I4">
        <v>0.96021845569349318</v>
      </c>
      <c r="J4">
        <v>0.93718562714041098</v>
      </c>
      <c r="K4">
        <v>0.96021845569349318</v>
      </c>
      <c r="L4">
        <v>0.93718562714041098</v>
      </c>
      <c r="M4">
        <v>0.96021845569349318</v>
      </c>
      <c r="N4">
        <v>0.93718562714041098</v>
      </c>
      <c r="O4">
        <v>0.89733385059931514</v>
      </c>
    </row>
    <row r="5" spans="1:15" x14ac:dyDescent="0.25">
      <c r="A5" t="s">
        <v>18</v>
      </c>
      <c r="B5">
        <v>0.1</v>
      </c>
      <c r="C5">
        <v>0.97795087604137187</v>
      </c>
      <c r="D5">
        <v>0.94236925467032162</v>
      </c>
      <c r="E5">
        <v>0.97918059556925052</v>
      </c>
      <c r="F5">
        <v>0.97920368908227462</v>
      </c>
      <c r="G5">
        <v>0.9779452131103521</v>
      </c>
      <c r="H5">
        <v>0.97935225065562492</v>
      </c>
      <c r="I5">
        <v>0.97795087604137187</v>
      </c>
      <c r="J5">
        <v>0.94236925467032162</v>
      </c>
      <c r="K5">
        <v>0.97795087604137187</v>
      </c>
      <c r="L5">
        <v>0.94236925467032162</v>
      </c>
      <c r="M5">
        <v>0.97795087604137187</v>
      </c>
      <c r="N5">
        <v>0.94236925467032162</v>
      </c>
      <c r="O5">
        <v>0.96250376574872165</v>
      </c>
    </row>
    <row r="6" spans="1:15" x14ac:dyDescent="0.25">
      <c r="A6" t="s">
        <v>19</v>
      </c>
      <c r="B6">
        <v>0.1</v>
      </c>
      <c r="C6">
        <v>0.8432918182791096</v>
      </c>
      <c r="D6">
        <v>0.65478850064212324</v>
      </c>
      <c r="E6">
        <v>0.84478676155821919</v>
      </c>
      <c r="F6">
        <v>0.84480682791095885</v>
      </c>
      <c r="G6">
        <v>0.84330519584760277</v>
      </c>
      <c r="H6">
        <v>0.84480013912671237</v>
      </c>
      <c r="I6">
        <v>0.8432918182791096</v>
      </c>
      <c r="J6">
        <v>0.65478850064212324</v>
      </c>
      <c r="K6">
        <v>0.8432918182791096</v>
      </c>
      <c r="L6">
        <v>0.65478850064212324</v>
      </c>
      <c r="M6">
        <v>0.8432918182791096</v>
      </c>
      <c r="N6">
        <v>0.65478850064212324</v>
      </c>
      <c r="O6">
        <v>0.79200222067636983</v>
      </c>
    </row>
    <row r="7" spans="1:15" x14ac:dyDescent="0.25">
      <c r="A7" t="s">
        <v>20</v>
      </c>
      <c r="B7">
        <v>0.1</v>
      </c>
      <c r="C7">
        <v>0.82605075244578519</v>
      </c>
      <c r="D7">
        <v>0.5901827027375377</v>
      </c>
      <c r="E7">
        <v>0.82439862423884536</v>
      </c>
      <c r="F7">
        <v>0.84362579240769697</v>
      </c>
      <c r="G7">
        <v>0.82603696930422132</v>
      </c>
      <c r="H7">
        <v>0.84560780816458436</v>
      </c>
      <c r="I7">
        <v>0.82605075244578519</v>
      </c>
      <c r="J7">
        <v>0.5901827027375377</v>
      </c>
      <c r="K7">
        <v>0.82604799581747246</v>
      </c>
      <c r="L7">
        <v>0.5901827027375377</v>
      </c>
      <c r="M7">
        <v>0.82605075244578519</v>
      </c>
      <c r="N7">
        <v>0.59018545936585043</v>
      </c>
      <c r="O7">
        <v>0.79430858046636499</v>
      </c>
    </row>
    <row r="8" spans="1:15" x14ac:dyDescent="0.25">
      <c r="A8" t="s">
        <v>21</v>
      </c>
      <c r="B8">
        <v>0.1</v>
      </c>
      <c r="C8">
        <v>0.65005544060484211</v>
      </c>
      <c r="D8">
        <v>0.49993649356099928</v>
      </c>
      <c r="E8">
        <v>0.65004163485723332</v>
      </c>
      <c r="F8">
        <v>0.64999469531536325</v>
      </c>
      <c r="G8">
        <v>0.65005544060484211</v>
      </c>
      <c r="H8">
        <v>0.64999469531536325</v>
      </c>
      <c r="I8">
        <v>0.65005544060484211</v>
      </c>
      <c r="J8">
        <v>0.49993649356099928</v>
      </c>
      <c r="K8">
        <v>0.65005544060484211</v>
      </c>
      <c r="L8">
        <v>0.49993649356099928</v>
      </c>
      <c r="M8">
        <v>0.65005820175436391</v>
      </c>
      <c r="N8">
        <v>0.49993649356099928</v>
      </c>
      <c r="O8">
        <v>0.74807068631193485</v>
      </c>
    </row>
    <row r="9" spans="1:15" x14ac:dyDescent="0.25">
      <c r="A9" t="s">
        <v>22</v>
      </c>
      <c r="B9">
        <v>0.1</v>
      </c>
      <c r="C9">
        <v>0.99750900322574321</v>
      </c>
      <c r="D9">
        <v>0.93569425842423093</v>
      </c>
      <c r="E9">
        <v>0.99750900322574321</v>
      </c>
      <c r="F9">
        <v>0.99750900322574321</v>
      </c>
      <c r="G9">
        <v>0.99750900322574321</v>
      </c>
      <c r="H9">
        <v>0.99750900322574321</v>
      </c>
      <c r="I9">
        <v>0.99750900322574321</v>
      </c>
      <c r="J9">
        <v>0.93569425842423093</v>
      </c>
      <c r="K9">
        <v>0.99750900322574321</v>
      </c>
      <c r="L9">
        <v>0.93569425842423093</v>
      </c>
      <c r="M9">
        <v>0.99750900322574321</v>
      </c>
      <c r="N9">
        <v>0.93569425842423093</v>
      </c>
      <c r="O9">
        <v>0.84841750226767565</v>
      </c>
    </row>
    <row r="10" spans="1:15" x14ac:dyDescent="0.25">
      <c r="A10" t="s">
        <v>23</v>
      </c>
      <c r="B10">
        <v>0.1</v>
      </c>
      <c r="C10">
        <v>0.49998996682363012</v>
      </c>
      <c r="D10">
        <v>0.49999331121575341</v>
      </c>
      <c r="E10">
        <v>0.49998996682363012</v>
      </c>
      <c r="F10">
        <v>0.49998996682363012</v>
      </c>
      <c r="G10">
        <v>0.49998996682363012</v>
      </c>
      <c r="H10">
        <v>0.49998996682363012</v>
      </c>
      <c r="I10">
        <v>0.49998996682363012</v>
      </c>
      <c r="J10">
        <v>0.49999331121575341</v>
      </c>
      <c r="K10">
        <v>0.49998996682363012</v>
      </c>
      <c r="L10">
        <v>0.49999331121575341</v>
      </c>
      <c r="M10">
        <v>0.49998996682363012</v>
      </c>
      <c r="N10">
        <v>0.49999331121575341</v>
      </c>
      <c r="O10">
        <v>0.54685158925513699</v>
      </c>
    </row>
    <row r="11" spans="1:15" x14ac:dyDescent="0.25">
      <c r="A11" t="s">
        <v>24</v>
      </c>
      <c r="B11">
        <v>0.1</v>
      </c>
      <c r="C11">
        <v>0.74631168390707137</v>
      </c>
      <c r="D11">
        <v>0.74631168390707137</v>
      </c>
      <c r="E11">
        <v>0.74631168390707137</v>
      </c>
      <c r="F11">
        <v>0.75056514025274135</v>
      </c>
      <c r="G11">
        <v>0.74631168390707137</v>
      </c>
      <c r="H11">
        <v>0.75056514025274135</v>
      </c>
      <c r="I11">
        <v>0.74631168390707137</v>
      </c>
      <c r="J11">
        <v>0.74631168390707137</v>
      </c>
      <c r="K11">
        <v>0.74631168390707137</v>
      </c>
      <c r="L11">
        <v>0.74631168390707137</v>
      </c>
      <c r="M11">
        <v>0.74631168390707137</v>
      </c>
      <c r="N11">
        <v>0.74631168390707137</v>
      </c>
      <c r="O11">
        <v>0.9542963893605767</v>
      </c>
    </row>
    <row r="12" spans="1:15" x14ac:dyDescent="0.25">
      <c r="A12" t="s">
        <v>15</v>
      </c>
      <c r="B12">
        <v>0.2</v>
      </c>
      <c r="C12">
        <v>0.86473271618150682</v>
      </c>
      <c r="D12">
        <v>0.81164718000856162</v>
      </c>
      <c r="E12">
        <v>0.81281102846746578</v>
      </c>
      <c r="F12">
        <v>0.53485191031678081</v>
      </c>
      <c r="G12">
        <v>0.86467920590753422</v>
      </c>
      <c r="H12">
        <v>0.53416965432363006</v>
      </c>
      <c r="I12">
        <v>0.86473271618150682</v>
      </c>
      <c r="J12">
        <v>0.81164718000856162</v>
      </c>
      <c r="K12">
        <v>0.86473271618150682</v>
      </c>
      <c r="L12">
        <v>0.81164718000856162</v>
      </c>
      <c r="M12">
        <v>0.86473271618150682</v>
      </c>
      <c r="N12">
        <v>0.81168731271404115</v>
      </c>
      <c r="O12">
        <v>0.53077844071061642</v>
      </c>
    </row>
    <row r="13" spans="1:15" x14ac:dyDescent="0.25">
      <c r="A13" t="s">
        <v>16</v>
      </c>
      <c r="B13">
        <v>0.2</v>
      </c>
      <c r="C13">
        <v>0.82299391196312599</v>
      </c>
      <c r="D13">
        <v>0.817805293936261</v>
      </c>
      <c r="E13">
        <v>0.82213680309678094</v>
      </c>
      <c r="F13">
        <v>0.79070320780428716</v>
      </c>
      <c r="G13">
        <v>0.82299120814966753</v>
      </c>
      <c r="H13">
        <v>0.78864830957582577</v>
      </c>
      <c r="I13">
        <v>0.82299391196312599</v>
      </c>
      <c r="J13">
        <v>0.817805293936261</v>
      </c>
      <c r="K13">
        <v>0.82299391196312599</v>
      </c>
      <c r="L13">
        <v>0.817805293936261</v>
      </c>
      <c r="M13">
        <v>0.82299391196312599</v>
      </c>
      <c r="N13">
        <v>0.817805293936261</v>
      </c>
      <c r="O13">
        <v>0.67380315835491178</v>
      </c>
    </row>
    <row r="14" spans="1:15" x14ac:dyDescent="0.25">
      <c r="A14" t="s">
        <v>17</v>
      </c>
      <c r="B14">
        <v>0.2</v>
      </c>
      <c r="C14">
        <v>0.96021845569349318</v>
      </c>
      <c r="D14">
        <v>0.93720569349315075</v>
      </c>
      <c r="E14">
        <v>0.95918838291952047</v>
      </c>
      <c r="F14">
        <v>0.95691419627568497</v>
      </c>
      <c r="G14">
        <v>0.96021845569349318</v>
      </c>
      <c r="H14">
        <v>0.95695432898116439</v>
      </c>
      <c r="I14">
        <v>0.96021845569349318</v>
      </c>
      <c r="J14">
        <v>0.93720569349315075</v>
      </c>
      <c r="K14">
        <v>0.96021845569349318</v>
      </c>
      <c r="L14">
        <v>0.93720569349315075</v>
      </c>
      <c r="M14">
        <v>0.96021845569349318</v>
      </c>
      <c r="N14">
        <v>0.93720569349315075</v>
      </c>
      <c r="O14">
        <v>0.89733385059931514</v>
      </c>
    </row>
    <row r="15" spans="1:15" x14ac:dyDescent="0.25">
      <c r="A15" t="s">
        <v>18</v>
      </c>
      <c r="B15">
        <v>0.2</v>
      </c>
      <c r="C15">
        <v>0.97790796226977827</v>
      </c>
      <c r="D15">
        <v>0.94236925467032162</v>
      </c>
      <c r="E15">
        <v>0.97918059556925052</v>
      </c>
      <c r="F15">
        <v>0.97920368908227462</v>
      </c>
      <c r="G15">
        <v>0.97795370750688182</v>
      </c>
      <c r="H15">
        <v>0.97935225065562492</v>
      </c>
      <c r="I15">
        <v>0.97790796226977827</v>
      </c>
      <c r="J15">
        <v>0.94236925467032162</v>
      </c>
      <c r="K15">
        <v>0.97790796226977827</v>
      </c>
      <c r="L15">
        <v>0.94236925467032162</v>
      </c>
      <c r="M15">
        <v>0.97790796226977827</v>
      </c>
      <c r="N15">
        <v>0.94236925467032162</v>
      </c>
      <c r="O15">
        <v>0.96250376574872165</v>
      </c>
    </row>
    <row r="16" spans="1:15" x14ac:dyDescent="0.25">
      <c r="A16" t="s">
        <v>19</v>
      </c>
      <c r="B16">
        <v>0.2</v>
      </c>
      <c r="C16">
        <v>0.84327844071061642</v>
      </c>
      <c r="D16">
        <v>0.65478850064212324</v>
      </c>
      <c r="E16">
        <v>0.84478676155821919</v>
      </c>
      <c r="F16">
        <v>0.84480682791095885</v>
      </c>
      <c r="G16">
        <v>0.8432918182791096</v>
      </c>
      <c r="H16">
        <v>0.84480013912671237</v>
      </c>
      <c r="I16">
        <v>0.84327844071061642</v>
      </c>
      <c r="J16">
        <v>0.65478850064212324</v>
      </c>
      <c r="K16">
        <v>0.84327844071061642</v>
      </c>
      <c r="L16">
        <v>0.65478850064212324</v>
      </c>
      <c r="M16">
        <v>0.84327844071061642</v>
      </c>
      <c r="N16">
        <v>0.65478850064212324</v>
      </c>
      <c r="O16">
        <v>0.79200222067636983</v>
      </c>
    </row>
    <row r="17" spans="1:15" x14ac:dyDescent="0.25">
      <c r="A17" t="s">
        <v>20</v>
      </c>
      <c r="B17">
        <v>0.2</v>
      </c>
      <c r="C17">
        <v>0.82561266410145939</v>
      </c>
      <c r="D17">
        <v>0.58991001209197846</v>
      </c>
      <c r="E17">
        <v>0.82416176976135225</v>
      </c>
      <c r="F17">
        <v>0.84371124788539309</v>
      </c>
      <c r="G17">
        <v>0.82560163758820826</v>
      </c>
      <c r="H17">
        <v>0.84562986119108663</v>
      </c>
      <c r="I17">
        <v>0.82561266410145939</v>
      </c>
      <c r="J17">
        <v>0.58991001209197846</v>
      </c>
      <c r="K17">
        <v>0.82561266410145939</v>
      </c>
      <c r="L17">
        <v>0.58991001209197846</v>
      </c>
      <c r="M17">
        <v>0.82561266410145939</v>
      </c>
      <c r="N17">
        <v>0.58991828197691676</v>
      </c>
      <c r="O17">
        <v>0.79430858046636499</v>
      </c>
    </row>
    <row r="18" spans="1:15" x14ac:dyDescent="0.25">
      <c r="A18" t="s">
        <v>21</v>
      </c>
      <c r="B18">
        <v>0.2</v>
      </c>
      <c r="C18">
        <v>0.65005820175436391</v>
      </c>
      <c r="D18">
        <v>0.49993649356099928</v>
      </c>
      <c r="E18">
        <v>0.65004439600675501</v>
      </c>
      <c r="F18">
        <v>0.64999469531536325</v>
      </c>
      <c r="G18">
        <v>0.65005544060484211</v>
      </c>
      <c r="H18">
        <v>0.64999469531536325</v>
      </c>
      <c r="I18">
        <v>0.65005820175436391</v>
      </c>
      <c r="J18">
        <v>0.49993649356099928</v>
      </c>
      <c r="K18">
        <v>0.65005820175436391</v>
      </c>
      <c r="L18">
        <v>0.49993649356099928</v>
      </c>
      <c r="M18">
        <v>0.65005820175436391</v>
      </c>
      <c r="N18">
        <v>0.49993649356099928</v>
      </c>
      <c r="O18">
        <v>0.74807068631193485</v>
      </c>
    </row>
    <row r="19" spans="1:15" x14ac:dyDescent="0.25">
      <c r="A19" t="s">
        <v>22</v>
      </c>
      <c r="B19">
        <v>0.2</v>
      </c>
      <c r="C19">
        <v>0.99750900322574321</v>
      </c>
      <c r="D19">
        <v>0.93569425842423093</v>
      </c>
      <c r="E19">
        <v>0.99750900322574321</v>
      </c>
      <c r="F19">
        <v>0.99750900322574321</v>
      </c>
      <c r="G19">
        <v>0.99750900322574321</v>
      </c>
      <c r="H19">
        <v>0.99750900322574321</v>
      </c>
      <c r="I19">
        <v>0.99750900322574321</v>
      </c>
      <c r="J19">
        <v>0.93569425842423093</v>
      </c>
      <c r="K19">
        <v>0.99750900322574321</v>
      </c>
      <c r="L19">
        <v>0.93569425842423093</v>
      </c>
      <c r="M19">
        <v>0.99750900322574321</v>
      </c>
      <c r="N19">
        <v>0.93569425842423093</v>
      </c>
      <c r="O19">
        <v>0.84841750226767565</v>
      </c>
    </row>
    <row r="20" spans="1:15" x14ac:dyDescent="0.25">
      <c r="A20" t="s">
        <v>23</v>
      </c>
      <c r="B20">
        <v>0.2</v>
      </c>
      <c r="C20">
        <v>0.49998996682363012</v>
      </c>
      <c r="D20">
        <v>0.49999331121575341</v>
      </c>
      <c r="E20">
        <v>0.49998996682363012</v>
      </c>
      <c r="F20">
        <v>0.49998996682363012</v>
      </c>
      <c r="G20">
        <v>0.49998996682363012</v>
      </c>
      <c r="H20">
        <v>0.49998996682363012</v>
      </c>
      <c r="I20">
        <v>0.49998996682363012</v>
      </c>
      <c r="J20">
        <v>0.49999331121575341</v>
      </c>
      <c r="K20">
        <v>0.49998996682363012</v>
      </c>
      <c r="L20">
        <v>0.49999331121575341</v>
      </c>
      <c r="M20">
        <v>0.49998996682363012</v>
      </c>
      <c r="N20">
        <v>0.49999331121575341</v>
      </c>
      <c r="O20">
        <v>0.54685158925513699</v>
      </c>
    </row>
    <row r="21" spans="1:15" x14ac:dyDescent="0.25">
      <c r="A21" t="s">
        <v>24</v>
      </c>
      <c r="B21">
        <v>0.2</v>
      </c>
      <c r="C21">
        <v>0.74130914024080041</v>
      </c>
      <c r="D21">
        <v>0.74130914024080041</v>
      </c>
      <c r="E21">
        <v>0.74130914024080041</v>
      </c>
      <c r="F21">
        <v>0.75056514025274135</v>
      </c>
      <c r="G21">
        <v>0.74130914024080041</v>
      </c>
      <c r="H21">
        <v>0.75056514025274135</v>
      </c>
      <c r="I21">
        <v>0.74130914024080041</v>
      </c>
      <c r="J21">
        <v>0.74130914024080041</v>
      </c>
      <c r="K21">
        <v>0.74130914024080041</v>
      </c>
      <c r="L21">
        <v>0.74130914024080041</v>
      </c>
      <c r="M21">
        <v>0.74130914024080041</v>
      </c>
      <c r="N21">
        <v>0.74130914024080041</v>
      </c>
      <c r="O21">
        <v>0.9542963893605767</v>
      </c>
    </row>
    <row r="22" spans="1:15" x14ac:dyDescent="0.25">
      <c r="A22" t="s">
        <v>15</v>
      </c>
      <c r="B22">
        <v>0.3</v>
      </c>
      <c r="C22">
        <v>0.86472268300513699</v>
      </c>
      <c r="D22">
        <v>0.81221907106164393</v>
      </c>
      <c r="E22">
        <v>0.81367722602739723</v>
      </c>
      <c r="F22">
        <v>0.56964027718321919</v>
      </c>
      <c r="G22">
        <v>0.86470261665239723</v>
      </c>
      <c r="H22">
        <v>0.53483853274828763</v>
      </c>
      <c r="I22">
        <v>0.86472268300513699</v>
      </c>
      <c r="J22">
        <v>0.81221907106164393</v>
      </c>
      <c r="K22">
        <v>0.86472268300513699</v>
      </c>
      <c r="L22">
        <v>0.81217893835616439</v>
      </c>
      <c r="M22">
        <v>0.86472268300513699</v>
      </c>
      <c r="N22">
        <v>0.81221907106164393</v>
      </c>
      <c r="O22">
        <v>0.53077844071061642</v>
      </c>
    </row>
    <row r="23" spans="1:15" x14ac:dyDescent="0.25">
      <c r="A23" t="s">
        <v>16</v>
      </c>
      <c r="B23">
        <v>0.3</v>
      </c>
      <c r="C23">
        <v>0.82299661577658456</v>
      </c>
      <c r="D23">
        <v>0.81781610919009495</v>
      </c>
      <c r="E23">
        <v>0.82214761835061489</v>
      </c>
      <c r="F23">
        <v>0.79092221669442586</v>
      </c>
      <c r="G23">
        <v>0.82299120814966753</v>
      </c>
      <c r="H23">
        <v>0.78873483160649782</v>
      </c>
      <c r="I23">
        <v>0.82299661577658456</v>
      </c>
      <c r="J23">
        <v>0.81781610919009495</v>
      </c>
      <c r="K23">
        <v>0.82299661577658456</v>
      </c>
      <c r="L23">
        <v>0.81781610919009495</v>
      </c>
      <c r="M23">
        <v>0.82299661577658456</v>
      </c>
      <c r="N23">
        <v>0.81781610919009495</v>
      </c>
      <c r="O23">
        <v>0.67380315835491178</v>
      </c>
    </row>
    <row r="24" spans="1:15" x14ac:dyDescent="0.25">
      <c r="A24" t="s">
        <v>17</v>
      </c>
      <c r="B24">
        <v>0.3</v>
      </c>
      <c r="C24">
        <v>0.96021845569349318</v>
      </c>
      <c r="D24">
        <v>0.93721907106164393</v>
      </c>
      <c r="E24">
        <v>0.9591984160958904</v>
      </c>
      <c r="F24">
        <v>0.95905460723458902</v>
      </c>
      <c r="G24">
        <v>0.96021845569349318</v>
      </c>
      <c r="H24">
        <v>0.95695432898116439</v>
      </c>
      <c r="I24">
        <v>0.96021845569349318</v>
      </c>
      <c r="J24">
        <v>0.93721907106164393</v>
      </c>
      <c r="K24">
        <v>0.96021845569349318</v>
      </c>
      <c r="L24">
        <v>0.93721907106164393</v>
      </c>
      <c r="M24">
        <v>0.96021845569349318</v>
      </c>
      <c r="N24">
        <v>0.93721907106164393</v>
      </c>
      <c r="O24">
        <v>0.89733385059931514</v>
      </c>
    </row>
    <row r="25" spans="1:15" x14ac:dyDescent="0.25">
      <c r="A25" t="s">
        <v>18</v>
      </c>
      <c r="B25">
        <v>0.3</v>
      </c>
      <c r="C25">
        <v>0.97791362520079805</v>
      </c>
      <c r="D25">
        <v>0.94236925467032162</v>
      </c>
      <c r="E25">
        <v>0.97918059556925052</v>
      </c>
      <c r="F25">
        <v>0.97920652054778456</v>
      </c>
      <c r="G25">
        <v>0.97790796226977827</v>
      </c>
      <c r="H25">
        <v>0.97935225065562492</v>
      </c>
      <c r="I25">
        <v>0.97791362520079805</v>
      </c>
      <c r="J25">
        <v>0.94236925467032162</v>
      </c>
      <c r="K25">
        <v>0.97791362520079805</v>
      </c>
      <c r="L25">
        <v>0.94236925467032162</v>
      </c>
      <c r="M25">
        <v>0.97791362520079805</v>
      </c>
      <c r="N25">
        <v>0.94236925467032162</v>
      </c>
      <c r="O25">
        <v>0.96250376574872165</v>
      </c>
    </row>
    <row r="26" spans="1:15" x14ac:dyDescent="0.25">
      <c r="A26" t="s">
        <v>19</v>
      </c>
      <c r="B26">
        <v>0.3</v>
      </c>
      <c r="C26">
        <v>0.84325168557363006</v>
      </c>
      <c r="D26">
        <v>0.65478850064212324</v>
      </c>
      <c r="E26">
        <v>0.84478676155821919</v>
      </c>
      <c r="F26">
        <v>0.84480682791095885</v>
      </c>
      <c r="G26">
        <v>0.84327844071061642</v>
      </c>
      <c r="H26">
        <v>0.84480013912671237</v>
      </c>
      <c r="I26">
        <v>0.84325168557363006</v>
      </c>
      <c r="J26">
        <v>0.65478850064212324</v>
      </c>
      <c r="K26">
        <v>0.84325168557363006</v>
      </c>
      <c r="L26">
        <v>0.65478850064212324</v>
      </c>
      <c r="M26">
        <v>0.84325168557363006</v>
      </c>
      <c r="N26">
        <v>0.65478850064212324</v>
      </c>
      <c r="O26">
        <v>0.79200222067636983</v>
      </c>
    </row>
    <row r="27" spans="1:15" x14ac:dyDescent="0.25">
      <c r="A27" t="s">
        <v>20</v>
      </c>
      <c r="B27">
        <v>0.3</v>
      </c>
      <c r="C27">
        <v>0.82553276499187001</v>
      </c>
      <c r="D27">
        <v>0.58992108171671065</v>
      </c>
      <c r="E27">
        <v>0.82423624183727839</v>
      </c>
      <c r="F27">
        <v>0.84868149184481312</v>
      </c>
      <c r="G27">
        <v>0.8255244951069316</v>
      </c>
      <c r="H27">
        <v>0.84567948050071662</v>
      </c>
      <c r="I27">
        <v>0.82553276499187001</v>
      </c>
      <c r="J27">
        <v>0.58992108171671065</v>
      </c>
      <c r="K27">
        <v>0.82553276499187001</v>
      </c>
      <c r="L27">
        <v>0.58991281183177235</v>
      </c>
      <c r="M27">
        <v>0.82553276499187001</v>
      </c>
      <c r="N27">
        <v>0.58992108171671065</v>
      </c>
      <c r="O27">
        <v>0.79430858046636499</v>
      </c>
    </row>
    <row r="28" spans="1:15" x14ac:dyDescent="0.25">
      <c r="A28" t="s">
        <v>21</v>
      </c>
      <c r="B28">
        <v>0.3</v>
      </c>
      <c r="C28">
        <v>0.65005820175436391</v>
      </c>
      <c r="D28">
        <v>0.49993649356099928</v>
      </c>
      <c r="E28">
        <v>0.65004439600675501</v>
      </c>
      <c r="F28">
        <v>0.65000021761440674</v>
      </c>
      <c r="G28">
        <v>0.65005820175436391</v>
      </c>
      <c r="H28">
        <v>0.64999469531536325</v>
      </c>
      <c r="I28">
        <v>0.65005820175436391</v>
      </c>
      <c r="J28">
        <v>0.49993649356099928</v>
      </c>
      <c r="K28">
        <v>0.65005820175436391</v>
      </c>
      <c r="L28">
        <v>0.49993649356099928</v>
      </c>
      <c r="M28">
        <v>0.65005820175436391</v>
      </c>
      <c r="N28">
        <v>0.49993649356099928</v>
      </c>
      <c r="O28">
        <v>0.74807068631193485</v>
      </c>
    </row>
    <row r="29" spans="1:15" x14ac:dyDescent="0.25">
      <c r="A29" t="s">
        <v>22</v>
      </c>
      <c r="B29">
        <v>0.3</v>
      </c>
      <c r="C29">
        <v>0.99750900322574321</v>
      </c>
      <c r="D29">
        <v>0.93569425842423093</v>
      </c>
      <c r="E29">
        <v>0.99750900322574321</v>
      </c>
      <c r="F29">
        <v>0.99750900322574321</v>
      </c>
      <c r="G29">
        <v>0.99750900322574321</v>
      </c>
      <c r="H29">
        <v>0.99750900322574321</v>
      </c>
      <c r="I29">
        <v>0.99750900322574321</v>
      </c>
      <c r="J29">
        <v>0.93569425842423093</v>
      </c>
      <c r="K29">
        <v>0.99750900322574321</v>
      </c>
      <c r="L29">
        <v>0.93569425842423093</v>
      </c>
      <c r="M29">
        <v>0.99750900322574321</v>
      </c>
      <c r="N29">
        <v>0.93569425842423093</v>
      </c>
      <c r="O29">
        <v>0.84841750226767565</v>
      </c>
    </row>
    <row r="30" spans="1:15" x14ac:dyDescent="0.25">
      <c r="A30" t="s">
        <v>23</v>
      </c>
      <c r="B30">
        <v>0.3</v>
      </c>
      <c r="C30">
        <v>0.49998996682363012</v>
      </c>
      <c r="D30">
        <v>0.49999331121575341</v>
      </c>
      <c r="E30">
        <v>0.49998996682363012</v>
      </c>
      <c r="F30">
        <v>0.49998996682363012</v>
      </c>
      <c r="G30">
        <v>0.49998996682363012</v>
      </c>
      <c r="H30">
        <v>0.49998996682363012</v>
      </c>
      <c r="I30">
        <v>0.49998996682363012</v>
      </c>
      <c r="J30">
        <v>0.49999331121575341</v>
      </c>
      <c r="K30">
        <v>0.49998996682363012</v>
      </c>
      <c r="L30">
        <v>0.49999331121575341</v>
      </c>
      <c r="M30">
        <v>0.49998996682363012</v>
      </c>
      <c r="N30">
        <v>0.49999331121575341</v>
      </c>
      <c r="O30">
        <v>0.54685158925513699</v>
      </c>
    </row>
    <row r="31" spans="1:15" x14ac:dyDescent="0.25">
      <c r="A31" t="s">
        <v>24</v>
      </c>
      <c r="B31">
        <v>0.3</v>
      </c>
      <c r="C31">
        <v>0.74105477361370187</v>
      </c>
      <c r="D31">
        <v>0.74105477361370187</v>
      </c>
      <c r="E31">
        <v>0.74105477361370187</v>
      </c>
      <c r="F31">
        <v>0.75057066563357822</v>
      </c>
      <c r="G31">
        <v>0.74105477361370187</v>
      </c>
      <c r="H31">
        <v>0.75056514025274135</v>
      </c>
      <c r="I31">
        <v>0.74105477361370187</v>
      </c>
      <c r="J31">
        <v>0.74105477361370187</v>
      </c>
      <c r="K31">
        <v>0.74105477361370187</v>
      </c>
      <c r="L31">
        <v>0.74105477361370187</v>
      </c>
      <c r="M31">
        <v>0.74105477361370187</v>
      </c>
      <c r="N31">
        <v>0.74105477361370187</v>
      </c>
      <c r="O31">
        <v>0.9542963893605767</v>
      </c>
    </row>
    <row r="32" spans="1:15" x14ac:dyDescent="0.25">
      <c r="A32" t="s">
        <v>15</v>
      </c>
      <c r="B32">
        <v>0.4</v>
      </c>
      <c r="C32">
        <v>0.86449860873287676</v>
      </c>
      <c r="D32">
        <v>0.8125300995291096</v>
      </c>
      <c r="E32">
        <v>0.81444309182363017</v>
      </c>
      <c r="F32">
        <v>0.57121548587328763</v>
      </c>
      <c r="G32">
        <v>0.86443506528253422</v>
      </c>
      <c r="H32">
        <v>0.53532012521404104</v>
      </c>
      <c r="I32">
        <v>0.86449860873287676</v>
      </c>
      <c r="J32">
        <v>0.81254347709760277</v>
      </c>
      <c r="K32">
        <v>0.86449860873287676</v>
      </c>
      <c r="L32">
        <v>0.8125300995291096</v>
      </c>
      <c r="M32">
        <v>0.86449860873287676</v>
      </c>
      <c r="N32">
        <v>0.81254347709760277</v>
      </c>
      <c r="O32">
        <v>0.53077844071061642</v>
      </c>
    </row>
    <row r="33" spans="1:15" x14ac:dyDescent="0.25">
      <c r="A33" t="s">
        <v>16</v>
      </c>
      <c r="B33">
        <v>0.4</v>
      </c>
      <c r="C33">
        <v>0.82299931959004313</v>
      </c>
      <c r="D33">
        <v>0.81781881300355352</v>
      </c>
      <c r="E33">
        <v>0.82215302597753204</v>
      </c>
      <c r="F33">
        <v>0.79104659211351691</v>
      </c>
      <c r="G33">
        <v>0.82299391196312599</v>
      </c>
      <c r="H33">
        <v>0.78879972312950186</v>
      </c>
      <c r="I33">
        <v>0.82299931959004313</v>
      </c>
      <c r="J33">
        <v>0.81781881300355352</v>
      </c>
      <c r="K33">
        <v>0.82299931959004313</v>
      </c>
      <c r="L33">
        <v>0.81781881300355352</v>
      </c>
      <c r="M33">
        <v>0.82299931959004313</v>
      </c>
      <c r="N33">
        <v>0.81781881300355352</v>
      </c>
      <c r="O33">
        <v>0.67380315835491178</v>
      </c>
    </row>
    <row r="34" spans="1:15" x14ac:dyDescent="0.25">
      <c r="A34" t="s">
        <v>17</v>
      </c>
      <c r="B34">
        <v>0.4</v>
      </c>
      <c r="C34">
        <v>0.96021845569349318</v>
      </c>
      <c r="D34">
        <v>0.93721907106164393</v>
      </c>
      <c r="E34">
        <v>0.95923520440924659</v>
      </c>
      <c r="F34">
        <v>0.95908470676369861</v>
      </c>
      <c r="G34">
        <v>0.96021845569349318</v>
      </c>
      <c r="H34">
        <v>0.95695432898116439</v>
      </c>
      <c r="I34">
        <v>0.96021845569349318</v>
      </c>
      <c r="J34">
        <v>0.93721907106164393</v>
      </c>
      <c r="K34">
        <v>0.96021845569349318</v>
      </c>
      <c r="L34">
        <v>0.93721907106164393</v>
      </c>
      <c r="M34">
        <v>0.96021845569349318</v>
      </c>
      <c r="N34">
        <v>0.93721907106164393</v>
      </c>
      <c r="O34">
        <v>0.89733385059931514</v>
      </c>
    </row>
    <row r="35" spans="1:15" x14ac:dyDescent="0.25">
      <c r="A35" t="s">
        <v>18</v>
      </c>
      <c r="B35">
        <v>0.4</v>
      </c>
      <c r="C35">
        <v>0.97791928813181794</v>
      </c>
      <c r="D35">
        <v>0.94236925467032162</v>
      </c>
      <c r="E35">
        <v>0.97918059556925052</v>
      </c>
      <c r="F35">
        <v>0.97920652054778456</v>
      </c>
      <c r="G35">
        <v>0.97791362520079805</v>
      </c>
      <c r="H35">
        <v>0.97935225065562492</v>
      </c>
      <c r="I35">
        <v>0.97791928813181794</v>
      </c>
      <c r="J35">
        <v>0.94236925467032162</v>
      </c>
      <c r="K35">
        <v>0.97791928813181794</v>
      </c>
      <c r="L35">
        <v>0.94236925467032162</v>
      </c>
      <c r="M35">
        <v>0.97791928813181794</v>
      </c>
      <c r="N35">
        <v>0.94236925467032162</v>
      </c>
      <c r="O35">
        <v>0.96250376574872165</v>
      </c>
    </row>
    <row r="36" spans="1:15" x14ac:dyDescent="0.25">
      <c r="A36" t="s">
        <v>19</v>
      </c>
      <c r="B36">
        <v>0.4</v>
      </c>
      <c r="C36">
        <v>0.84322493043664382</v>
      </c>
      <c r="D36">
        <v>0.65478850064212324</v>
      </c>
      <c r="E36">
        <v>0.84478676155821919</v>
      </c>
      <c r="F36">
        <v>0.84480682791095885</v>
      </c>
      <c r="G36">
        <v>0.84326506314212324</v>
      </c>
      <c r="H36">
        <v>0.84480013912671237</v>
      </c>
      <c r="I36">
        <v>0.84322493043664382</v>
      </c>
      <c r="J36">
        <v>0.65478850064212324</v>
      </c>
      <c r="K36">
        <v>0.84322493043664382</v>
      </c>
      <c r="L36">
        <v>0.65478850064212324</v>
      </c>
      <c r="M36">
        <v>0.84322493043664382</v>
      </c>
      <c r="N36">
        <v>0.65478850064212324</v>
      </c>
      <c r="O36">
        <v>0.79200222067636983</v>
      </c>
    </row>
    <row r="37" spans="1:15" x14ac:dyDescent="0.25">
      <c r="A37" t="s">
        <v>20</v>
      </c>
      <c r="B37">
        <v>0.4</v>
      </c>
      <c r="C37">
        <v>0.8253619402594401</v>
      </c>
      <c r="D37">
        <v>0.58985500886016629</v>
      </c>
      <c r="E37">
        <v>0.82423357143192799</v>
      </c>
      <c r="F37">
        <v>0.84885791605683103</v>
      </c>
      <c r="G37">
        <v>0.82535091374618896</v>
      </c>
      <c r="H37">
        <v>0.84571256004047002</v>
      </c>
      <c r="I37">
        <v>0.8253619402594401</v>
      </c>
      <c r="J37">
        <v>0.58985776548847912</v>
      </c>
      <c r="K37">
        <v>0.8253619402594401</v>
      </c>
      <c r="L37">
        <v>0.58985500886016629</v>
      </c>
      <c r="M37">
        <v>0.8253619402594401</v>
      </c>
      <c r="N37">
        <v>0.58985776548847912</v>
      </c>
      <c r="O37">
        <v>0.79430858046636499</v>
      </c>
    </row>
    <row r="38" spans="1:15" x14ac:dyDescent="0.25">
      <c r="A38" t="s">
        <v>21</v>
      </c>
      <c r="B38">
        <v>0.4</v>
      </c>
      <c r="C38">
        <v>0.65005820175436391</v>
      </c>
      <c r="D38">
        <v>0.49993925471052109</v>
      </c>
      <c r="E38">
        <v>0.65004439600675501</v>
      </c>
      <c r="F38">
        <v>0.65000021761440674</v>
      </c>
      <c r="G38">
        <v>0.65005820175436391</v>
      </c>
      <c r="H38">
        <v>0.64999469531536325</v>
      </c>
      <c r="I38">
        <v>0.65005820175436391</v>
      </c>
      <c r="J38">
        <v>0.49993925471052109</v>
      </c>
      <c r="K38">
        <v>0.65005820175436391</v>
      </c>
      <c r="L38">
        <v>0.49993925471052109</v>
      </c>
      <c r="M38">
        <v>0.65005820175436391</v>
      </c>
      <c r="N38">
        <v>0.49993925471052109</v>
      </c>
      <c r="O38">
        <v>0.74807068631193485</v>
      </c>
    </row>
    <row r="39" spans="1:15" x14ac:dyDescent="0.25">
      <c r="A39" t="s">
        <v>22</v>
      </c>
      <c r="B39">
        <v>0.4</v>
      </c>
      <c r="C39">
        <v>0.99750900322574321</v>
      </c>
      <c r="D39">
        <v>0.93569425842423093</v>
      </c>
      <c r="E39">
        <v>0.99750900322574321</v>
      </c>
      <c r="F39">
        <v>0.99750900322574321</v>
      </c>
      <c r="G39">
        <v>0.99750900322574321</v>
      </c>
      <c r="H39">
        <v>0.99750900322574321</v>
      </c>
      <c r="I39">
        <v>0.99750900322574321</v>
      </c>
      <c r="J39">
        <v>0.93569425842423093</v>
      </c>
      <c r="K39">
        <v>0.99750900322574321</v>
      </c>
      <c r="L39">
        <v>0.93569425842423093</v>
      </c>
      <c r="M39">
        <v>0.99750900322574321</v>
      </c>
      <c r="N39">
        <v>0.93569425842423093</v>
      </c>
      <c r="O39">
        <v>0.84841750226767565</v>
      </c>
    </row>
    <row r="40" spans="1:15" x14ac:dyDescent="0.25">
      <c r="A40" t="s">
        <v>23</v>
      </c>
      <c r="B40">
        <v>0.4</v>
      </c>
      <c r="C40">
        <v>0.49998996682363012</v>
      </c>
      <c r="D40">
        <v>0.49999331121575341</v>
      </c>
      <c r="E40">
        <v>0.49998996682363012</v>
      </c>
      <c r="F40">
        <v>0.49998996682363012</v>
      </c>
      <c r="G40">
        <v>0.49998996682363012</v>
      </c>
      <c r="H40">
        <v>0.49998996682363012</v>
      </c>
      <c r="I40">
        <v>0.49998996682363012</v>
      </c>
      <c r="J40">
        <v>0.49999331121575341</v>
      </c>
      <c r="K40">
        <v>0.49998996682363012</v>
      </c>
      <c r="L40">
        <v>0.49999331121575341</v>
      </c>
      <c r="M40">
        <v>0.49998996682363012</v>
      </c>
      <c r="N40">
        <v>0.49999331121575341</v>
      </c>
      <c r="O40">
        <v>0.54685158925513699</v>
      </c>
    </row>
    <row r="41" spans="1:15" x14ac:dyDescent="0.25">
      <c r="A41" t="s">
        <v>24</v>
      </c>
      <c r="B41">
        <v>0.4</v>
      </c>
      <c r="C41">
        <v>0.73418687468204169</v>
      </c>
      <c r="D41">
        <v>0.73418687468204169</v>
      </c>
      <c r="E41">
        <v>0.73418687468204169</v>
      </c>
      <c r="F41">
        <v>0.75057066563357822</v>
      </c>
      <c r="G41">
        <v>0.73418687468204169</v>
      </c>
      <c r="H41">
        <v>0.75056514025274135</v>
      </c>
      <c r="I41">
        <v>0.73418687468204169</v>
      </c>
      <c r="J41">
        <v>0.73418687468204169</v>
      </c>
      <c r="K41">
        <v>0.73418687468204169</v>
      </c>
      <c r="L41">
        <v>0.73418687468204169</v>
      </c>
      <c r="M41">
        <v>0.73418687468204169</v>
      </c>
      <c r="N41">
        <v>0.73418687468204169</v>
      </c>
      <c r="O41">
        <v>0.9542963893605767</v>
      </c>
    </row>
    <row r="42" spans="1:15" x14ac:dyDescent="0.25">
      <c r="A42" t="s">
        <v>15</v>
      </c>
      <c r="B42">
        <v>0.5</v>
      </c>
      <c r="C42">
        <v>0.86456549657534243</v>
      </c>
      <c r="D42">
        <v>0.81300500321061642</v>
      </c>
      <c r="E42">
        <v>0.86225786601027399</v>
      </c>
      <c r="F42">
        <v>0.78943707191780821</v>
      </c>
      <c r="G42">
        <v>0.86446182041952058</v>
      </c>
      <c r="H42">
        <v>0.56264380886130139</v>
      </c>
      <c r="I42">
        <v>0.86456549657534243</v>
      </c>
      <c r="J42">
        <v>0.81300500321061642</v>
      </c>
      <c r="K42">
        <v>0.86456549657534243</v>
      </c>
      <c r="L42">
        <v>0.81300500321061642</v>
      </c>
      <c r="M42">
        <v>0.86456549657534243</v>
      </c>
      <c r="N42">
        <v>0.81300500321061642</v>
      </c>
      <c r="O42">
        <v>0.53077844071061642</v>
      </c>
    </row>
    <row r="43" spans="1:15" x14ac:dyDescent="0.25">
      <c r="A43" t="s">
        <v>16</v>
      </c>
      <c r="B43">
        <v>0.5</v>
      </c>
      <c r="C43">
        <v>0.82301283865733554</v>
      </c>
      <c r="D43">
        <v>0.81782962825738748</v>
      </c>
      <c r="E43">
        <v>0.82276949544607048</v>
      </c>
      <c r="F43">
        <v>0.82188084761864699</v>
      </c>
      <c r="G43">
        <v>0.82300202340350159</v>
      </c>
      <c r="H43">
        <v>0.78900791676580651</v>
      </c>
      <c r="I43">
        <v>0.82301283865733554</v>
      </c>
      <c r="J43">
        <v>0.81782962825738748</v>
      </c>
      <c r="K43">
        <v>0.82301283865733554</v>
      </c>
      <c r="L43">
        <v>0.81782962825738748</v>
      </c>
      <c r="M43">
        <v>0.82301283865733554</v>
      </c>
      <c r="N43">
        <v>0.81782962825738748</v>
      </c>
      <c r="O43">
        <v>0.67380315835491178</v>
      </c>
    </row>
    <row r="44" spans="1:15" x14ac:dyDescent="0.25">
      <c r="A44" t="s">
        <v>17</v>
      </c>
      <c r="B44">
        <v>0.5</v>
      </c>
      <c r="C44">
        <v>0.96021845569349318</v>
      </c>
      <c r="D44">
        <v>0.9372257598458904</v>
      </c>
      <c r="E44">
        <v>0.96018501177226034</v>
      </c>
      <c r="F44">
        <v>0.95911480629280821</v>
      </c>
      <c r="G44">
        <v>0.96021845569349318</v>
      </c>
      <c r="H44">
        <v>0.95888069884417804</v>
      </c>
      <c r="I44">
        <v>0.96021845569349318</v>
      </c>
      <c r="J44">
        <v>0.9372257598458904</v>
      </c>
      <c r="K44">
        <v>0.96021845569349318</v>
      </c>
      <c r="L44">
        <v>0.9372257598458904</v>
      </c>
      <c r="M44">
        <v>0.96021845569349318</v>
      </c>
      <c r="N44">
        <v>0.9372257598458904</v>
      </c>
      <c r="O44">
        <v>0.89733385059931514</v>
      </c>
    </row>
    <row r="45" spans="1:15" x14ac:dyDescent="0.25">
      <c r="A45" t="s">
        <v>18</v>
      </c>
      <c r="B45">
        <v>0.5</v>
      </c>
      <c r="C45">
        <v>0.97792495106283783</v>
      </c>
      <c r="D45">
        <v>0.94236925467032162</v>
      </c>
      <c r="E45">
        <v>0.97769453804680362</v>
      </c>
      <c r="F45">
        <v>0.97921218347880434</v>
      </c>
      <c r="G45">
        <v>0.97791362520079805</v>
      </c>
      <c r="H45">
        <v>0.97935225065562492</v>
      </c>
      <c r="I45">
        <v>0.97792495106283783</v>
      </c>
      <c r="J45">
        <v>0.94236925467032162</v>
      </c>
      <c r="K45">
        <v>0.97792495106283783</v>
      </c>
      <c r="L45">
        <v>0.94236925467032162</v>
      </c>
      <c r="M45">
        <v>0.97792495106283783</v>
      </c>
      <c r="N45">
        <v>0.94236925467032162</v>
      </c>
      <c r="O45">
        <v>0.96250376574872165</v>
      </c>
    </row>
    <row r="46" spans="1:15" x14ac:dyDescent="0.25">
      <c r="A46" t="s">
        <v>19</v>
      </c>
      <c r="B46">
        <v>0.5</v>
      </c>
      <c r="C46">
        <v>0.84322493043664382</v>
      </c>
      <c r="D46">
        <v>0.65478850064212324</v>
      </c>
      <c r="E46">
        <v>0.84355268086472601</v>
      </c>
      <c r="F46">
        <v>0.84480682791095885</v>
      </c>
      <c r="G46">
        <v>0.84323830800513699</v>
      </c>
      <c r="H46">
        <v>0.84480013912671237</v>
      </c>
      <c r="I46">
        <v>0.84322493043664382</v>
      </c>
      <c r="J46">
        <v>0.65478850064212324</v>
      </c>
      <c r="K46">
        <v>0.84322493043664382</v>
      </c>
      <c r="L46">
        <v>0.65478850064212324</v>
      </c>
      <c r="M46">
        <v>0.84322493043664382</v>
      </c>
      <c r="N46">
        <v>0.65478850064212324</v>
      </c>
      <c r="O46">
        <v>0.79200222067636983</v>
      </c>
    </row>
    <row r="47" spans="1:15" x14ac:dyDescent="0.25">
      <c r="A47" t="s">
        <v>20</v>
      </c>
      <c r="B47">
        <v>0.5</v>
      </c>
      <c r="C47">
        <v>0.8245518795388137</v>
      </c>
      <c r="D47">
        <v>0.58912489036061055</v>
      </c>
      <c r="E47">
        <v>0.83163839241782378</v>
      </c>
      <c r="F47">
        <v>0.82707250808427746</v>
      </c>
      <c r="G47">
        <v>0.82453809639724973</v>
      </c>
      <c r="H47">
        <v>0.84933756938325433</v>
      </c>
      <c r="I47">
        <v>0.8245518795388137</v>
      </c>
      <c r="J47">
        <v>0.58912489036061055</v>
      </c>
      <c r="K47">
        <v>0.8245518795388137</v>
      </c>
      <c r="L47">
        <v>0.58912489036061055</v>
      </c>
      <c r="M47">
        <v>0.8245518795388137</v>
      </c>
      <c r="N47">
        <v>0.58912489036061055</v>
      </c>
      <c r="O47">
        <v>0.79430858046636499</v>
      </c>
    </row>
    <row r="48" spans="1:15" x14ac:dyDescent="0.25">
      <c r="A48" t="s">
        <v>21</v>
      </c>
      <c r="B48">
        <v>0.5</v>
      </c>
      <c r="C48">
        <v>0.65005820175436391</v>
      </c>
      <c r="D48">
        <v>0.49993925471052109</v>
      </c>
      <c r="E48">
        <v>0.65004991830579861</v>
      </c>
      <c r="F48">
        <v>0.65004163485723332</v>
      </c>
      <c r="G48">
        <v>0.65005820175436391</v>
      </c>
      <c r="H48">
        <v>0.64999745646488494</v>
      </c>
      <c r="I48">
        <v>0.65005820175436391</v>
      </c>
      <c r="J48">
        <v>0.49993925471052109</v>
      </c>
      <c r="K48">
        <v>0.65005820175436391</v>
      </c>
      <c r="L48">
        <v>0.49993925471052109</v>
      </c>
      <c r="M48">
        <v>0.65005820175436391</v>
      </c>
      <c r="N48">
        <v>0.49993925471052109</v>
      </c>
      <c r="O48">
        <v>0.74807068631193485</v>
      </c>
    </row>
    <row r="49" spans="1:15" x14ac:dyDescent="0.25">
      <c r="A49" t="s">
        <v>22</v>
      </c>
      <c r="B49">
        <v>0.5</v>
      </c>
      <c r="C49">
        <v>0.99750900322574321</v>
      </c>
      <c r="D49">
        <v>0.93569425842423093</v>
      </c>
      <c r="E49">
        <v>0.99750900322574321</v>
      </c>
      <c r="F49">
        <v>0.99750900322574321</v>
      </c>
      <c r="G49">
        <v>0.99750900322574321</v>
      </c>
      <c r="H49">
        <v>0.99750900322574321</v>
      </c>
      <c r="I49">
        <v>0.99750900322574321</v>
      </c>
      <c r="J49">
        <v>0.93569425842423093</v>
      </c>
      <c r="K49">
        <v>0.99750900322574321</v>
      </c>
      <c r="L49">
        <v>0.93569425842423093</v>
      </c>
      <c r="M49">
        <v>0.99750900322574321</v>
      </c>
      <c r="N49">
        <v>0.93569425842423093</v>
      </c>
      <c r="O49">
        <v>0.84841750226767565</v>
      </c>
    </row>
    <row r="50" spans="1:15" x14ac:dyDescent="0.25">
      <c r="A50" t="s">
        <v>23</v>
      </c>
      <c r="B50">
        <v>0.5</v>
      </c>
      <c r="C50">
        <v>0.49998996682363012</v>
      </c>
      <c r="D50">
        <v>0.49999331121575341</v>
      </c>
      <c r="E50">
        <v>0.49998996682363012</v>
      </c>
      <c r="F50">
        <v>0.49998996682363012</v>
      </c>
      <c r="G50">
        <v>0.49998996682363012</v>
      </c>
      <c r="H50">
        <v>0.49998996682363012</v>
      </c>
      <c r="I50">
        <v>0.49998996682363012</v>
      </c>
      <c r="J50">
        <v>0.49999331121575341</v>
      </c>
      <c r="K50">
        <v>0.49998996682363012</v>
      </c>
      <c r="L50">
        <v>0.49999331121575341</v>
      </c>
      <c r="M50">
        <v>0.49998996682363012</v>
      </c>
      <c r="N50">
        <v>0.49999331121575341</v>
      </c>
      <c r="O50">
        <v>0.54685158925513699</v>
      </c>
    </row>
    <row r="51" spans="1:15" x14ac:dyDescent="0.25">
      <c r="A51" t="s">
        <v>24</v>
      </c>
      <c r="B51">
        <v>0.5</v>
      </c>
      <c r="C51">
        <v>0.73410208580634218</v>
      </c>
      <c r="D51">
        <v>0.73410208580634218</v>
      </c>
      <c r="E51">
        <v>0.73410208580634218</v>
      </c>
      <c r="F51">
        <v>0.75054836500162836</v>
      </c>
      <c r="G51">
        <v>0.73410208580634218</v>
      </c>
      <c r="H51">
        <v>0.75057066563357822</v>
      </c>
      <c r="I51">
        <v>0.73410208580634218</v>
      </c>
      <c r="J51">
        <v>0.73410208580634218</v>
      </c>
      <c r="K51">
        <v>0.73410208580634218</v>
      </c>
      <c r="L51">
        <v>0.73410208580634218</v>
      </c>
      <c r="M51">
        <v>0.73410208580634218</v>
      </c>
      <c r="N51">
        <v>0.73410208580634218</v>
      </c>
      <c r="O51">
        <v>0.9542963893605767</v>
      </c>
    </row>
    <row r="52" spans="1:15" x14ac:dyDescent="0.25">
      <c r="A52" t="s">
        <v>15</v>
      </c>
      <c r="B52">
        <v>0.6</v>
      </c>
      <c r="C52">
        <v>0.86459894049657526</v>
      </c>
      <c r="D52">
        <v>0.81341970783390405</v>
      </c>
      <c r="E52">
        <v>0.86445847602739723</v>
      </c>
      <c r="F52">
        <v>0.8137742133989726</v>
      </c>
      <c r="G52">
        <v>0.86449860873287676</v>
      </c>
      <c r="H52">
        <v>0.57279403895547942</v>
      </c>
      <c r="I52">
        <v>0.86459894049657526</v>
      </c>
      <c r="J52">
        <v>0.81341970783390405</v>
      </c>
      <c r="K52">
        <v>0.86459894049657526</v>
      </c>
      <c r="L52">
        <v>0.81341970783390405</v>
      </c>
      <c r="M52">
        <v>0.86459894049657526</v>
      </c>
      <c r="N52">
        <v>0.81341970783390405</v>
      </c>
      <c r="O52">
        <v>0.53077844071061642</v>
      </c>
    </row>
    <row r="53" spans="1:15" x14ac:dyDescent="0.25">
      <c r="A53" t="s">
        <v>16</v>
      </c>
      <c r="B53">
        <v>0.6</v>
      </c>
      <c r="C53">
        <v>0.82276532637582966</v>
      </c>
      <c r="D53">
        <v>0.8175821159758816</v>
      </c>
      <c r="E53">
        <v>0.82274639968162011</v>
      </c>
      <c r="F53">
        <v>0.82213680309678094</v>
      </c>
      <c r="G53">
        <v>0.82275180730853714</v>
      </c>
      <c r="H53">
        <v>0.78924855616361311</v>
      </c>
      <c r="I53">
        <v>0.82276532637582966</v>
      </c>
      <c r="J53">
        <v>0.8175821159758816</v>
      </c>
      <c r="K53">
        <v>0.82276532637582966</v>
      </c>
      <c r="L53">
        <v>0.8175821159758816</v>
      </c>
      <c r="M53">
        <v>0.82276532637582966</v>
      </c>
      <c r="N53">
        <v>0.8175821159758816</v>
      </c>
      <c r="O53">
        <v>0.67380315835491178</v>
      </c>
    </row>
    <row r="54" spans="1:15" x14ac:dyDescent="0.25">
      <c r="A54" t="s">
        <v>17</v>
      </c>
      <c r="B54">
        <v>0.6</v>
      </c>
      <c r="C54">
        <v>0.96021845569349318</v>
      </c>
      <c r="D54">
        <v>0.93722910423801364</v>
      </c>
      <c r="E54">
        <v>0.96021845569349318</v>
      </c>
      <c r="F54">
        <v>0.95920844927226034</v>
      </c>
      <c r="G54">
        <v>0.96021845569349318</v>
      </c>
      <c r="H54">
        <v>0.95912483946917804</v>
      </c>
      <c r="I54">
        <v>0.96021845569349318</v>
      </c>
      <c r="J54">
        <v>0.93722910423801364</v>
      </c>
      <c r="K54">
        <v>0.96021845569349318</v>
      </c>
      <c r="L54">
        <v>0.93722910423801364</v>
      </c>
      <c r="M54">
        <v>0.96021845569349318</v>
      </c>
      <c r="N54">
        <v>0.93722910423801364</v>
      </c>
      <c r="O54">
        <v>0.89733385059931514</v>
      </c>
    </row>
    <row r="55" spans="1:15" x14ac:dyDescent="0.25">
      <c r="A55" t="s">
        <v>18</v>
      </c>
      <c r="B55">
        <v>0.6</v>
      </c>
      <c r="C55">
        <v>0.97788203729124423</v>
      </c>
      <c r="D55">
        <v>0.94237208613583157</v>
      </c>
      <c r="E55">
        <v>0.97791079373528822</v>
      </c>
      <c r="F55">
        <v>0.9792291722718639</v>
      </c>
      <c r="G55">
        <v>0.97792778252834767</v>
      </c>
      <c r="H55">
        <v>0.97935508212113476</v>
      </c>
      <c r="I55">
        <v>0.97788203729124423</v>
      </c>
      <c r="J55">
        <v>0.94237208613583157</v>
      </c>
      <c r="K55">
        <v>0.97788203729124423</v>
      </c>
      <c r="L55">
        <v>0.94237208613583157</v>
      </c>
      <c r="M55">
        <v>0.97788203729124423</v>
      </c>
      <c r="N55">
        <v>0.94237208613583157</v>
      </c>
      <c r="O55">
        <v>0.96250376574872165</v>
      </c>
    </row>
    <row r="56" spans="1:15" x14ac:dyDescent="0.25">
      <c r="A56" t="s">
        <v>19</v>
      </c>
      <c r="B56">
        <v>0.6</v>
      </c>
      <c r="C56">
        <v>0.84322493043664382</v>
      </c>
      <c r="D56">
        <v>0.65478850064212324</v>
      </c>
      <c r="E56">
        <v>0.84327844071061642</v>
      </c>
      <c r="F56">
        <v>0.84478676155821919</v>
      </c>
      <c r="G56">
        <v>0.84322493043664382</v>
      </c>
      <c r="H56">
        <v>0.84480013912671237</v>
      </c>
      <c r="I56">
        <v>0.84322493043664382</v>
      </c>
      <c r="J56">
        <v>0.65478850064212324</v>
      </c>
      <c r="K56">
        <v>0.84322493043664382</v>
      </c>
      <c r="L56">
        <v>0.65478850064212324</v>
      </c>
      <c r="M56">
        <v>0.84322493043664382</v>
      </c>
      <c r="N56">
        <v>0.65478850064212324</v>
      </c>
      <c r="O56">
        <v>0.79200222067636983</v>
      </c>
    </row>
    <row r="57" spans="1:15" x14ac:dyDescent="0.25">
      <c r="A57" t="s">
        <v>20</v>
      </c>
      <c r="B57">
        <v>0.6</v>
      </c>
      <c r="C57">
        <v>0.82400908243008342</v>
      </c>
      <c r="D57">
        <v>0.58865652221632525</v>
      </c>
      <c r="E57">
        <v>0.82398427277526842</v>
      </c>
      <c r="F57">
        <v>0.82434646385830845</v>
      </c>
      <c r="G57">
        <v>0.82400081254514501</v>
      </c>
      <c r="H57">
        <v>0.85098051985767009</v>
      </c>
      <c r="I57">
        <v>0.82400908243008342</v>
      </c>
      <c r="J57">
        <v>0.58865652221632525</v>
      </c>
      <c r="K57">
        <v>0.82400908243008342</v>
      </c>
      <c r="L57">
        <v>0.58865652221632525</v>
      </c>
      <c r="M57">
        <v>0.82400908243008342</v>
      </c>
      <c r="N57">
        <v>0.58865652221632525</v>
      </c>
      <c r="O57">
        <v>0.79430858046636499</v>
      </c>
    </row>
    <row r="58" spans="1:15" x14ac:dyDescent="0.25">
      <c r="A58" t="s">
        <v>21</v>
      </c>
      <c r="B58">
        <v>0.6</v>
      </c>
      <c r="C58">
        <v>0.65005820175436391</v>
      </c>
      <c r="D58">
        <v>0.49993925471052109</v>
      </c>
      <c r="E58">
        <v>0.65005820175436391</v>
      </c>
      <c r="F58">
        <v>0.65004439600675501</v>
      </c>
      <c r="G58">
        <v>0.65005820175436391</v>
      </c>
      <c r="H58">
        <v>0.65000021761440674</v>
      </c>
      <c r="I58">
        <v>0.65005820175436391</v>
      </c>
      <c r="J58">
        <v>0.49993925471052109</v>
      </c>
      <c r="K58">
        <v>0.65005820175436391</v>
      </c>
      <c r="L58">
        <v>0.49993925471052109</v>
      </c>
      <c r="M58">
        <v>0.65005820175436391</v>
      </c>
      <c r="N58">
        <v>0.49993925471052109</v>
      </c>
      <c r="O58">
        <v>0.74807068631193485</v>
      </c>
    </row>
    <row r="59" spans="1:15" x14ac:dyDescent="0.25">
      <c r="A59" t="s">
        <v>22</v>
      </c>
      <c r="B59">
        <v>0.6</v>
      </c>
      <c r="C59">
        <v>0.99750900322574321</v>
      </c>
      <c r="D59">
        <v>0.93569425842423093</v>
      </c>
      <c r="E59">
        <v>0.99750900322574321</v>
      </c>
      <c r="F59">
        <v>0.99750900322574321</v>
      </c>
      <c r="G59">
        <v>0.99750900322574321</v>
      </c>
      <c r="H59">
        <v>0.99750900322574321</v>
      </c>
      <c r="I59">
        <v>0.99750900322574321</v>
      </c>
      <c r="J59">
        <v>0.93569425842423093</v>
      </c>
      <c r="K59">
        <v>0.99750900322574321</v>
      </c>
      <c r="L59">
        <v>0.93569425842423093</v>
      </c>
      <c r="M59">
        <v>0.99750900322574321</v>
      </c>
      <c r="N59">
        <v>0.93569425842423093</v>
      </c>
      <c r="O59">
        <v>0.84841750226767565</v>
      </c>
    </row>
    <row r="60" spans="1:15" x14ac:dyDescent="0.25">
      <c r="A60" t="s">
        <v>23</v>
      </c>
      <c r="B60">
        <v>0.6</v>
      </c>
      <c r="C60">
        <v>0.49998996682363012</v>
      </c>
      <c r="D60">
        <v>0.49999331121575341</v>
      </c>
      <c r="E60">
        <v>0.49998996682363012</v>
      </c>
      <c r="F60">
        <v>0.49998996682363012</v>
      </c>
      <c r="G60">
        <v>0.49998996682363012</v>
      </c>
      <c r="H60">
        <v>0.49998996682363012</v>
      </c>
      <c r="I60">
        <v>0.49998996682363012</v>
      </c>
      <c r="J60">
        <v>0.49999331121575341</v>
      </c>
      <c r="K60">
        <v>0.49998996682363012</v>
      </c>
      <c r="L60">
        <v>0.49999331121575341</v>
      </c>
      <c r="M60">
        <v>0.49998996682363012</v>
      </c>
      <c r="N60">
        <v>0.49999331121575341</v>
      </c>
      <c r="O60">
        <v>0.54685158925513699</v>
      </c>
    </row>
    <row r="61" spans="1:15" x14ac:dyDescent="0.25">
      <c r="A61" t="s">
        <v>24</v>
      </c>
      <c r="B61">
        <v>0.6</v>
      </c>
      <c r="C61">
        <v>0.73401729693064266</v>
      </c>
      <c r="D61">
        <v>0.73401729693064266</v>
      </c>
      <c r="E61">
        <v>0.73401729693064266</v>
      </c>
      <c r="F61">
        <v>0.74130914024080041</v>
      </c>
      <c r="G61">
        <v>0.73401729693064266</v>
      </c>
      <c r="H61">
        <v>0.75057066563357822</v>
      </c>
      <c r="I61">
        <v>0.73401729693064266</v>
      </c>
      <c r="J61">
        <v>0.73401729693064266</v>
      </c>
      <c r="K61">
        <v>0.73401729693064266</v>
      </c>
      <c r="L61">
        <v>0.73401729693064266</v>
      </c>
      <c r="M61">
        <v>0.73401729693064266</v>
      </c>
      <c r="N61">
        <v>0.73401729693064266</v>
      </c>
      <c r="O61">
        <v>0.9542963893605767</v>
      </c>
    </row>
    <row r="62" spans="1:15" x14ac:dyDescent="0.25">
      <c r="A62" t="s">
        <v>15</v>
      </c>
      <c r="B62">
        <v>0.7</v>
      </c>
      <c r="C62">
        <v>0.86442837649828763</v>
      </c>
      <c r="D62">
        <v>0.8136906035958904</v>
      </c>
      <c r="E62">
        <v>0.86426784567636994</v>
      </c>
      <c r="F62">
        <v>0.81571396083047953</v>
      </c>
      <c r="G62">
        <v>0.86435145547945202</v>
      </c>
      <c r="H62">
        <v>0.57633909460616439</v>
      </c>
      <c r="I62">
        <v>0.86442837649828763</v>
      </c>
      <c r="J62">
        <v>0.8136906035958904</v>
      </c>
      <c r="K62">
        <v>0.86442837649828763</v>
      </c>
      <c r="L62">
        <v>0.8136906035958904</v>
      </c>
      <c r="M62">
        <v>0.86442837649828763</v>
      </c>
      <c r="N62">
        <v>0.81370398116438358</v>
      </c>
      <c r="O62">
        <v>0.53077844071061642</v>
      </c>
    </row>
    <row r="63" spans="1:15" x14ac:dyDescent="0.25">
      <c r="A63" t="s">
        <v>16</v>
      </c>
      <c r="B63">
        <v>0.7</v>
      </c>
      <c r="C63">
        <v>0.82276803018928812</v>
      </c>
      <c r="D63">
        <v>0.81758481978934006</v>
      </c>
      <c r="E63">
        <v>0.82275180730853714</v>
      </c>
      <c r="F63">
        <v>0.82215302597753204</v>
      </c>
      <c r="G63">
        <v>0.82276532637582966</v>
      </c>
      <c r="H63">
        <v>0.78979743029568905</v>
      </c>
      <c r="I63">
        <v>0.82276803018928812</v>
      </c>
      <c r="J63">
        <v>0.81758481978934006</v>
      </c>
      <c r="K63">
        <v>0.82276803018928812</v>
      </c>
      <c r="L63">
        <v>0.81758481978934006</v>
      </c>
      <c r="M63">
        <v>0.82276803018928812</v>
      </c>
      <c r="N63">
        <v>0.81758481978934006</v>
      </c>
      <c r="O63">
        <v>0.67380315835491178</v>
      </c>
    </row>
    <row r="64" spans="1:15" x14ac:dyDescent="0.25">
      <c r="A64" t="s">
        <v>17</v>
      </c>
      <c r="B64">
        <v>0.7</v>
      </c>
      <c r="C64">
        <v>0.96021845569349318</v>
      </c>
      <c r="D64">
        <v>0.93724248180650682</v>
      </c>
      <c r="E64">
        <v>0.96021845569349318</v>
      </c>
      <c r="F64">
        <v>0.95941580158390405</v>
      </c>
      <c r="G64">
        <v>0.96021845569349318</v>
      </c>
      <c r="H64">
        <v>0.9591449058219178</v>
      </c>
      <c r="I64">
        <v>0.96021845569349318</v>
      </c>
      <c r="J64">
        <v>0.93724248180650682</v>
      </c>
      <c r="K64">
        <v>0.96021845569349318</v>
      </c>
      <c r="L64">
        <v>0.93724248180650682</v>
      </c>
      <c r="M64">
        <v>0.96021845569349318</v>
      </c>
      <c r="N64">
        <v>0.93724248180650682</v>
      </c>
      <c r="O64">
        <v>0.89733385059931514</v>
      </c>
    </row>
    <row r="65" spans="1:15" x14ac:dyDescent="0.25">
      <c r="A65" t="s">
        <v>18</v>
      </c>
      <c r="B65">
        <v>0.7</v>
      </c>
      <c r="C65">
        <v>0.97788770022226401</v>
      </c>
      <c r="D65">
        <v>0.94237208613583157</v>
      </c>
      <c r="E65">
        <v>0.97792211959732778</v>
      </c>
      <c r="F65">
        <v>0.9792291722718639</v>
      </c>
      <c r="G65">
        <v>0.97793061399385761</v>
      </c>
      <c r="H65">
        <v>0.97935508212113476</v>
      </c>
      <c r="I65">
        <v>0.97788770022226401</v>
      </c>
      <c r="J65">
        <v>0.94237208613583157</v>
      </c>
      <c r="K65">
        <v>0.97788770022226401</v>
      </c>
      <c r="L65">
        <v>0.94237208613583157</v>
      </c>
      <c r="M65">
        <v>0.97788770022226401</v>
      </c>
      <c r="N65">
        <v>0.94237208613583157</v>
      </c>
      <c r="O65">
        <v>0.96250376574872165</v>
      </c>
    </row>
    <row r="66" spans="1:15" x14ac:dyDescent="0.25">
      <c r="A66" t="s">
        <v>19</v>
      </c>
      <c r="B66">
        <v>0.7</v>
      </c>
      <c r="C66">
        <v>0.84321155286815075</v>
      </c>
      <c r="D66">
        <v>0.65478850064212324</v>
      </c>
      <c r="E66">
        <v>0.84322493043664382</v>
      </c>
      <c r="F66">
        <v>0.84478676155821919</v>
      </c>
      <c r="G66">
        <v>0.84322493043664382</v>
      </c>
      <c r="H66">
        <v>0.84480013912671237</v>
      </c>
      <c r="I66">
        <v>0.84321155286815075</v>
      </c>
      <c r="J66">
        <v>0.65478850064212324</v>
      </c>
      <c r="K66">
        <v>0.84321155286815075</v>
      </c>
      <c r="L66">
        <v>0.65478850064212324</v>
      </c>
      <c r="M66">
        <v>0.84321155286815075</v>
      </c>
      <c r="N66">
        <v>0.65478850064212324</v>
      </c>
      <c r="O66">
        <v>0.79200222067636983</v>
      </c>
    </row>
    <row r="67" spans="1:15" x14ac:dyDescent="0.25">
      <c r="A67" t="s">
        <v>20</v>
      </c>
      <c r="B67">
        <v>0.7</v>
      </c>
      <c r="C67">
        <v>0.82402562219996001</v>
      </c>
      <c r="D67">
        <v>0.58874749095064693</v>
      </c>
      <c r="E67">
        <v>0.82400081254514501</v>
      </c>
      <c r="F67">
        <v>0.82434934982106467</v>
      </c>
      <c r="G67">
        <v>0.82400632580177069</v>
      </c>
      <c r="H67">
        <v>0.85113489104318574</v>
      </c>
      <c r="I67">
        <v>0.82402562219996001</v>
      </c>
      <c r="J67">
        <v>0.58874749095064693</v>
      </c>
      <c r="K67">
        <v>0.82402562219996001</v>
      </c>
      <c r="L67">
        <v>0.58874749095064693</v>
      </c>
      <c r="M67">
        <v>0.82402562219996001</v>
      </c>
      <c r="N67">
        <v>0.58875024757895966</v>
      </c>
      <c r="O67">
        <v>0.79430858046636499</v>
      </c>
    </row>
    <row r="68" spans="1:15" x14ac:dyDescent="0.25">
      <c r="A68" t="s">
        <v>21</v>
      </c>
      <c r="B68">
        <v>0.7</v>
      </c>
      <c r="C68">
        <v>0.65005820175436391</v>
      </c>
      <c r="D68">
        <v>0.49993925471052109</v>
      </c>
      <c r="E68">
        <v>0.65005820175436391</v>
      </c>
      <c r="F68">
        <v>0.65004439600675501</v>
      </c>
      <c r="G68">
        <v>0.65005820175436391</v>
      </c>
      <c r="H68">
        <v>0.65000021761440674</v>
      </c>
      <c r="I68">
        <v>0.65005820175436391</v>
      </c>
      <c r="J68">
        <v>0.49993925471052109</v>
      </c>
      <c r="K68">
        <v>0.65005820175436391</v>
      </c>
      <c r="L68">
        <v>0.49993925471052109</v>
      </c>
      <c r="M68">
        <v>0.65005820175436391</v>
      </c>
      <c r="N68">
        <v>0.49993925471052109</v>
      </c>
      <c r="O68">
        <v>0.74807068631193485</v>
      </c>
    </row>
    <row r="69" spans="1:15" x14ac:dyDescent="0.25">
      <c r="A69" t="s">
        <v>22</v>
      </c>
      <c r="B69">
        <v>0.7</v>
      </c>
      <c r="C69">
        <v>0.99750900322574321</v>
      </c>
      <c r="D69">
        <v>0.93569425842423093</v>
      </c>
      <c r="E69">
        <v>0.99750900322574321</v>
      </c>
      <c r="F69">
        <v>0.99750900322574321</v>
      </c>
      <c r="G69">
        <v>0.99750900322574321</v>
      </c>
      <c r="H69">
        <v>0.99750900322574321</v>
      </c>
      <c r="I69">
        <v>0.99750900322574321</v>
      </c>
      <c r="J69">
        <v>0.93569425842423093</v>
      </c>
      <c r="K69">
        <v>0.99750900322574321</v>
      </c>
      <c r="L69">
        <v>0.93569425842423093</v>
      </c>
      <c r="M69">
        <v>0.99750900322574321</v>
      </c>
      <c r="N69">
        <v>0.93569425842423093</v>
      </c>
      <c r="O69">
        <v>0.84841750226767565</v>
      </c>
    </row>
    <row r="70" spans="1:15" x14ac:dyDescent="0.25">
      <c r="A70" t="s">
        <v>23</v>
      </c>
      <c r="B70">
        <v>0.7</v>
      </c>
      <c r="C70">
        <v>0.49998996682363012</v>
      </c>
      <c r="D70">
        <v>0.49999331121575341</v>
      </c>
      <c r="E70">
        <v>0.49998996682363012</v>
      </c>
      <c r="F70">
        <v>0.49998996682363012</v>
      </c>
      <c r="G70">
        <v>0.49998996682363012</v>
      </c>
      <c r="H70">
        <v>0.49998996682363012</v>
      </c>
      <c r="I70">
        <v>0.49998996682363012</v>
      </c>
      <c r="J70">
        <v>0.49999331121575341</v>
      </c>
      <c r="K70">
        <v>0.49998996682363012</v>
      </c>
      <c r="L70">
        <v>0.49999331121575341</v>
      </c>
      <c r="M70">
        <v>0.49998996682363012</v>
      </c>
      <c r="N70">
        <v>0.49999331121575341</v>
      </c>
      <c r="O70">
        <v>0.54685158925513699</v>
      </c>
    </row>
    <row r="71" spans="1:15" x14ac:dyDescent="0.25">
      <c r="A71" t="s">
        <v>24</v>
      </c>
      <c r="B71">
        <v>0.7</v>
      </c>
      <c r="C71">
        <v>0.72799728675597764</v>
      </c>
      <c r="D71">
        <v>0.72799728675597764</v>
      </c>
      <c r="E71">
        <v>0.72799728675597764</v>
      </c>
      <c r="F71">
        <v>0.73418687468204169</v>
      </c>
      <c r="G71">
        <v>0.72799728675597764</v>
      </c>
      <c r="H71">
        <v>0.75057066563357822</v>
      </c>
      <c r="I71">
        <v>0.72799728675597764</v>
      </c>
      <c r="J71">
        <v>0.72799728675597764</v>
      </c>
      <c r="K71">
        <v>0.72799728675597764</v>
      </c>
      <c r="L71">
        <v>0.72799728675597764</v>
      </c>
      <c r="M71">
        <v>0.72799728675597764</v>
      </c>
      <c r="N71">
        <v>0.72799728675597764</v>
      </c>
      <c r="O71">
        <v>0.9542963893605767</v>
      </c>
    </row>
    <row r="72" spans="1:15" x14ac:dyDescent="0.25">
      <c r="A72" t="s">
        <v>15</v>
      </c>
      <c r="B72">
        <v>0.8</v>
      </c>
      <c r="C72">
        <v>0.86348860231164393</v>
      </c>
      <c r="D72">
        <v>0.81316553403253422</v>
      </c>
      <c r="E72">
        <v>0.86331469392123283</v>
      </c>
      <c r="F72">
        <v>0.86445847602739723</v>
      </c>
      <c r="G72">
        <v>0.86333810466609595</v>
      </c>
      <c r="H72">
        <v>0.81539624357876717</v>
      </c>
      <c r="I72">
        <v>0.86348860231164393</v>
      </c>
      <c r="J72">
        <v>0.81316553403253422</v>
      </c>
      <c r="K72">
        <v>0.86348860231164393</v>
      </c>
      <c r="L72">
        <v>0.81316553403253422</v>
      </c>
      <c r="M72">
        <v>0.86348860231164393</v>
      </c>
      <c r="N72">
        <v>0.81316553403253422</v>
      </c>
      <c r="O72">
        <v>0.53077844071061642</v>
      </c>
    </row>
    <row r="73" spans="1:15" x14ac:dyDescent="0.25">
      <c r="A73" t="s">
        <v>16</v>
      </c>
      <c r="B73">
        <v>0.8</v>
      </c>
      <c r="C73">
        <v>0.82253403697507477</v>
      </c>
      <c r="D73">
        <v>0.8173508265751267</v>
      </c>
      <c r="E73">
        <v>0.82252862934815774</v>
      </c>
      <c r="F73">
        <v>0.82274639968162011</v>
      </c>
      <c r="G73">
        <v>0.82253133316161631</v>
      </c>
      <c r="H73">
        <v>0.8221557297909905</v>
      </c>
      <c r="I73">
        <v>0.82253403697507477</v>
      </c>
      <c r="J73">
        <v>0.8173508265751267</v>
      </c>
      <c r="K73">
        <v>0.82253403697507477</v>
      </c>
      <c r="L73">
        <v>0.8173508265751267</v>
      </c>
      <c r="M73">
        <v>0.82253403697507477</v>
      </c>
      <c r="N73">
        <v>0.8173508265751267</v>
      </c>
      <c r="O73">
        <v>0.67380315835491178</v>
      </c>
    </row>
    <row r="74" spans="1:15" x14ac:dyDescent="0.25">
      <c r="A74" t="s">
        <v>17</v>
      </c>
      <c r="B74">
        <v>0.8</v>
      </c>
      <c r="C74">
        <v>0.96021845569349318</v>
      </c>
      <c r="D74">
        <v>0.93726589255136994</v>
      </c>
      <c r="E74">
        <v>0.96021845569349318</v>
      </c>
      <c r="F74">
        <v>0.96021845569349318</v>
      </c>
      <c r="G74">
        <v>0.96021845569349318</v>
      </c>
      <c r="H74">
        <v>0.95939907962328763</v>
      </c>
      <c r="I74">
        <v>0.96021845569349318</v>
      </c>
      <c r="J74">
        <v>0.93726589255136994</v>
      </c>
      <c r="K74">
        <v>0.96021845569349318</v>
      </c>
      <c r="L74">
        <v>0.93726589255136994</v>
      </c>
      <c r="M74">
        <v>0.96021845569349318</v>
      </c>
      <c r="N74">
        <v>0.93726589255136994</v>
      </c>
      <c r="O74">
        <v>0.89733385059931514</v>
      </c>
    </row>
    <row r="75" spans="1:15" x14ac:dyDescent="0.25">
      <c r="A75" t="s">
        <v>18</v>
      </c>
      <c r="B75">
        <v>0.8</v>
      </c>
      <c r="C75">
        <v>0.97789902608430368</v>
      </c>
      <c r="D75">
        <v>0.94237491760134151</v>
      </c>
      <c r="E75">
        <v>0.97788486875675407</v>
      </c>
      <c r="F75">
        <v>0.97791079373528822</v>
      </c>
      <c r="G75">
        <v>0.97788770022226401</v>
      </c>
      <c r="H75">
        <v>0.97937490237970426</v>
      </c>
      <c r="I75">
        <v>0.97789902608430368</v>
      </c>
      <c r="J75">
        <v>0.94237491760134151</v>
      </c>
      <c r="K75">
        <v>0.97789902608430368</v>
      </c>
      <c r="L75">
        <v>0.94237491760134151</v>
      </c>
      <c r="M75">
        <v>0.97789902608430368</v>
      </c>
      <c r="N75">
        <v>0.94237491760134151</v>
      </c>
      <c r="O75">
        <v>0.96250376574872165</v>
      </c>
    </row>
    <row r="76" spans="1:15" x14ac:dyDescent="0.25">
      <c r="A76" t="s">
        <v>19</v>
      </c>
      <c r="B76">
        <v>0.8</v>
      </c>
      <c r="C76">
        <v>0.84318814212328763</v>
      </c>
      <c r="D76">
        <v>0.65478850064212324</v>
      </c>
      <c r="E76">
        <v>0.84322493043664382</v>
      </c>
      <c r="F76">
        <v>0.84327844071061642</v>
      </c>
      <c r="G76">
        <v>0.84322493043664382</v>
      </c>
      <c r="H76">
        <v>0.84479010595034243</v>
      </c>
      <c r="I76">
        <v>0.84318814212328763</v>
      </c>
      <c r="J76">
        <v>0.65478850064212324</v>
      </c>
      <c r="K76">
        <v>0.84318814212328763</v>
      </c>
      <c r="L76">
        <v>0.65478850064212324</v>
      </c>
      <c r="M76">
        <v>0.84318814212328763</v>
      </c>
      <c r="N76">
        <v>0.65478850064212324</v>
      </c>
      <c r="O76">
        <v>0.79200222067636983</v>
      </c>
    </row>
    <row r="77" spans="1:15" x14ac:dyDescent="0.25">
      <c r="A77" t="s">
        <v>20</v>
      </c>
      <c r="B77">
        <v>0.8</v>
      </c>
      <c r="C77">
        <v>0.82395674960362175</v>
      </c>
      <c r="D77">
        <v>0.58875029069044083</v>
      </c>
      <c r="E77">
        <v>0.82392642669218119</v>
      </c>
      <c r="F77">
        <v>0.82398427277526842</v>
      </c>
      <c r="G77">
        <v>0.82392918332049403</v>
      </c>
      <c r="H77">
        <v>0.82348691316249556</v>
      </c>
      <c r="I77">
        <v>0.82395674960362175</v>
      </c>
      <c r="J77">
        <v>0.58875029069044083</v>
      </c>
      <c r="K77">
        <v>0.82395674960362175</v>
      </c>
      <c r="L77">
        <v>0.58875029069044083</v>
      </c>
      <c r="M77">
        <v>0.82395674960362175</v>
      </c>
      <c r="N77">
        <v>0.58875029069044083</v>
      </c>
      <c r="O77">
        <v>0.79430858046636499</v>
      </c>
    </row>
    <row r="78" spans="1:15" x14ac:dyDescent="0.25">
      <c r="A78" t="s">
        <v>21</v>
      </c>
      <c r="B78">
        <v>0.8</v>
      </c>
      <c r="C78">
        <v>0.65006096290388571</v>
      </c>
      <c r="D78">
        <v>0.49993925471052109</v>
      </c>
      <c r="E78">
        <v>0.65005820175436391</v>
      </c>
      <c r="F78">
        <v>0.65005820175436391</v>
      </c>
      <c r="G78">
        <v>0.65005820175436391</v>
      </c>
      <c r="H78">
        <v>0.65004715715627681</v>
      </c>
      <c r="I78">
        <v>0.65006096290388571</v>
      </c>
      <c r="J78">
        <v>0.49993925471052109</v>
      </c>
      <c r="K78">
        <v>0.65006096290388571</v>
      </c>
      <c r="L78">
        <v>0.49993925471052109</v>
      </c>
      <c r="M78">
        <v>0.65006096290388571</v>
      </c>
      <c r="N78">
        <v>0.49993925471052109</v>
      </c>
      <c r="O78">
        <v>0.74807068631193485</v>
      </c>
    </row>
    <row r="79" spans="1:15" x14ac:dyDescent="0.25">
      <c r="A79" t="s">
        <v>22</v>
      </c>
      <c r="B79">
        <v>0.8</v>
      </c>
      <c r="C79">
        <v>0.99750900322574321</v>
      </c>
      <c r="D79">
        <v>0.93569425842423093</v>
      </c>
      <c r="E79">
        <v>0.99750900322574321</v>
      </c>
      <c r="F79">
        <v>0.99750900322574321</v>
      </c>
      <c r="G79">
        <v>0.99750900322574321</v>
      </c>
      <c r="H79">
        <v>0.99750900322574321</v>
      </c>
      <c r="I79">
        <v>0.99750900322574321</v>
      </c>
      <c r="J79">
        <v>0.93569425842423093</v>
      </c>
      <c r="K79">
        <v>0.99750900322574321</v>
      </c>
      <c r="L79">
        <v>0.93569425842423093</v>
      </c>
      <c r="M79">
        <v>0.99750900322574321</v>
      </c>
      <c r="N79">
        <v>0.93569425842423093</v>
      </c>
      <c r="O79">
        <v>0.84841750226767565</v>
      </c>
    </row>
    <row r="80" spans="1:15" x14ac:dyDescent="0.25">
      <c r="A80" t="s">
        <v>23</v>
      </c>
      <c r="B80">
        <v>0.8</v>
      </c>
      <c r="C80">
        <v>0.49998996682363012</v>
      </c>
      <c r="D80">
        <v>0.49999331121575341</v>
      </c>
      <c r="E80">
        <v>0.49998996682363012</v>
      </c>
      <c r="F80">
        <v>0.49998996682363012</v>
      </c>
      <c r="G80">
        <v>0.49998996682363012</v>
      </c>
      <c r="H80">
        <v>0.49998996682363012</v>
      </c>
      <c r="I80">
        <v>0.49998996682363012</v>
      </c>
      <c r="J80">
        <v>0.49999331121575341</v>
      </c>
      <c r="K80">
        <v>0.49998996682363012</v>
      </c>
      <c r="L80">
        <v>0.49999331121575341</v>
      </c>
      <c r="M80">
        <v>0.49998996682363012</v>
      </c>
      <c r="N80">
        <v>0.49999331121575341</v>
      </c>
      <c r="O80">
        <v>0.54685158925513699</v>
      </c>
    </row>
    <row r="81" spans="1:15" x14ac:dyDescent="0.25">
      <c r="A81" t="s">
        <v>24</v>
      </c>
      <c r="B81">
        <v>0.8</v>
      </c>
      <c r="C81">
        <v>0.6991690690181448</v>
      </c>
      <c r="D81">
        <v>0.6991690690181448</v>
      </c>
      <c r="E81">
        <v>0.6991690690181448</v>
      </c>
      <c r="F81">
        <v>0.73401729693064266</v>
      </c>
      <c r="G81">
        <v>0.6991690690181448</v>
      </c>
      <c r="H81">
        <v>0.73401729693064266</v>
      </c>
      <c r="I81">
        <v>0.6991690690181448</v>
      </c>
      <c r="J81">
        <v>0.6991690690181448</v>
      </c>
      <c r="K81">
        <v>0.6991690690181448</v>
      </c>
      <c r="L81">
        <v>0.6991690690181448</v>
      </c>
      <c r="M81">
        <v>0.6991690690181448</v>
      </c>
      <c r="N81">
        <v>0.6991690690181448</v>
      </c>
      <c r="O81">
        <v>0.9542963893605767</v>
      </c>
    </row>
    <row r="82" spans="1:15" x14ac:dyDescent="0.25">
      <c r="A82" t="s">
        <v>15</v>
      </c>
      <c r="B82">
        <v>0.9</v>
      </c>
      <c r="C82">
        <v>0.86343509203767121</v>
      </c>
      <c r="D82">
        <v>0.81547650898972601</v>
      </c>
      <c r="E82">
        <v>0.86327456121575341</v>
      </c>
      <c r="F82">
        <v>0.86331469392123283</v>
      </c>
      <c r="G82">
        <v>0.86328459439212324</v>
      </c>
      <c r="H82">
        <v>0.86325783925513688</v>
      </c>
      <c r="I82">
        <v>0.86343509203767121</v>
      </c>
      <c r="J82">
        <v>0.81547650898972601</v>
      </c>
      <c r="K82">
        <v>0.86343509203767121</v>
      </c>
      <c r="L82">
        <v>0.81547650898972601</v>
      </c>
      <c r="M82">
        <v>0.86343509203767121</v>
      </c>
      <c r="N82">
        <v>0.81547650898972601</v>
      </c>
      <c r="O82">
        <v>0.53077844071061642</v>
      </c>
    </row>
    <row r="83" spans="1:15" x14ac:dyDescent="0.25">
      <c r="A83" t="s">
        <v>16</v>
      </c>
      <c r="B83">
        <v>0.9</v>
      </c>
      <c r="C83">
        <v>0.81873483072181452</v>
      </c>
      <c r="D83">
        <v>0.8136759957409575</v>
      </c>
      <c r="E83">
        <v>0.81872401546798046</v>
      </c>
      <c r="F83">
        <v>0.82252862934815774</v>
      </c>
      <c r="G83">
        <v>0.81872401546798046</v>
      </c>
      <c r="H83">
        <v>0.82277343781620516</v>
      </c>
      <c r="I83">
        <v>0.81873483072181452</v>
      </c>
      <c r="J83">
        <v>0.8136759957409575</v>
      </c>
      <c r="K83">
        <v>0.81873483072181452</v>
      </c>
      <c r="L83">
        <v>0.8136759957409575</v>
      </c>
      <c r="M83">
        <v>0.81873483072181452</v>
      </c>
      <c r="N83">
        <v>0.8136759957409575</v>
      </c>
      <c r="O83">
        <v>0.67380315835491178</v>
      </c>
    </row>
    <row r="84" spans="1:15" x14ac:dyDescent="0.25">
      <c r="A84" t="s">
        <v>17</v>
      </c>
      <c r="B84">
        <v>0.9</v>
      </c>
      <c r="C84">
        <v>0.96021845569349318</v>
      </c>
      <c r="D84">
        <v>0.9374464897260274</v>
      </c>
      <c r="E84">
        <v>0.96021845569349318</v>
      </c>
      <c r="F84">
        <v>0.96021845569349318</v>
      </c>
      <c r="G84">
        <v>0.96021845569349318</v>
      </c>
      <c r="H84">
        <v>0.96021845569349318</v>
      </c>
      <c r="I84">
        <v>0.96021845569349318</v>
      </c>
      <c r="J84">
        <v>0.9374464897260274</v>
      </c>
      <c r="K84">
        <v>0.96021845569349318</v>
      </c>
      <c r="L84">
        <v>0.9374464897260274</v>
      </c>
      <c r="M84">
        <v>0.96021845569349318</v>
      </c>
      <c r="N84">
        <v>0.9374464897260274</v>
      </c>
      <c r="O84">
        <v>0.89733385059931514</v>
      </c>
    </row>
    <row r="85" spans="1:15" x14ac:dyDescent="0.25">
      <c r="A85" t="s">
        <v>18</v>
      </c>
      <c r="B85">
        <v>0.9</v>
      </c>
      <c r="C85">
        <v>0.9779075204808334</v>
      </c>
      <c r="D85">
        <v>0.94237774906685146</v>
      </c>
      <c r="E85">
        <v>0.97789902608430368</v>
      </c>
      <c r="F85">
        <v>0.97788486875675407</v>
      </c>
      <c r="G85">
        <v>0.97789902608430368</v>
      </c>
      <c r="H85">
        <v>0.97793061399385761</v>
      </c>
      <c r="I85">
        <v>0.9779075204808334</v>
      </c>
      <c r="J85">
        <v>0.94237774906685146</v>
      </c>
      <c r="K85">
        <v>0.9779075204808334</v>
      </c>
      <c r="L85">
        <v>0.94237774906685146</v>
      </c>
      <c r="M85">
        <v>0.9779075204808334</v>
      </c>
      <c r="N85">
        <v>0.94237774906685146</v>
      </c>
      <c r="O85">
        <v>0.96250376574872165</v>
      </c>
    </row>
    <row r="86" spans="1:15" x14ac:dyDescent="0.25">
      <c r="A86" t="s">
        <v>19</v>
      </c>
      <c r="B86">
        <v>0.9</v>
      </c>
      <c r="C86">
        <v>0.84318479773116439</v>
      </c>
      <c r="D86">
        <v>0.65478850064212324</v>
      </c>
      <c r="E86">
        <v>0.84318814212328763</v>
      </c>
      <c r="F86">
        <v>0.84322493043664382</v>
      </c>
      <c r="G86">
        <v>0.8431781089469178</v>
      </c>
      <c r="H86">
        <v>0.84322493043664382</v>
      </c>
      <c r="I86">
        <v>0.84318479773116439</v>
      </c>
      <c r="J86">
        <v>0.65478850064212324</v>
      </c>
      <c r="K86">
        <v>0.84318479773116439</v>
      </c>
      <c r="L86">
        <v>0.65478850064212324</v>
      </c>
      <c r="M86">
        <v>0.84318479773116439</v>
      </c>
      <c r="N86">
        <v>0.65478850064212324</v>
      </c>
      <c r="O86">
        <v>0.79200222067636983</v>
      </c>
    </row>
    <row r="87" spans="1:15" x14ac:dyDescent="0.25">
      <c r="A87" t="s">
        <v>20</v>
      </c>
      <c r="B87">
        <v>0.9</v>
      </c>
      <c r="C87">
        <v>0.82399258577168788</v>
      </c>
      <c r="D87">
        <v>0.58900390049521645</v>
      </c>
      <c r="E87">
        <v>0.82397880263012402</v>
      </c>
      <c r="F87">
        <v>0.82392642669218119</v>
      </c>
      <c r="G87">
        <v>0.82397880263012402</v>
      </c>
      <c r="H87">
        <v>0.82392367006386835</v>
      </c>
      <c r="I87">
        <v>0.82399258577168788</v>
      </c>
      <c r="J87">
        <v>0.58900390049521645</v>
      </c>
      <c r="K87">
        <v>0.82399258577168788</v>
      </c>
      <c r="L87">
        <v>0.58900390049521645</v>
      </c>
      <c r="M87">
        <v>0.82399258577168788</v>
      </c>
      <c r="N87">
        <v>0.58900390049521645</v>
      </c>
      <c r="O87">
        <v>0.79430858046636499</v>
      </c>
    </row>
    <row r="88" spans="1:15" x14ac:dyDescent="0.25">
      <c r="A88" t="s">
        <v>21</v>
      </c>
      <c r="B88">
        <v>0.9</v>
      </c>
      <c r="C88">
        <v>0.6500637240534074</v>
      </c>
      <c r="D88">
        <v>0.49994201586004278</v>
      </c>
      <c r="E88">
        <v>0.65006096290388571</v>
      </c>
      <c r="F88">
        <v>0.65005820175436391</v>
      </c>
      <c r="G88">
        <v>0.65006096290388571</v>
      </c>
      <c r="H88">
        <v>0.65005820175436391</v>
      </c>
      <c r="I88">
        <v>0.6500637240534074</v>
      </c>
      <c r="J88">
        <v>0.49994201586004278</v>
      </c>
      <c r="K88">
        <v>0.6500637240534074</v>
      </c>
      <c r="L88">
        <v>0.49994201586004278</v>
      </c>
      <c r="M88">
        <v>0.6500637240534074</v>
      </c>
      <c r="N88">
        <v>0.49994201586004278</v>
      </c>
      <c r="O88">
        <v>0.74807068631193485</v>
      </c>
    </row>
    <row r="89" spans="1:15" x14ac:dyDescent="0.25">
      <c r="A89" t="s">
        <v>22</v>
      </c>
      <c r="B89">
        <v>0.9</v>
      </c>
      <c r="C89">
        <v>0.99750900322574321</v>
      </c>
      <c r="D89">
        <v>0.93569425842423093</v>
      </c>
      <c r="E89">
        <v>0.99750900322574321</v>
      </c>
      <c r="F89">
        <v>0.99750900322574321</v>
      </c>
      <c r="G89">
        <v>0.99750900322574321</v>
      </c>
      <c r="H89">
        <v>0.99750900322574321</v>
      </c>
      <c r="I89">
        <v>0.99750900322574321</v>
      </c>
      <c r="J89">
        <v>0.93569425842423093</v>
      </c>
      <c r="K89">
        <v>0.99750900322574321</v>
      </c>
      <c r="L89">
        <v>0.93569425842423093</v>
      </c>
      <c r="M89">
        <v>0.99750900322574321</v>
      </c>
      <c r="N89">
        <v>0.93569425842423093</v>
      </c>
      <c r="O89">
        <v>0.84841750226767565</v>
      </c>
    </row>
    <row r="90" spans="1:15" x14ac:dyDescent="0.25">
      <c r="A90" t="s">
        <v>23</v>
      </c>
      <c r="B90">
        <v>0.9</v>
      </c>
      <c r="C90">
        <v>0.49998996682363012</v>
      </c>
      <c r="D90">
        <v>0.49999331121575341</v>
      </c>
      <c r="E90">
        <v>0.49998996682363012</v>
      </c>
      <c r="F90">
        <v>0.49998996682363012</v>
      </c>
      <c r="G90">
        <v>0.49998996682363012</v>
      </c>
      <c r="H90">
        <v>0.49998996682363012</v>
      </c>
      <c r="I90">
        <v>0.49998996682363012</v>
      </c>
      <c r="J90">
        <v>0.49999331121575341</v>
      </c>
      <c r="K90">
        <v>0.49998996682363012</v>
      </c>
      <c r="L90">
        <v>0.49999331121575341</v>
      </c>
      <c r="M90">
        <v>0.49998996682363012</v>
      </c>
      <c r="N90">
        <v>0.49999331121575341</v>
      </c>
      <c r="O90">
        <v>0.54685158925513699</v>
      </c>
    </row>
    <row r="91" spans="1:15" x14ac:dyDescent="0.25">
      <c r="A91" t="s">
        <v>24</v>
      </c>
      <c r="B91">
        <v>0.9</v>
      </c>
      <c r="C91">
        <v>0.69264032558928268</v>
      </c>
      <c r="D91">
        <v>0.69264032558928268</v>
      </c>
      <c r="E91">
        <v>0.69264032558928268</v>
      </c>
      <c r="F91">
        <v>0.6991690690181448</v>
      </c>
      <c r="G91">
        <v>0.69264032558928268</v>
      </c>
      <c r="H91">
        <v>0.6991690690181448</v>
      </c>
      <c r="I91">
        <v>0.69264032558928268</v>
      </c>
      <c r="J91">
        <v>0.69264032558928268</v>
      </c>
      <c r="K91">
        <v>0.69264032558928268</v>
      </c>
      <c r="L91">
        <v>0.69264032558928268</v>
      </c>
      <c r="M91">
        <v>0.69264032558928268</v>
      </c>
      <c r="N91">
        <v>0.69264032558928268</v>
      </c>
      <c r="O91">
        <v>0.9542963893605767</v>
      </c>
    </row>
  </sheetData>
  <conditionalFormatting sqref="C2:O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2023-02-07T16:02:11Z</dcterms:modified>
</cp:coreProperties>
</file>