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20" yWindow="-120" windowWidth="29040" windowHeight="17520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<sst xmlns="http://schemas.openxmlformats.org/spreadsheetml/2006/main" count="408" uniqueCount="178">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</sst>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Jeremy Evans</DisplayName>
        <AccountId>65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