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site</vt:lpstr>
      <vt:lpstr>sample</vt:lpstr>
      <vt:lpstr>data</vt:lpstr>
      <vt:lpstr>summary</vt:lpstr>
      <vt:lpstr>taxon_changes</vt:lpstr>
      <vt:lpstr>month</vt:lpstr>
      <vt:lpstr>mo_to_keep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Ellen Welti</cp:lastModifiedBy>
  <dcterms:created xsi:type="dcterms:W3CDTF">2020-06-09T14:31:23Z</dcterms:created>
  <dcterms:modified xsi:type="dcterms:W3CDTF">2021-05-10T12:27:32Z</dcterms:modified>
</cp:coreProperties>
</file>