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3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2AFADBAA6EC5439B774638B34B89A5" ma:contentTypeVersion="9" ma:contentTypeDescription="Create a new document." ma:contentTypeScope="" ma:versionID="f87078a4e966ecb832e2911069b5f9cf">
  <xsd:schema xmlns:xsd="http://www.w3.org/2001/XMLSchema" xmlns:xs="http://www.w3.org/2001/XMLSchema" xmlns:p="http://schemas.microsoft.com/office/2006/metadata/properties" xmlns:ns3="6ce2f573-2435-4727-903f-45feea52e84f" targetNamespace="http://schemas.microsoft.com/office/2006/metadata/properties" ma:root="true" ma:fieldsID="56b13a74cb5a7bcbf8c5268c61d7587e" ns3:_="">
    <xsd:import namespace="6ce2f573-2435-4727-903f-45feea52e8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e2f573-2435-4727-903f-45feea52e8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9BB3D98-7A5A-4096-8F08-A95EE4465A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EFA708B-571B-4ECA-AE08-B9CDD7D4034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6ce2f573-2435-4727-903f-45feea52e84f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6325F1D-1E70-4E33-96D0-66D7EAD077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e2f573-2435-4727-903f-45feea52e8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site</vt:lpstr>
      <vt:lpstr>sample</vt:lpstr>
      <vt:lpstr>data</vt:lpstr>
      <vt:lpstr>summary</vt:lpstr>
      <vt:lpstr>mo_old</vt:lpstr>
      <vt:lpstr>taxon_changes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Kaffenberger</dc:creator>
  <cp:lastModifiedBy>Ellen Welti</cp:lastModifiedBy>
  <dcterms:created xsi:type="dcterms:W3CDTF">2020-05-28T10:25:34Z</dcterms:created>
  <dcterms:modified xsi:type="dcterms:W3CDTF">2021-05-10T12:04:12Z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0x010100632AFADBAA6EC5439B774638B34B89A5</vt:lpwstr>
  </property>
</Properties>
</file>