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3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tubbington, Rachel" id="{05A0EE27-49F6-4131-A250-535C03AC4398}" userId="S::rachel.stubbington@ntu.ac.uk::fbb98243-469e-4580-8a27-ae9979c7c7d1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F9F8DC4DB071458F4498251583B98F" ma:contentTypeVersion="13" ma:contentTypeDescription="Create a new document." ma:contentTypeScope="" ma:versionID="7af5df059f59ba29dda65f2868d1f0ab">
  <xsd:schema xmlns:xsd="http://www.w3.org/2001/XMLSchema" xmlns:xs="http://www.w3.org/2001/XMLSchema" xmlns:p="http://schemas.microsoft.com/office/2006/metadata/properties" xmlns:ns3="bbc5c249-0bc0-4616-a091-138ff74ad9a5" xmlns:ns4="1f442d9e-0829-4fce-bd85-03855dcba4f2" targetNamespace="http://schemas.microsoft.com/office/2006/metadata/properties" ma:root="true" ma:fieldsID="4883bcc4ba73a3dcd92ed2778ae3d305" ns3:_="" ns4:_="">
    <xsd:import namespace="bbc5c249-0bc0-4616-a091-138ff74ad9a5"/>
    <xsd:import namespace="1f442d9e-0829-4fce-bd85-03855dcba4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5c249-0bc0-4616-a091-138ff74ad9a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442d9e-0829-4fce-bd85-03855dcba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6FC5F2-18C4-4E6F-AD7B-A91039219C05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bbc5c249-0bc0-4616-a091-138ff74ad9a5"/>
    <ds:schemaRef ds:uri="http://schemas.openxmlformats.org/package/2006/metadata/core-properties"/>
    <ds:schemaRef ds:uri="1f442d9e-0829-4fce-bd85-03855dcba4f2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47A8F2B-562D-49C6-9990-BF0E0A1287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c5c249-0bc0-4616-a091-138ff74ad9a5"/>
    <ds:schemaRef ds:uri="1f442d9e-0829-4fce-bd85-03855dcba4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2BC686-3A7C-41F3-B9E2-477B9D7B3E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site</vt:lpstr>
      <vt:lpstr>sample</vt:lpstr>
      <vt:lpstr>data</vt:lpstr>
      <vt:lpstr>summary</vt:lpstr>
      <vt:lpstr>mo_to_keep</vt:lpstr>
      <vt:lpstr>month</vt:lpstr>
      <vt:lpstr>taxon_changes</vt:lpstr>
    </vt:vector>
  </TitlesOfParts>
  <Company>Nottingham Trent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Sarremejane, Romain 02</dc:creator>
  <cp:lastModifiedBy>Ellen Welti</cp:lastModifiedBy>
  <dcterms:created xsi:type="dcterms:W3CDTF">2018-07-23T08:41:24Z</dcterms:created>
  <dcterms:modified xsi:type="dcterms:W3CDTF">2021-06-18T13:34:58Z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0x010100EBF9F8DC4DB071458F4498251583B98F</vt:lpwstr>
  </property>
</Properties>
</file>