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OneDrive\Desktop\New Shiny Apps\Rolodex\"/>
    </mc:Choice>
  </mc:AlternateContent>
  <xr:revisionPtr revIDLastSave="0" documentId="13_ncr:1_{771C9D46-F900-4FDF-B624-67B2E0286A56}" xr6:coauthVersionLast="47" xr6:coauthVersionMax="47" xr10:uidLastSave="{00000000-0000-0000-0000-000000000000}"/>
  <bookViews>
    <workbookView xWindow="380" yWindow="380" windowWidth="19200" windowHeight="997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<sst xmlns="http://schemas.openxmlformats.org/spreadsheetml/2006/main" count="18" uniqueCount="17">
  <si>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</si>
  <si>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</si>
  <si>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</si>
  <si>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</si>
  <si>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</si>
  <si>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</si>
  <si>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</si>
  <si>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</si>
  <si>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</si>
  <si>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</si>
  <si>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Center for Undergraduate Research and Creative Engagement (CURCE)</t>
  </si>
  <si>
    <t>Aca_CURCE</t>
  </si>
  <si>
    <t>Acadata()</t>
  </si>
  <si>
    <t>F</t>
  </si>
  <si>
    <t>mod_Accordion_ui('Aca_CURCE')</t>
  </si>
  <si>
    <t>mod_Accordion_server('Aca_CURCE', selector=selection, data=Acadata(), title = c('Center for Undergraduate Research and Creative Engagement (CURCE)'), Visible = T)</t>
  </si>
  <si>
    <t>mod_info_server('Aca_CURCE', selector = selection, data = Acadata(), rownametitle = c('Center for Undergraduate Research and Creative Engagement (CURCE)'), phone = F,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</si>
</sst>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3" fillId="0" borderId="0" xfId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readingOrder="1"/>
    </xf>
    <xf numFmtId="0" fontId="3" fillId="0" borderId="0" xfId="1" applyAlignment="1">
      <alignment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6"/>
  <sheetViews>
    <sheetView tabSelected="1" zoomScaleNormal="100" workbookViewId="0">
      <selection activeCell="A13" sqref="A13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11</v>
      </c>
      <c r="B2" s="3" t="s">
        <v>10</v>
      </c>
      <c r="C2" s="1" t="s">
        <v>12</v>
      </c>
      <c r="D2" s="3" t="s">
        <v>10</v>
      </c>
      <c r="E2" s="3" t="s">
        <v>13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mod_Accordion_ui('Aca_CURCE')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mod_Accordion_server('Aca_CURCE', selector=selection, data=Acadata(), title = c('Center for Undergraduate Research and Creative Engagement (CURCE)'),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mod_info_server('Aca_CURCE', selector = selection, data = Acadata(), rownametitle = c('Center for Undergraduate Research and Creative Engagement (CURCE)'), phone = F, website = T)</v>
      </c>
    </row>
    <row r="8" spans="1:9" x14ac:dyDescent="0.35">
      <c r="A8" s="3" t="s">
        <v>14</v>
      </c>
    </row>
    <row r="9" spans="1:9" x14ac:dyDescent="0.35">
      <c r="A9" s="3" t="s">
        <v>15</v>
      </c>
    </row>
    <row r="10" spans="1:9" x14ac:dyDescent="0.35">
      <c r="A10" s="3" t="s">
        <v>16</v>
      </c>
    </row>
    <row r="11" spans="1:9" x14ac:dyDescent="0.35">
      <c r="C11" s="5"/>
      <c r="I11" s="6"/>
    </row>
    <row r="12" spans="1:9" x14ac:dyDescent="0.35">
      <c r="C12" s="5"/>
      <c r="D12" s="10"/>
      <c r="E12" s="9"/>
      <c r="F12"/>
      <c r="G12" s="1"/>
      <c r="I12" s="1"/>
    </row>
    <row r="13" spans="1:9" x14ac:dyDescent="0.35">
      <c r="C13" s="1"/>
    </row>
    <row r="14" spans="1:9" x14ac:dyDescent="0.35">
      <c r="C14" s="1"/>
    </row>
    <row r="15" spans="1:9" x14ac:dyDescent="0.35">
      <c r="C15" s="4"/>
    </row>
    <row r="16" spans="1:9" x14ac:dyDescent="0.35">
      <c r="A16" s="7"/>
      <c r="B16" s="8"/>
      <c r="C16"/>
      <c r="D16" s="8"/>
      <c r="E16" s="8"/>
      <c r="F16"/>
      <c r="G16" s="8"/>
      <c r="H16" s="8"/>
      <c r="I1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Ozmat, Evan</cp:lastModifiedBy>
  <dcterms:created xsi:type="dcterms:W3CDTF">2023-10-14T16:03:46Z</dcterms:created>
  <dcterms:modified xsi:type="dcterms:W3CDTF">2024-10-21T17:37:05Z</dcterms:modified>
</cp:coreProperties>
</file>