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9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<sst xmlns="http://schemas.openxmlformats.org/spreadsheetml/2006/main" count="6" uniqueCount="6">
  <si>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101 ml/min</t>
  </si>
  <si>
    <t>330 ml/min</t>
  </si>
  <si>
    <t>468 ml/min</t>
  </si>
  <si>
    <t>602 ml/min</t>
  </si>
  <si>
    <t>Second</t>
  </si>
  <si>
    <t>355 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</si>
</sst>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Flow</a:t>
            </a:r>
            <a:r>
              <a:rPr lang="nl-NL" baseline="0"/>
              <a:t> rate response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101 ml/min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Sheet1!$A$2:$A$443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Sheet1!$B$2:$B$443</c:f>
              <c:numCache>
                <c:formatCode>#,##0</c:formatCode>
                <c:ptCount val="442"/>
                <c:pt idx="0">
                  <c:v>188490</c:v>
                </c:pt>
                <c:pt idx="1">
                  <c:v>188450</c:v>
                </c:pt>
                <c:pt idx="2">
                  <c:v>188360</c:v>
                </c:pt>
                <c:pt idx="3">
                  <c:v>188850</c:v>
                </c:pt>
                <c:pt idx="4">
                  <c:v>187370</c:v>
                </c:pt>
                <c:pt idx="5">
                  <c:v>197230</c:v>
                </c:pt>
                <c:pt idx="6">
                  <c:v>228910</c:v>
                </c:pt>
                <c:pt idx="7">
                  <c:v>265700</c:v>
                </c:pt>
                <c:pt idx="8">
                  <c:v>300660</c:v>
                </c:pt>
                <c:pt idx="9">
                  <c:v>334420</c:v>
                </c:pt>
                <c:pt idx="10">
                  <c:v>364640</c:v>
                </c:pt>
                <c:pt idx="11">
                  <c:v>394170</c:v>
                </c:pt>
                <c:pt idx="12">
                  <c:v>421300</c:v>
                </c:pt>
                <c:pt idx="13">
                  <c:v>447770</c:v>
                </c:pt>
                <c:pt idx="14">
                  <c:v>470500</c:v>
                </c:pt>
                <c:pt idx="15">
                  <c:v>492870</c:v>
                </c:pt>
                <c:pt idx="16">
                  <c:v>514610</c:v>
                </c:pt>
                <c:pt idx="17">
                  <c:v>533570</c:v>
                </c:pt>
                <c:pt idx="18">
                  <c:v>550490</c:v>
                </c:pt>
                <c:pt idx="19">
                  <c:v>567240</c:v>
                </c:pt>
                <c:pt idx="20">
                  <c:v>584750</c:v>
                </c:pt>
                <c:pt idx="21">
                  <c:v>598530</c:v>
                </c:pt>
                <c:pt idx="22">
                  <c:v>613240</c:v>
                </c:pt>
                <c:pt idx="23">
                  <c:v>627610</c:v>
                </c:pt>
                <c:pt idx="24">
                  <c:v>638050</c:v>
                </c:pt>
                <c:pt idx="25">
                  <c:v>648290</c:v>
                </c:pt>
                <c:pt idx="26">
                  <c:v>658900</c:v>
                </c:pt>
                <c:pt idx="27">
                  <c:v>666150</c:v>
                </c:pt>
                <c:pt idx="28">
                  <c:v>677370</c:v>
                </c:pt>
                <c:pt idx="29">
                  <c:v>687350</c:v>
                </c:pt>
                <c:pt idx="30">
                  <c:v>695590</c:v>
                </c:pt>
                <c:pt idx="31">
                  <c:v>702000</c:v>
                </c:pt>
                <c:pt idx="32">
                  <c:v>711080</c:v>
                </c:pt>
                <c:pt idx="33">
                  <c:v>714220</c:v>
                </c:pt>
                <c:pt idx="34">
                  <c:v>722310</c:v>
                </c:pt>
                <c:pt idx="35">
                  <c:v>724690</c:v>
                </c:pt>
                <c:pt idx="36">
                  <c:v>730030</c:v>
                </c:pt>
                <c:pt idx="37">
                  <c:v>735430</c:v>
                </c:pt>
                <c:pt idx="38">
                  <c:v>743610</c:v>
                </c:pt>
                <c:pt idx="39">
                  <c:v>744370</c:v>
                </c:pt>
                <c:pt idx="40">
                  <c:v>751050</c:v>
                </c:pt>
                <c:pt idx="41">
                  <c:v>752770</c:v>
                </c:pt>
                <c:pt idx="42">
                  <c:v>760120</c:v>
                </c:pt>
                <c:pt idx="43">
                  <c:v>760900</c:v>
                </c:pt>
                <c:pt idx="44">
                  <c:v>766280</c:v>
                </c:pt>
                <c:pt idx="45">
                  <c:v>768550</c:v>
                </c:pt>
                <c:pt idx="46">
                  <c:v>771410</c:v>
                </c:pt>
                <c:pt idx="47">
                  <c:v>770420</c:v>
                </c:pt>
                <c:pt idx="48">
                  <c:v>773100</c:v>
                </c:pt>
                <c:pt idx="49">
                  <c:v>776580</c:v>
                </c:pt>
                <c:pt idx="50">
                  <c:v>777780</c:v>
                </c:pt>
                <c:pt idx="51">
                  <c:v>777180</c:v>
                </c:pt>
                <c:pt idx="52">
                  <c:v>782900</c:v>
                </c:pt>
                <c:pt idx="53">
                  <c:v>782700</c:v>
                </c:pt>
                <c:pt idx="54">
                  <c:v>783910</c:v>
                </c:pt>
                <c:pt idx="55">
                  <c:v>786340</c:v>
                </c:pt>
                <c:pt idx="56">
                  <c:v>788470</c:v>
                </c:pt>
                <c:pt idx="57">
                  <c:v>791320</c:v>
                </c:pt>
                <c:pt idx="58">
                  <c:v>790510</c:v>
                </c:pt>
                <c:pt idx="59">
                  <c:v>793270</c:v>
                </c:pt>
                <c:pt idx="60">
                  <c:v>795010</c:v>
                </c:pt>
                <c:pt idx="61">
                  <c:v>794500</c:v>
                </c:pt>
                <c:pt idx="62">
                  <c:v>793470</c:v>
                </c:pt>
                <c:pt idx="63">
                  <c:v>797170</c:v>
                </c:pt>
                <c:pt idx="64">
                  <c:v>797580</c:v>
                </c:pt>
                <c:pt idx="65">
                  <c:v>796970</c:v>
                </c:pt>
                <c:pt idx="66">
                  <c:v>802550</c:v>
                </c:pt>
                <c:pt idx="67">
                  <c:v>800060</c:v>
                </c:pt>
                <c:pt idx="68">
                  <c:v>798100</c:v>
                </c:pt>
                <c:pt idx="69">
                  <c:v>802140</c:v>
                </c:pt>
                <c:pt idx="70">
                  <c:v>803280</c:v>
                </c:pt>
                <c:pt idx="71">
                  <c:v>800070</c:v>
                </c:pt>
                <c:pt idx="72">
                  <c:v>803280</c:v>
                </c:pt>
                <c:pt idx="73">
                  <c:v>800890</c:v>
                </c:pt>
                <c:pt idx="74">
                  <c:v>801620</c:v>
                </c:pt>
                <c:pt idx="75">
                  <c:v>805370</c:v>
                </c:pt>
                <c:pt idx="76">
                  <c:v>804430</c:v>
                </c:pt>
                <c:pt idx="77">
                  <c:v>802140</c:v>
                </c:pt>
                <c:pt idx="78">
                  <c:v>804530</c:v>
                </c:pt>
                <c:pt idx="79">
                  <c:v>804950</c:v>
                </c:pt>
                <c:pt idx="80">
                  <c:v>804740</c:v>
                </c:pt>
                <c:pt idx="81">
                  <c:v>806830</c:v>
                </c:pt>
                <c:pt idx="82">
                  <c:v>804010</c:v>
                </c:pt>
                <c:pt idx="83">
                  <c:v>807040</c:v>
                </c:pt>
                <c:pt idx="84">
                  <c:v>804740</c:v>
                </c:pt>
                <c:pt idx="85">
                  <c:v>805160</c:v>
                </c:pt>
                <c:pt idx="86">
                  <c:v>808610</c:v>
                </c:pt>
                <c:pt idx="87">
                  <c:v>809870</c:v>
                </c:pt>
                <c:pt idx="88">
                  <c:v>807460</c:v>
                </c:pt>
                <c:pt idx="89">
                  <c:v>808920</c:v>
                </c:pt>
                <c:pt idx="90">
                  <c:v>808920</c:v>
                </c:pt>
                <c:pt idx="91">
                  <c:v>809660</c:v>
                </c:pt>
                <c:pt idx="92">
                  <c:v>807040</c:v>
                </c:pt>
                <c:pt idx="93">
                  <c:v>807770</c:v>
                </c:pt>
                <c:pt idx="94">
                  <c:v>809340</c:v>
                </c:pt>
                <c:pt idx="95">
                  <c:v>808190</c:v>
                </c:pt>
                <c:pt idx="96">
                  <c:v>811130</c:v>
                </c:pt>
                <c:pt idx="97">
                  <c:v>809870</c:v>
                </c:pt>
                <c:pt idx="98">
                  <c:v>809760</c:v>
                </c:pt>
                <c:pt idx="99">
                  <c:v>807140</c:v>
                </c:pt>
                <c:pt idx="100">
                  <c:v>805990</c:v>
                </c:pt>
                <c:pt idx="101">
                  <c:v>807670</c:v>
                </c:pt>
                <c:pt idx="102">
                  <c:v>809660</c:v>
                </c:pt>
                <c:pt idx="103">
                  <c:v>810500</c:v>
                </c:pt>
                <c:pt idx="104">
                  <c:v>809030</c:v>
                </c:pt>
                <c:pt idx="105">
                  <c:v>809240</c:v>
                </c:pt>
                <c:pt idx="106">
                  <c:v>808400</c:v>
                </c:pt>
                <c:pt idx="107">
                  <c:v>811130</c:v>
                </c:pt>
                <c:pt idx="108">
                  <c:v>811760</c:v>
                </c:pt>
                <c:pt idx="109">
                  <c:v>808290</c:v>
                </c:pt>
                <c:pt idx="110">
                  <c:v>807250</c:v>
                </c:pt>
                <c:pt idx="111">
                  <c:v>808080</c:v>
                </c:pt>
                <c:pt idx="112">
                  <c:v>809760</c:v>
                </c:pt>
                <c:pt idx="113">
                  <c:v>812610</c:v>
                </c:pt>
                <c:pt idx="114">
                  <c:v>810610</c:v>
                </c:pt>
                <c:pt idx="115">
                  <c:v>809340</c:v>
                </c:pt>
                <c:pt idx="116">
                  <c:v>807350</c:v>
                </c:pt>
                <c:pt idx="117">
                  <c:v>811240</c:v>
                </c:pt>
                <c:pt idx="118">
                  <c:v>810610</c:v>
                </c:pt>
                <c:pt idx="119">
                  <c:v>811660</c:v>
                </c:pt>
                <c:pt idx="120">
                  <c:v>809660</c:v>
                </c:pt>
                <c:pt idx="121">
                  <c:v>811760</c:v>
                </c:pt>
                <c:pt idx="122">
                  <c:v>811130</c:v>
                </c:pt>
                <c:pt idx="123">
                  <c:v>813240</c:v>
                </c:pt>
                <c:pt idx="124">
                  <c:v>811550</c:v>
                </c:pt>
                <c:pt idx="125">
                  <c:v>807980</c:v>
                </c:pt>
                <c:pt idx="126">
                  <c:v>812710</c:v>
                </c:pt>
                <c:pt idx="127">
                  <c:v>811660</c:v>
                </c:pt>
                <c:pt idx="128">
                  <c:v>811030</c:v>
                </c:pt>
                <c:pt idx="129">
                  <c:v>813340</c:v>
                </c:pt>
                <c:pt idx="130">
                  <c:v>811340</c:v>
                </c:pt>
                <c:pt idx="131">
                  <c:v>811760</c:v>
                </c:pt>
                <c:pt idx="132">
                  <c:v>811870</c:v>
                </c:pt>
                <c:pt idx="133">
                  <c:v>813870</c:v>
                </c:pt>
                <c:pt idx="134">
                  <c:v>815670</c:v>
                </c:pt>
                <c:pt idx="135">
                  <c:v>811240</c:v>
                </c:pt>
                <c:pt idx="136">
                  <c:v>811760</c:v>
                </c:pt>
                <c:pt idx="137">
                  <c:v>805370</c:v>
                </c:pt>
                <c:pt idx="138">
                  <c:v>809550</c:v>
                </c:pt>
                <c:pt idx="139">
                  <c:v>808400</c:v>
                </c:pt>
                <c:pt idx="140">
                  <c:v>809660</c:v>
                </c:pt>
                <c:pt idx="141">
                  <c:v>811550</c:v>
                </c:pt>
                <c:pt idx="142">
                  <c:v>811970</c:v>
                </c:pt>
                <c:pt idx="143">
                  <c:v>809970</c:v>
                </c:pt>
                <c:pt idx="144">
                  <c:v>809970</c:v>
                </c:pt>
                <c:pt idx="145">
                  <c:v>810710</c:v>
                </c:pt>
                <c:pt idx="146">
                  <c:v>811870</c:v>
                </c:pt>
                <c:pt idx="147">
                  <c:v>807980</c:v>
                </c:pt>
                <c:pt idx="148">
                  <c:v>811340</c:v>
                </c:pt>
                <c:pt idx="149">
                  <c:v>811550</c:v>
                </c:pt>
                <c:pt idx="150">
                  <c:v>811870</c:v>
                </c:pt>
                <c:pt idx="151">
                  <c:v>813240</c:v>
                </c:pt>
                <c:pt idx="152">
                  <c:v>812180</c:v>
                </c:pt>
                <c:pt idx="153">
                  <c:v>808920</c:v>
                </c:pt>
                <c:pt idx="154">
                  <c:v>809130</c:v>
                </c:pt>
                <c:pt idx="155">
                  <c:v>809970</c:v>
                </c:pt>
                <c:pt idx="156">
                  <c:v>812500</c:v>
                </c:pt>
                <c:pt idx="157">
                  <c:v>809970</c:v>
                </c:pt>
                <c:pt idx="158">
                  <c:v>811450</c:v>
                </c:pt>
                <c:pt idx="159">
                  <c:v>811660</c:v>
                </c:pt>
                <c:pt idx="160">
                  <c:v>810080</c:v>
                </c:pt>
                <c:pt idx="161">
                  <c:v>809660</c:v>
                </c:pt>
                <c:pt idx="162">
                  <c:v>810710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355 m/min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Sheet1!$D$2:$D$105</c:f>
              <c:numCache>
                <c:formatCode>#,##0</c:formatCode>
                <c:ptCount val="104"/>
                <c:pt idx="0">
                  <c:v>188030</c:v>
                </c:pt>
                <c:pt idx="1">
                  <c:v>187790</c:v>
                </c:pt>
                <c:pt idx="2">
                  <c:v>187110</c:v>
                </c:pt>
                <c:pt idx="3">
                  <c:v>185660</c:v>
                </c:pt>
                <c:pt idx="4">
                  <c:v>185170</c:v>
                </c:pt>
                <c:pt idx="5">
                  <c:v>191360</c:v>
                </c:pt>
                <c:pt idx="6">
                  <c:v>221650</c:v>
                </c:pt>
                <c:pt idx="7">
                  <c:v>271080</c:v>
                </c:pt>
                <c:pt idx="8">
                  <c:v>320650</c:v>
                </c:pt>
                <c:pt idx="9">
                  <c:v>365880</c:v>
                </c:pt>
                <c:pt idx="10">
                  <c:v>405620</c:v>
                </c:pt>
                <c:pt idx="11">
                  <c:v>442700</c:v>
                </c:pt>
                <c:pt idx="12">
                  <c:v>475430</c:v>
                </c:pt>
                <c:pt idx="13">
                  <c:v>505500</c:v>
                </c:pt>
                <c:pt idx="14">
                  <c:v>532940</c:v>
                </c:pt>
                <c:pt idx="15">
                  <c:v>557520</c:v>
                </c:pt>
                <c:pt idx="16">
                  <c:v>579550</c:v>
                </c:pt>
                <c:pt idx="17">
                  <c:v>599630</c:v>
                </c:pt>
                <c:pt idx="18">
                  <c:v>616860</c:v>
                </c:pt>
                <c:pt idx="19">
                  <c:v>632420</c:v>
                </c:pt>
                <c:pt idx="20">
                  <c:v>645820</c:v>
                </c:pt>
                <c:pt idx="21">
                  <c:v>659070</c:v>
                </c:pt>
                <c:pt idx="22">
                  <c:v>671230</c:v>
                </c:pt>
                <c:pt idx="23">
                  <c:v>682730</c:v>
                </c:pt>
                <c:pt idx="24">
                  <c:v>691590</c:v>
                </c:pt>
                <c:pt idx="25">
                  <c:v>701030</c:v>
                </c:pt>
                <c:pt idx="26">
                  <c:v>709020</c:v>
                </c:pt>
                <c:pt idx="27">
                  <c:v>716220</c:v>
                </c:pt>
                <c:pt idx="28">
                  <c:v>722040</c:v>
                </c:pt>
                <c:pt idx="29">
                  <c:v>728650</c:v>
                </c:pt>
                <c:pt idx="30">
                  <c:v>734410</c:v>
                </c:pt>
                <c:pt idx="31">
                  <c:v>739560</c:v>
                </c:pt>
                <c:pt idx="32">
                  <c:v>743720</c:v>
                </c:pt>
                <c:pt idx="33">
                  <c:v>749240</c:v>
                </c:pt>
                <c:pt idx="34">
                  <c:v>753650</c:v>
                </c:pt>
                <c:pt idx="35">
                  <c:v>756830</c:v>
                </c:pt>
                <c:pt idx="36">
                  <c:v>757900</c:v>
                </c:pt>
                <c:pt idx="37">
                  <c:v>761790</c:v>
                </c:pt>
                <c:pt idx="38">
                  <c:v>765010</c:v>
                </c:pt>
                <c:pt idx="39">
                  <c:v>768360</c:v>
                </c:pt>
                <c:pt idx="40">
                  <c:v>769740</c:v>
                </c:pt>
                <c:pt idx="41">
                  <c:v>771620</c:v>
                </c:pt>
                <c:pt idx="42">
                  <c:v>772610</c:v>
                </c:pt>
                <c:pt idx="43">
                  <c:v>775790</c:v>
                </c:pt>
                <c:pt idx="44">
                  <c:v>777790</c:v>
                </c:pt>
                <c:pt idx="45">
                  <c:v>778690</c:v>
                </c:pt>
                <c:pt idx="46">
                  <c:v>780800</c:v>
                </c:pt>
                <c:pt idx="47">
                  <c:v>781600</c:v>
                </c:pt>
                <c:pt idx="48">
                  <c:v>782810</c:v>
                </c:pt>
                <c:pt idx="49">
                  <c:v>783010</c:v>
                </c:pt>
                <c:pt idx="50">
                  <c:v>784930</c:v>
                </c:pt>
                <c:pt idx="51">
                  <c:v>787260</c:v>
                </c:pt>
                <c:pt idx="52">
                  <c:v>787360</c:v>
                </c:pt>
                <c:pt idx="53">
                  <c:v>788280</c:v>
                </c:pt>
                <c:pt idx="54">
                  <c:v>788580</c:v>
                </c:pt>
                <c:pt idx="55">
                  <c:v>788990</c:v>
                </c:pt>
                <c:pt idx="56">
                  <c:v>789800</c:v>
                </c:pt>
                <c:pt idx="57">
                  <c:v>790310</c:v>
                </c:pt>
                <c:pt idx="58">
                  <c:v>789090</c:v>
                </c:pt>
                <c:pt idx="59">
                  <c:v>790820</c:v>
                </c:pt>
                <c:pt idx="60">
                  <c:v>790720</c:v>
                </c:pt>
                <c:pt idx="61">
                  <c:v>792970</c:v>
                </c:pt>
                <c:pt idx="62">
                  <c:v>791330</c:v>
                </c:pt>
                <c:pt idx="63">
                  <c:v>793580</c:v>
                </c:pt>
                <c:pt idx="64">
                  <c:v>793890</c:v>
                </c:pt>
                <c:pt idx="65">
                  <c:v>793170</c:v>
                </c:pt>
                <c:pt idx="66">
                  <c:v>795640</c:v>
                </c:pt>
                <c:pt idx="67">
                  <c:v>794820</c:v>
                </c:pt>
                <c:pt idx="68">
                  <c:v>793480</c:v>
                </c:pt>
                <c:pt idx="69">
                  <c:v>794610</c:v>
                </c:pt>
                <c:pt idx="70">
                  <c:v>794710</c:v>
                </c:pt>
                <c:pt idx="71">
                  <c:v>794920</c:v>
                </c:pt>
                <c:pt idx="72">
                  <c:v>795120</c:v>
                </c:pt>
                <c:pt idx="73">
                  <c:v>796150</c:v>
                </c:pt>
                <c:pt idx="74">
                  <c:v>795330</c:v>
                </c:pt>
                <c:pt idx="75">
                  <c:v>795950</c:v>
                </c:pt>
                <c:pt idx="76">
                  <c:v>795740</c:v>
                </c:pt>
                <c:pt idx="77">
                  <c:v>797080</c:v>
                </c:pt>
                <c:pt idx="78">
                  <c:v>797800</c:v>
                </c:pt>
                <c:pt idx="79">
                  <c:v>796150</c:v>
                </c:pt>
                <c:pt idx="80">
                  <c:v>795430</c:v>
                </c:pt>
                <c:pt idx="81">
                  <c:v>796670</c:v>
                </c:pt>
                <c:pt idx="82">
                  <c:v>796770</c:v>
                </c:pt>
                <c:pt idx="83">
                  <c:v>797800</c:v>
                </c:pt>
                <c:pt idx="84">
                  <c:v>797080</c:v>
                </c:pt>
                <c:pt idx="85">
                  <c:v>795840</c:v>
                </c:pt>
                <c:pt idx="86">
                  <c:v>797280</c:v>
                </c:pt>
                <c:pt idx="87">
                  <c:v>797900</c:v>
                </c:pt>
                <c:pt idx="88">
                  <c:v>798520</c:v>
                </c:pt>
                <c:pt idx="89">
                  <c:v>797490</c:v>
                </c:pt>
                <c:pt idx="90">
                  <c:v>797490</c:v>
                </c:pt>
                <c:pt idx="91">
                  <c:v>797280</c:v>
                </c:pt>
                <c:pt idx="92">
                  <c:v>798940</c:v>
                </c:pt>
                <c:pt idx="93">
                  <c:v>797800</c:v>
                </c:pt>
                <c:pt idx="94">
                  <c:v>797800</c:v>
                </c:pt>
                <c:pt idx="95">
                  <c:v>798420</c:v>
                </c:pt>
                <c:pt idx="96">
                  <c:v>799040</c:v>
                </c:pt>
                <c:pt idx="97">
                  <c:v>799140</c:v>
                </c:pt>
                <c:pt idx="98">
                  <c:v>798630</c:v>
                </c:pt>
                <c:pt idx="99">
                  <c:v>796360</c:v>
                </c:pt>
                <c:pt idx="100">
                  <c:v>799350</c:v>
                </c:pt>
                <c:pt idx="101">
                  <c:v>798730</c:v>
                </c:pt>
                <c:pt idx="102">
                  <c:v>799250</c:v>
                </c:pt>
                <c:pt idx="103">
                  <c:v>798730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468 ml/min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Sheet1!$E$2:$E$72</c:f>
              <c:numCache>
                <c:formatCode>#,##0</c:formatCode>
                <c:ptCount val="71"/>
                <c:pt idx="0">
                  <c:v>188430</c:v>
                </c:pt>
                <c:pt idx="1">
                  <c:v>188520</c:v>
                </c:pt>
                <c:pt idx="2">
                  <c:v>188410</c:v>
                </c:pt>
                <c:pt idx="3">
                  <c:v>188430</c:v>
                </c:pt>
                <c:pt idx="4">
                  <c:v>187920</c:v>
                </c:pt>
                <c:pt idx="5">
                  <c:v>194800</c:v>
                </c:pt>
                <c:pt idx="6">
                  <c:v>244670</c:v>
                </c:pt>
                <c:pt idx="7">
                  <c:v>306060</c:v>
                </c:pt>
                <c:pt idx="8">
                  <c:v>368150</c:v>
                </c:pt>
                <c:pt idx="9">
                  <c:v>421910</c:v>
                </c:pt>
                <c:pt idx="10">
                  <c:v>469790</c:v>
                </c:pt>
                <c:pt idx="11">
                  <c:v>508700</c:v>
                </c:pt>
                <c:pt idx="12">
                  <c:v>542980</c:v>
                </c:pt>
                <c:pt idx="13">
                  <c:v>575210</c:v>
                </c:pt>
                <c:pt idx="14">
                  <c:v>601740</c:v>
                </c:pt>
                <c:pt idx="15">
                  <c:v>623380</c:v>
                </c:pt>
                <c:pt idx="16">
                  <c:v>646120</c:v>
                </c:pt>
                <c:pt idx="17">
                  <c:v>663580</c:v>
                </c:pt>
                <c:pt idx="18">
                  <c:v>678880</c:v>
                </c:pt>
                <c:pt idx="19">
                  <c:v>691660</c:v>
                </c:pt>
                <c:pt idx="20">
                  <c:v>705800</c:v>
                </c:pt>
                <c:pt idx="21">
                  <c:v>716930</c:v>
                </c:pt>
                <c:pt idx="22">
                  <c:v>724040</c:v>
                </c:pt>
                <c:pt idx="23">
                  <c:v>733180</c:v>
                </c:pt>
                <c:pt idx="24">
                  <c:v>739920</c:v>
                </c:pt>
                <c:pt idx="25">
                  <c:v>749600</c:v>
                </c:pt>
                <c:pt idx="26">
                  <c:v>751800</c:v>
                </c:pt>
                <c:pt idx="27">
                  <c:v>761190</c:v>
                </c:pt>
                <c:pt idx="28">
                  <c:v>763140</c:v>
                </c:pt>
                <c:pt idx="29">
                  <c:v>767550</c:v>
                </c:pt>
                <c:pt idx="30">
                  <c:v>771400</c:v>
                </c:pt>
                <c:pt idx="31">
                  <c:v>772090</c:v>
                </c:pt>
                <c:pt idx="32">
                  <c:v>778070</c:v>
                </c:pt>
                <c:pt idx="33">
                  <c:v>776670</c:v>
                </c:pt>
                <c:pt idx="34">
                  <c:v>780280</c:v>
                </c:pt>
                <c:pt idx="35">
                  <c:v>784100</c:v>
                </c:pt>
                <c:pt idx="36">
                  <c:v>785010</c:v>
                </c:pt>
                <c:pt idx="37">
                  <c:v>786630</c:v>
                </c:pt>
                <c:pt idx="38">
                  <c:v>788560</c:v>
                </c:pt>
                <c:pt idx="39">
                  <c:v>790500</c:v>
                </c:pt>
                <c:pt idx="40">
                  <c:v>791010</c:v>
                </c:pt>
                <c:pt idx="41">
                  <c:v>789480</c:v>
                </c:pt>
                <c:pt idx="42">
                  <c:v>790910</c:v>
                </c:pt>
                <c:pt idx="43">
                  <c:v>792950</c:v>
                </c:pt>
                <c:pt idx="44">
                  <c:v>794080</c:v>
                </c:pt>
                <c:pt idx="45">
                  <c:v>795930</c:v>
                </c:pt>
                <c:pt idx="46">
                  <c:v>792950</c:v>
                </c:pt>
                <c:pt idx="47">
                  <c:v>794700</c:v>
                </c:pt>
                <c:pt idx="48">
                  <c:v>795110</c:v>
                </c:pt>
                <c:pt idx="49">
                  <c:v>796440</c:v>
                </c:pt>
                <c:pt idx="50">
                  <c:v>796030</c:v>
                </c:pt>
                <c:pt idx="51">
                  <c:v>796750</c:v>
                </c:pt>
                <c:pt idx="52">
                  <c:v>796440</c:v>
                </c:pt>
                <c:pt idx="53">
                  <c:v>797370</c:v>
                </c:pt>
                <c:pt idx="54">
                  <c:v>796440</c:v>
                </c:pt>
                <c:pt idx="55">
                  <c:v>796440</c:v>
                </c:pt>
                <c:pt idx="56">
                  <c:v>796960</c:v>
                </c:pt>
                <c:pt idx="57">
                  <c:v>796130</c:v>
                </c:pt>
                <c:pt idx="58">
                  <c:v>795720</c:v>
                </c:pt>
                <c:pt idx="59">
                  <c:v>796440</c:v>
                </c:pt>
                <c:pt idx="60">
                  <c:v>796550</c:v>
                </c:pt>
                <c:pt idx="61">
                  <c:v>796030</c:v>
                </c:pt>
                <c:pt idx="62">
                  <c:v>797780</c:v>
                </c:pt>
                <c:pt idx="63">
                  <c:v>797370</c:v>
                </c:pt>
                <c:pt idx="64">
                  <c:v>795110</c:v>
                </c:pt>
                <c:pt idx="65">
                  <c:v>796240</c:v>
                </c:pt>
                <c:pt idx="66">
                  <c:v>795930</c:v>
                </c:pt>
                <c:pt idx="67">
                  <c:v>794800</c:v>
                </c:pt>
                <c:pt idx="68">
                  <c:v>797270</c:v>
                </c:pt>
                <c:pt idx="69">
                  <c:v>796960</c:v>
                </c:pt>
                <c:pt idx="70">
                  <c:v>797990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602 ml/min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Sheet1!$A$2:$A$725</c:f>
              <c:numCache>
                <c:formatCode>General</c:formatCode>
                <c:ptCount val="7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</c:numCache>
            </c:numRef>
          </c:xVal>
          <c:yVal>
            <c:numRef>
              <c:f>Sheet1!$F$2:$F$625</c:f>
              <c:numCache>
                <c:formatCode>#,##0</c:formatCode>
                <c:ptCount val="624"/>
                <c:pt idx="0">
                  <c:v>187660</c:v>
                </c:pt>
                <c:pt idx="1">
                  <c:v>187630</c:v>
                </c:pt>
                <c:pt idx="2">
                  <c:v>187700</c:v>
                </c:pt>
                <c:pt idx="3">
                  <c:v>187350</c:v>
                </c:pt>
                <c:pt idx="4">
                  <c:v>186660</c:v>
                </c:pt>
                <c:pt idx="5">
                  <c:v>201890</c:v>
                </c:pt>
                <c:pt idx="6">
                  <c:v>262830</c:v>
                </c:pt>
                <c:pt idx="7">
                  <c:v>331930</c:v>
                </c:pt>
                <c:pt idx="8">
                  <c:v>393770</c:v>
                </c:pt>
                <c:pt idx="9">
                  <c:v>447150</c:v>
                </c:pt>
                <c:pt idx="10">
                  <c:v>491490</c:v>
                </c:pt>
                <c:pt idx="11">
                  <c:v>531670</c:v>
                </c:pt>
                <c:pt idx="12">
                  <c:v>564980</c:v>
                </c:pt>
                <c:pt idx="13">
                  <c:v>595040</c:v>
                </c:pt>
                <c:pt idx="14">
                  <c:v>620790</c:v>
                </c:pt>
                <c:pt idx="15">
                  <c:v>642220</c:v>
                </c:pt>
                <c:pt idx="16">
                  <c:v>660860</c:v>
                </c:pt>
                <c:pt idx="17">
                  <c:v>677610</c:v>
                </c:pt>
                <c:pt idx="18">
                  <c:v>690280</c:v>
                </c:pt>
                <c:pt idx="19">
                  <c:v>703490</c:v>
                </c:pt>
                <c:pt idx="20">
                  <c:v>714220</c:v>
                </c:pt>
                <c:pt idx="21">
                  <c:v>722850</c:v>
                </c:pt>
                <c:pt idx="22">
                  <c:v>731420</c:v>
                </c:pt>
                <c:pt idx="23">
                  <c:v>735240</c:v>
                </c:pt>
                <c:pt idx="24">
                  <c:v>741620</c:v>
                </c:pt>
                <c:pt idx="25">
                  <c:v>748840</c:v>
                </c:pt>
                <c:pt idx="26">
                  <c:v>753440</c:v>
                </c:pt>
                <c:pt idx="27">
                  <c:v>755950</c:v>
                </c:pt>
                <c:pt idx="28">
                  <c:v>760890</c:v>
                </c:pt>
                <c:pt idx="29">
                  <c:v>761380</c:v>
                </c:pt>
                <c:pt idx="30">
                  <c:v>765100</c:v>
                </c:pt>
                <c:pt idx="31">
                  <c:v>766570</c:v>
                </c:pt>
                <c:pt idx="32">
                  <c:v>767550</c:v>
                </c:pt>
                <c:pt idx="33">
                  <c:v>768540</c:v>
                </c:pt>
                <c:pt idx="34">
                  <c:v>770510</c:v>
                </c:pt>
                <c:pt idx="35">
                  <c:v>772890</c:v>
                </c:pt>
                <c:pt idx="36">
                  <c:v>772990</c:v>
                </c:pt>
                <c:pt idx="37">
                  <c:v>775570</c:v>
                </c:pt>
                <c:pt idx="38">
                  <c:v>775670</c:v>
                </c:pt>
                <c:pt idx="39">
                  <c:v>775870</c:v>
                </c:pt>
                <c:pt idx="40">
                  <c:v>776970</c:v>
                </c:pt>
                <c:pt idx="41">
                  <c:v>777070</c:v>
                </c:pt>
                <c:pt idx="42">
                  <c:v>778970</c:v>
                </c:pt>
                <c:pt idx="43">
                  <c:v>778070</c:v>
                </c:pt>
                <c:pt idx="44">
                  <c:v>777470</c:v>
                </c:pt>
                <c:pt idx="45">
                  <c:v>778570</c:v>
                </c:pt>
                <c:pt idx="46">
                  <c:v>777770</c:v>
                </c:pt>
                <c:pt idx="47">
                  <c:v>777970</c:v>
                </c:pt>
                <c:pt idx="48">
                  <c:v>778470</c:v>
                </c:pt>
                <c:pt idx="49">
                  <c:v>779170</c:v>
                </c:pt>
                <c:pt idx="50">
                  <c:v>779470</c:v>
                </c:pt>
                <c:pt idx="51">
                  <c:v>779170</c:v>
                </c:pt>
                <c:pt idx="52">
                  <c:v>780480</c:v>
                </c:pt>
                <c:pt idx="53">
                  <c:v>780880</c:v>
                </c:pt>
                <c:pt idx="54">
                  <c:v>780580</c:v>
                </c:pt>
                <c:pt idx="55">
                  <c:v>781680</c:v>
                </c:pt>
                <c:pt idx="56">
                  <c:v>779070</c:v>
                </c:pt>
                <c:pt idx="57">
                  <c:v>779680</c:v>
                </c:pt>
                <c:pt idx="58">
                  <c:v>781990</c:v>
                </c:pt>
                <c:pt idx="59">
                  <c:v>780380</c:v>
                </c:pt>
                <c:pt idx="60">
                  <c:v>780480</c:v>
                </c:pt>
                <c:pt idx="61">
                  <c:v>780480</c:v>
                </c:pt>
                <c:pt idx="62">
                  <c:v>780080</c:v>
                </c:pt>
                <c:pt idx="63">
                  <c:v>782490</c:v>
                </c:pt>
                <c:pt idx="64">
                  <c:v>778770</c:v>
                </c:pt>
                <c:pt idx="65">
                  <c:v>781280</c:v>
                </c:pt>
                <c:pt idx="66">
                  <c:v>780680</c:v>
                </c:pt>
                <c:pt idx="67">
                  <c:v>781380</c:v>
                </c:pt>
                <c:pt idx="68">
                  <c:v>779980</c:v>
                </c:pt>
                <c:pt idx="69">
                  <c:v>780680</c:v>
                </c:pt>
                <c:pt idx="70">
                  <c:v>780380</c:v>
                </c:pt>
                <c:pt idx="71">
                  <c:v>781780</c:v>
                </c:pt>
                <c:pt idx="72">
                  <c:v>780180</c:v>
                </c:pt>
                <c:pt idx="73">
                  <c:v>780480</c:v>
                </c:pt>
                <c:pt idx="74">
                  <c:v>781480</c:v>
                </c:pt>
                <c:pt idx="75">
                  <c:v>780880</c:v>
                </c:pt>
                <c:pt idx="76">
                  <c:v>780680</c:v>
                </c:pt>
                <c:pt idx="77">
                  <c:v>779770</c:v>
                </c:pt>
                <c:pt idx="78">
                  <c:v>780080</c:v>
                </c:pt>
                <c:pt idx="79">
                  <c:v>781580</c:v>
                </c:pt>
                <c:pt idx="80">
                  <c:v>781880</c:v>
                </c:pt>
                <c:pt idx="81">
                  <c:v>780980</c:v>
                </c:pt>
                <c:pt idx="82">
                  <c:v>781680</c:v>
                </c:pt>
                <c:pt idx="83">
                  <c:v>780780</c:v>
                </c:pt>
                <c:pt idx="84">
                  <c:v>780480</c:v>
                </c:pt>
                <c:pt idx="85">
                  <c:v>780980</c:v>
                </c:pt>
                <c:pt idx="86">
                  <c:v>781580</c:v>
                </c:pt>
                <c:pt idx="87">
                  <c:v>781080</c:v>
                </c:pt>
                <c:pt idx="88">
                  <c:v>780580</c:v>
                </c:pt>
                <c:pt idx="89">
                  <c:v>782490</c:v>
                </c:pt>
                <c:pt idx="90">
                  <c:v>779170</c:v>
                </c:pt>
                <c:pt idx="91">
                  <c:v>781580</c:v>
                </c:pt>
                <c:pt idx="92">
                  <c:v>781280</c:v>
                </c:pt>
                <c:pt idx="93">
                  <c:v>779670</c:v>
                </c:pt>
                <c:pt idx="94">
                  <c:v>781380</c:v>
                </c:pt>
                <c:pt idx="95">
                  <c:v>780780</c:v>
                </c:pt>
                <c:pt idx="96">
                  <c:v>781780</c:v>
                </c:pt>
                <c:pt idx="97">
                  <c:v>780980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3152"/>
        <c:axId val="176603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330 ml/min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Sheet1!$A$2:$A$143</c15:sqref>
                        </c15:formulaRef>
                      </c:ext>
                    </c:extLst>
                    <c:numCache>
                      <c:formatCode>General</c:formatCode>
                      <c:ptCount val="1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Sheet1!$C$2:$C$135</c15:sqref>
                        </c15:formulaRef>
                      </c:ext>
                    </c:extLst>
                    <c:numCache>
                      <c:formatCode>#,##0</c:formatCode>
                      <c:ptCount val="134"/>
                      <c:pt idx="0">
                        <c:v>187840</c:v>
                      </c:pt>
                      <c:pt idx="1">
                        <c:v>187610</c:v>
                      </c:pt>
                      <c:pt idx="2">
                        <c:v>188050</c:v>
                      </c:pt>
                      <c:pt idx="3">
                        <c:v>187300</c:v>
                      </c:pt>
                      <c:pt idx="4">
                        <c:v>189480</c:v>
                      </c:pt>
                      <c:pt idx="5">
                        <c:v>222180</c:v>
                      </c:pt>
                      <c:pt idx="6">
                        <c:v>277320</c:v>
                      </c:pt>
                      <c:pt idx="7">
                        <c:v>330840</c:v>
                      </c:pt>
                      <c:pt idx="8">
                        <c:v>379590</c:v>
                      </c:pt>
                      <c:pt idx="9">
                        <c:v>424920</c:v>
                      </c:pt>
                      <c:pt idx="10">
                        <c:v>464460</c:v>
                      </c:pt>
                      <c:pt idx="11">
                        <c:v>498610</c:v>
                      </c:pt>
                      <c:pt idx="12">
                        <c:v>529600</c:v>
                      </c:pt>
                      <c:pt idx="13">
                        <c:v>555580</c:v>
                      </c:pt>
                      <c:pt idx="14">
                        <c:v>580940</c:v>
                      </c:pt>
                      <c:pt idx="15">
                        <c:v>602920</c:v>
                      </c:pt>
                      <c:pt idx="16">
                        <c:v>622090</c:v>
                      </c:pt>
                      <c:pt idx="17">
                        <c:v>639150</c:v>
                      </c:pt>
                      <c:pt idx="18">
                        <c:v>655390</c:v>
                      </c:pt>
                      <c:pt idx="19">
                        <c:v>669470</c:v>
                      </c:pt>
                      <c:pt idx="20">
                        <c:v>681690</c:v>
                      </c:pt>
                      <c:pt idx="21">
                        <c:v>693750</c:v>
                      </c:pt>
                      <c:pt idx="22">
                        <c:v>704650</c:v>
                      </c:pt>
                      <c:pt idx="23">
                        <c:v>713140</c:v>
                      </c:pt>
                      <c:pt idx="24">
                        <c:v>720390</c:v>
                      </c:pt>
                      <c:pt idx="25">
                        <c:v>728180</c:v>
                      </c:pt>
                      <c:pt idx="26">
                        <c:v>735240</c:v>
                      </c:pt>
                      <c:pt idx="27">
                        <c:v>740780</c:v>
                      </c:pt>
                      <c:pt idx="28">
                        <c:v>746840</c:v>
                      </c:pt>
                      <c:pt idx="29">
                        <c:v>751810</c:v>
                      </c:pt>
                      <c:pt idx="30">
                        <c:v>754120</c:v>
                      </c:pt>
                      <c:pt idx="31">
                        <c:v>760120</c:v>
                      </c:pt>
                      <c:pt idx="32">
                        <c:v>762260</c:v>
                      </c:pt>
                      <c:pt idx="33">
                        <c:v>766670</c:v>
                      </c:pt>
                      <c:pt idx="34">
                        <c:v>770120</c:v>
                      </c:pt>
                      <c:pt idx="35">
                        <c:v>772500</c:v>
                      </c:pt>
                      <c:pt idx="36">
                        <c:v>773290</c:v>
                      </c:pt>
                      <c:pt idx="37">
                        <c:v>775980</c:v>
                      </c:pt>
                      <c:pt idx="38">
                        <c:v>777880</c:v>
                      </c:pt>
                      <c:pt idx="39">
                        <c:v>779680</c:v>
                      </c:pt>
                      <c:pt idx="40">
                        <c:v>782090</c:v>
                      </c:pt>
                      <c:pt idx="41">
                        <c:v>782400</c:v>
                      </c:pt>
                      <c:pt idx="42">
                        <c:v>783500</c:v>
                      </c:pt>
                      <c:pt idx="43">
                        <c:v>785020</c:v>
                      </c:pt>
                      <c:pt idx="44">
                        <c:v>785730</c:v>
                      </c:pt>
                      <c:pt idx="45">
                        <c:v>786440</c:v>
                      </c:pt>
                      <c:pt idx="46">
                        <c:v>787760</c:v>
                      </c:pt>
                      <c:pt idx="47">
                        <c:v>788770</c:v>
                      </c:pt>
                      <c:pt idx="48">
                        <c:v>787350</c:v>
                      </c:pt>
                      <c:pt idx="49">
                        <c:v>790400</c:v>
                      </c:pt>
                      <c:pt idx="50">
                        <c:v>790910</c:v>
                      </c:pt>
                      <c:pt idx="51">
                        <c:v>791630</c:v>
                      </c:pt>
                      <c:pt idx="52">
                        <c:v>792750</c:v>
                      </c:pt>
                      <c:pt idx="53">
                        <c:v>791730</c:v>
                      </c:pt>
                      <c:pt idx="54">
                        <c:v>790910</c:v>
                      </c:pt>
                      <c:pt idx="55">
                        <c:v>791530</c:v>
                      </c:pt>
                      <c:pt idx="56">
                        <c:v>792550</c:v>
                      </c:pt>
                      <c:pt idx="57">
                        <c:v>793470</c:v>
                      </c:pt>
                      <c:pt idx="58">
                        <c:v>790910</c:v>
                      </c:pt>
                      <c:pt idx="59">
                        <c:v>793780</c:v>
                      </c:pt>
                      <c:pt idx="60">
                        <c:v>793980</c:v>
                      </c:pt>
                      <c:pt idx="61">
                        <c:v>793160</c:v>
                      </c:pt>
                      <c:pt idx="62">
                        <c:v>794290</c:v>
                      </c:pt>
                      <c:pt idx="63">
                        <c:v>794390</c:v>
                      </c:pt>
                      <c:pt idx="64">
                        <c:v>792340</c:v>
                      </c:pt>
                      <c:pt idx="65">
                        <c:v>794390</c:v>
                      </c:pt>
                      <c:pt idx="66">
                        <c:v>793980</c:v>
                      </c:pt>
                      <c:pt idx="67">
                        <c:v>795830</c:v>
                      </c:pt>
                      <c:pt idx="68">
                        <c:v>794390</c:v>
                      </c:pt>
                      <c:pt idx="69">
                        <c:v>793570</c:v>
                      </c:pt>
                      <c:pt idx="70">
                        <c:v>796040</c:v>
                      </c:pt>
                      <c:pt idx="71">
                        <c:v>795320</c:v>
                      </c:pt>
                      <c:pt idx="72">
                        <c:v>796240</c:v>
                      </c:pt>
                      <c:pt idx="73">
                        <c:v>793060</c:v>
                      </c:pt>
                      <c:pt idx="74">
                        <c:v>794500</c:v>
                      </c:pt>
                      <c:pt idx="75">
                        <c:v>795110</c:v>
                      </c:pt>
                      <c:pt idx="76">
                        <c:v>794090</c:v>
                      </c:pt>
                      <c:pt idx="77">
                        <c:v>796350</c:v>
                      </c:pt>
                      <c:pt idx="78">
                        <c:v>795210</c:v>
                      </c:pt>
                      <c:pt idx="79">
                        <c:v>796240</c:v>
                      </c:pt>
                      <c:pt idx="80">
                        <c:v>794390</c:v>
                      </c:pt>
                      <c:pt idx="81">
                        <c:v>795320</c:v>
                      </c:pt>
                      <c:pt idx="82">
                        <c:v>796240</c:v>
                      </c:pt>
                      <c:pt idx="83">
                        <c:v>796860</c:v>
                      </c:pt>
                      <c:pt idx="84">
                        <c:v>796860</c:v>
                      </c:pt>
                      <c:pt idx="85">
                        <c:v>793980</c:v>
                      </c:pt>
                      <c:pt idx="86">
                        <c:v>796350</c:v>
                      </c:pt>
                      <c:pt idx="87">
                        <c:v>795730</c:v>
                      </c:pt>
                      <c:pt idx="88">
                        <c:v>794390</c:v>
                      </c:pt>
                      <c:pt idx="89">
                        <c:v>794910</c:v>
                      </c:pt>
                      <c:pt idx="90">
                        <c:v>796140</c:v>
                      </c:pt>
                      <c:pt idx="91">
                        <c:v>795010</c:v>
                      </c:pt>
                      <c:pt idx="92">
                        <c:v>795010</c:v>
                      </c:pt>
                      <c:pt idx="93">
                        <c:v>796240</c:v>
                      </c:pt>
                      <c:pt idx="94">
                        <c:v>794090</c:v>
                      </c:pt>
                      <c:pt idx="95">
                        <c:v>796140</c:v>
                      </c:pt>
                      <c:pt idx="96">
                        <c:v>797790</c:v>
                      </c:pt>
                      <c:pt idx="97">
                        <c:v>795320</c:v>
                      </c:pt>
                      <c:pt idx="98">
                        <c:v>796960</c:v>
                      </c:pt>
                      <c:pt idx="99">
                        <c:v>795830</c:v>
                      </c:pt>
                      <c:pt idx="100">
                        <c:v>794700</c:v>
                      </c:pt>
                      <c:pt idx="101">
                        <c:v>797380</c:v>
                      </c:pt>
                      <c:pt idx="102">
                        <c:v>794800</c:v>
                      </c:pt>
                      <c:pt idx="103">
                        <c:v>797170</c:v>
                      </c:pt>
                      <c:pt idx="104">
                        <c:v>794080</c:v>
                      </c:pt>
                      <c:pt idx="105">
                        <c:v>795010</c:v>
                      </c:pt>
                      <c:pt idx="106">
                        <c:v>796450</c:v>
                      </c:pt>
                      <c:pt idx="107">
                        <c:v>796140</c:v>
                      </c:pt>
                      <c:pt idx="108">
                        <c:v>795520</c:v>
                      </c:pt>
                      <c:pt idx="109">
                        <c:v>795210</c:v>
                      </c:pt>
                      <c:pt idx="110">
                        <c:v>794500</c:v>
                      </c:pt>
                      <c:pt idx="111">
                        <c:v>794800</c:v>
                      </c:pt>
                      <c:pt idx="112">
                        <c:v>796040</c:v>
                      </c:pt>
                      <c:pt idx="113">
                        <c:v>795730</c:v>
                      </c:pt>
                      <c:pt idx="114">
                        <c:v>796140</c:v>
                      </c:pt>
                      <c:pt idx="115">
                        <c:v>795420</c:v>
                      </c:pt>
                      <c:pt idx="116">
                        <c:v>795830</c:v>
                      </c:pt>
                      <c:pt idx="117">
                        <c:v>794800</c:v>
                      </c:pt>
                      <c:pt idx="118">
                        <c:v>796240</c:v>
                      </c:pt>
                      <c:pt idx="119">
                        <c:v>794600</c:v>
                      </c:pt>
                      <c:pt idx="120">
                        <c:v>794700</c:v>
                      </c:pt>
                      <c:pt idx="121">
                        <c:v>795830</c:v>
                      </c:pt>
                      <c:pt idx="122">
                        <c:v>795320</c:v>
                      </c:pt>
                      <c:pt idx="123">
                        <c:v>794390</c:v>
                      </c:pt>
                      <c:pt idx="124">
                        <c:v>795830</c:v>
                      </c:pt>
                      <c:pt idx="125">
                        <c:v>795420</c:v>
                      </c:pt>
                      <c:pt idx="126">
                        <c:v>794800</c:v>
                      </c:pt>
                      <c:pt idx="127">
                        <c:v>795520</c:v>
                      </c:pt>
                      <c:pt idx="128">
                        <c:v>794500</c:v>
                      </c:pt>
                      <c:pt idx="129">
                        <c:v>796040</c:v>
                      </c:pt>
                      <c:pt idx="130">
                        <c:v>795730</c:v>
                      </c:pt>
                      <c:pt idx="131">
                        <c:v>796550</c:v>
                      </c:pt>
                      <c:pt idx="132">
                        <c:v>794190</c:v>
                      </c:pt>
                      <c:pt idx="133">
                        <c:v>795210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66031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603712"/>
        <c:crosses val="autoZero"/>
        <c:crossBetween val="midCat"/>
        <c:majorUnit val="5"/>
      </c:valAx>
      <c:valAx>
        <c:axId val="176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O2 pressure (hPa)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660315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68493145240067"/>
          <c:y val="0.30952391367745696"/>
          <c:w val="0.11281188757652962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2</xdr:row>
      <xdr:rowOff>45244</xdr:rowOff>
    </xdr:from>
    <xdr:to>
      <xdr:col>17</xdr:col>
      <xdr:colOff>561974</xdr:colOff>
      <xdr:row>16</xdr:row>
      <xdr:rowOff>121444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5"/>
  <sheetViews>
    <sheetView tabSelected="1" topLeftCell="E4" zoomScale="120" zoomScaleNormal="120" workbookViewId="0">
      <selection activeCell="O20" sqref="O20"/>
    </sheetView>
  </sheetViews>
  <sheetFormatPr defaultRowHeight="15" x14ac:dyDescent="0.25"/>
  <cols>
    <col min="1" max="1" width="12.140625" customWidth="1"/>
    <col min="2" max="2" width="11.5703125" customWidth="1"/>
    <col min="3" max="3" width="11" customWidth="1"/>
    <col min="4" max="4" width="12.85546875" customWidth="1"/>
    <col min="5" max="5" width="11.42578125" customWidth="1"/>
    <col min="6" max="6" width="11.8554687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1</v>
      </c>
      <c r="B2" s="1">
        <v>188490</v>
      </c>
      <c r="C2" s="1">
        <v>187840</v>
      </c>
      <c r="D2" s="1">
        <v>188030</v>
      </c>
      <c r="E2" s="1">
        <v>188430</v>
      </c>
      <c r="F2" s="1">
        <v>187660</v>
      </c>
    </row>
    <row r="3" spans="1:6" x14ac:dyDescent="0.25">
      <c r="A3">
        <v>2</v>
      </c>
      <c r="B3" s="1">
        <v>188450</v>
      </c>
      <c r="C3" s="1">
        <v>187610</v>
      </c>
      <c r="D3" s="1">
        <v>187790</v>
      </c>
      <c r="E3" s="1">
        <v>188520</v>
      </c>
      <c r="F3" s="1">
        <v>187630</v>
      </c>
    </row>
    <row r="4" spans="1:6" x14ac:dyDescent="0.25">
      <c r="A4">
        <v>3</v>
      </c>
      <c r="B4" s="1">
        <v>188360</v>
      </c>
      <c r="C4" s="1">
        <v>188050</v>
      </c>
      <c r="D4" s="1">
        <v>187110</v>
      </c>
      <c r="E4" s="1">
        <v>188410</v>
      </c>
      <c r="F4" s="1">
        <v>187700</v>
      </c>
    </row>
    <row r="5" spans="1:6" x14ac:dyDescent="0.25">
      <c r="A5">
        <v>4</v>
      </c>
      <c r="B5" s="1">
        <v>188850</v>
      </c>
      <c r="C5" s="1">
        <v>187300</v>
      </c>
      <c r="D5" s="1">
        <v>185660</v>
      </c>
      <c r="E5" s="1">
        <v>188430</v>
      </c>
      <c r="F5" s="1">
        <v>187350</v>
      </c>
    </row>
    <row r="6" spans="1:6" x14ac:dyDescent="0.25">
      <c r="A6">
        <v>5</v>
      </c>
      <c r="B6" s="1">
        <v>187370</v>
      </c>
      <c r="C6" s="1">
        <v>189480</v>
      </c>
      <c r="D6" s="1">
        <v>185170</v>
      </c>
      <c r="E6" s="1">
        <v>187920</v>
      </c>
      <c r="F6" s="1">
        <v>186660</v>
      </c>
    </row>
    <row r="7" spans="1:6" x14ac:dyDescent="0.25">
      <c r="A7">
        <v>6</v>
      </c>
      <c r="B7" s="1">
        <v>197230</v>
      </c>
      <c r="C7" s="1">
        <v>222180</v>
      </c>
      <c r="D7" s="1">
        <v>191360</v>
      </c>
      <c r="E7" s="1">
        <v>194800</v>
      </c>
      <c r="F7" s="1">
        <v>201890</v>
      </c>
    </row>
    <row r="8" spans="1:6" x14ac:dyDescent="0.25">
      <c r="A8">
        <v>7</v>
      </c>
      <c r="B8" s="1">
        <v>228910</v>
      </c>
      <c r="C8" s="1">
        <v>277320</v>
      </c>
      <c r="D8" s="1">
        <v>221650</v>
      </c>
      <c r="E8" s="1">
        <v>244670</v>
      </c>
      <c r="F8" s="1">
        <v>262830</v>
      </c>
    </row>
    <row r="9" spans="1:6" x14ac:dyDescent="0.25">
      <c r="A9">
        <v>8</v>
      </c>
      <c r="B9" s="1">
        <v>265700</v>
      </c>
      <c r="C9" s="1">
        <v>330840</v>
      </c>
      <c r="D9" s="1">
        <v>271080</v>
      </c>
      <c r="E9" s="1">
        <v>306060</v>
      </c>
      <c r="F9" s="1">
        <v>331930</v>
      </c>
    </row>
    <row r="10" spans="1:6" x14ac:dyDescent="0.25">
      <c r="A10">
        <v>9</v>
      </c>
      <c r="B10" s="1">
        <v>300660</v>
      </c>
      <c r="C10" s="1">
        <v>379590</v>
      </c>
      <c r="D10" s="1">
        <v>320650</v>
      </c>
      <c r="E10" s="1">
        <v>368150</v>
      </c>
      <c r="F10" s="1">
        <v>393770</v>
      </c>
    </row>
    <row r="11" spans="1:6" x14ac:dyDescent="0.25">
      <c r="A11">
        <v>10</v>
      </c>
      <c r="B11" s="1">
        <v>334420</v>
      </c>
      <c r="C11" s="1">
        <v>424920</v>
      </c>
      <c r="D11" s="1">
        <v>365880</v>
      </c>
      <c r="E11" s="1">
        <v>421910</v>
      </c>
      <c r="F11" s="1">
        <v>447150</v>
      </c>
    </row>
    <row r="12" spans="1:6" x14ac:dyDescent="0.25">
      <c r="A12">
        <v>11</v>
      </c>
      <c r="B12" s="1">
        <v>364640</v>
      </c>
      <c r="C12" s="1">
        <v>464460</v>
      </c>
      <c r="D12" s="1">
        <v>405620</v>
      </c>
      <c r="E12" s="1">
        <v>469790</v>
      </c>
      <c r="F12" s="1">
        <v>491490</v>
      </c>
    </row>
    <row r="13" spans="1:6" x14ac:dyDescent="0.25">
      <c r="A13">
        <v>12</v>
      </c>
      <c r="B13" s="1">
        <v>394170</v>
      </c>
      <c r="C13" s="1">
        <v>498610</v>
      </c>
      <c r="D13" s="1">
        <v>442700</v>
      </c>
      <c r="E13" s="1">
        <v>508700</v>
      </c>
      <c r="F13" s="1">
        <v>531670</v>
      </c>
    </row>
    <row r="14" spans="1:6" x14ac:dyDescent="0.25">
      <c r="A14">
        <v>13</v>
      </c>
      <c r="B14" s="1">
        <v>421300</v>
      </c>
      <c r="C14" s="1">
        <v>529600</v>
      </c>
      <c r="D14" s="1">
        <v>475430</v>
      </c>
      <c r="E14" s="1">
        <v>542980</v>
      </c>
      <c r="F14" s="1">
        <v>564980</v>
      </c>
    </row>
    <row r="15" spans="1:6" x14ac:dyDescent="0.25">
      <c r="A15">
        <v>14</v>
      </c>
      <c r="B15" s="1">
        <v>447770</v>
      </c>
      <c r="C15" s="1">
        <v>555580</v>
      </c>
      <c r="D15" s="1">
        <v>505500</v>
      </c>
      <c r="E15" s="1">
        <v>575210</v>
      </c>
      <c r="F15" s="1">
        <v>595040</v>
      </c>
    </row>
    <row r="16" spans="1:6" x14ac:dyDescent="0.25">
      <c r="A16">
        <v>15</v>
      </c>
      <c r="B16" s="1">
        <v>470500</v>
      </c>
      <c r="C16" s="1">
        <v>580940</v>
      </c>
      <c r="D16" s="1">
        <v>532940</v>
      </c>
      <c r="E16" s="1">
        <v>601740</v>
      </c>
      <c r="F16" s="1">
        <v>620790</v>
      </c>
    </row>
    <row r="17" spans="1:6" x14ac:dyDescent="0.25">
      <c r="A17">
        <v>16</v>
      </c>
      <c r="B17" s="1">
        <v>492870</v>
      </c>
      <c r="C17" s="1">
        <v>602920</v>
      </c>
      <c r="D17" s="1">
        <v>557520</v>
      </c>
      <c r="E17" s="1">
        <v>623380</v>
      </c>
      <c r="F17" s="1">
        <v>642220</v>
      </c>
    </row>
    <row r="18" spans="1:6" x14ac:dyDescent="0.25">
      <c r="A18">
        <v>17</v>
      </c>
      <c r="B18" s="1">
        <v>514610</v>
      </c>
      <c r="C18" s="1">
        <v>622090</v>
      </c>
      <c r="D18" s="1">
        <v>579550</v>
      </c>
      <c r="E18" s="1">
        <v>646120</v>
      </c>
      <c r="F18" s="1">
        <v>660860</v>
      </c>
    </row>
    <row r="19" spans="1:6" x14ac:dyDescent="0.25">
      <c r="A19">
        <v>18</v>
      </c>
      <c r="B19" s="1">
        <v>533570</v>
      </c>
      <c r="C19" s="1">
        <v>639150</v>
      </c>
      <c r="D19" s="1">
        <v>599630</v>
      </c>
      <c r="E19" s="1">
        <v>663580</v>
      </c>
      <c r="F19" s="1">
        <v>677610</v>
      </c>
    </row>
    <row r="20" spans="1:6" x14ac:dyDescent="0.25">
      <c r="A20">
        <v>19</v>
      </c>
      <c r="B20" s="1">
        <v>550490</v>
      </c>
      <c r="C20" s="1">
        <v>655390</v>
      </c>
      <c r="D20" s="1">
        <v>616860</v>
      </c>
      <c r="E20" s="1">
        <v>678880</v>
      </c>
      <c r="F20" s="1">
        <v>690280</v>
      </c>
    </row>
    <row r="21" spans="1:6" x14ac:dyDescent="0.25">
      <c r="A21">
        <v>20</v>
      </c>
      <c r="B21" s="1">
        <v>567240</v>
      </c>
      <c r="C21" s="1">
        <v>669470</v>
      </c>
      <c r="D21" s="1">
        <v>632420</v>
      </c>
      <c r="E21" s="1">
        <v>691660</v>
      </c>
      <c r="F21" s="1">
        <v>703490</v>
      </c>
    </row>
    <row r="22" spans="1:6" x14ac:dyDescent="0.25">
      <c r="A22">
        <v>21</v>
      </c>
      <c r="B22" s="1">
        <v>584750</v>
      </c>
      <c r="C22" s="1">
        <v>681690</v>
      </c>
      <c r="D22" s="1">
        <v>645820</v>
      </c>
      <c r="E22" s="1">
        <v>705800</v>
      </c>
      <c r="F22" s="1">
        <v>714220</v>
      </c>
    </row>
    <row r="23" spans="1:6" x14ac:dyDescent="0.25">
      <c r="A23">
        <v>22</v>
      </c>
      <c r="B23" s="1">
        <v>598530</v>
      </c>
      <c r="C23" s="1">
        <v>693750</v>
      </c>
      <c r="D23" s="1">
        <v>659070</v>
      </c>
      <c r="E23" s="1">
        <v>716930</v>
      </c>
      <c r="F23" s="1">
        <v>722850</v>
      </c>
    </row>
    <row r="24" spans="1:6" x14ac:dyDescent="0.25">
      <c r="A24">
        <v>23</v>
      </c>
      <c r="B24" s="1">
        <v>613240</v>
      </c>
      <c r="C24" s="1">
        <v>704650</v>
      </c>
      <c r="D24" s="1">
        <v>671230</v>
      </c>
      <c r="E24" s="1">
        <v>724040</v>
      </c>
      <c r="F24" s="1">
        <v>731420</v>
      </c>
    </row>
    <row r="25" spans="1:6" x14ac:dyDescent="0.25">
      <c r="A25">
        <v>24</v>
      </c>
      <c r="B25" s="1">
        <v>627610</v>
      </c>
      <c r="C25" s="1">
        <v>713140</v>
      </c>
      <c r="D25" s="1">
        <v>682730</v>
      </c>
      <c r="E25" s="1">
        <v>733180</v>
      </c>
      <c r="F25" s="1">
        <v>735240</v>
      </c>
    </row>
    <row r="26" spans="1:6" x14ac:dyDescent="0.25">
      <c r="A26">
        <v>25</v>
      </c>
      <c r="B26" s="1">
        <v>638050</v>
      </c>
      <c r="C26" s="1">
        <v>720390</v>
      </c>
      <c r="D26" s="1">
        <v>691590</v>
      </c>
      <c r="E26" s="1">
        <v>739920</v>
      </c>
      <c r="F26" s="1">
        <v>741620</v>
      </c>
    </row>
    <row r="27" spans="1:6" x14ac:dyDescent="0.25">
      <c r="A27">
        <v>26</v>
      </c>
      <c r="B27" s="1">
        <v>648290</v>
      </c>
      <c r="C27" s="1">
        <v>728180</v>
      </c>
      <c r="D27" s="1">
        <v>701030</v>
      </c>
      <c r="E27" s="1">
        <v>749600</v>
      </c>
      <c r="F27" s="1">
        <v>748840</v>
      </c>
    </row>
    <row r="28" spans="1:6" x14ac:dyDescent="0.25">
      <c r="A28">
        <v>27</v>
      </c>
      <c r="B28" s="1">
        <v>658900</v>
      </c>
      <c r="C28" s="1">
        <v>735240</v>
      </c>
      <c r="D28" s="1">
        <v>709020</v>
      </c>
      <c r="E28" s="1">
        <v>751800</v>
      </c>
      <c r="F28" s="1">
        <v>753440</v>
      </c>
    </row>
    <row r="29" spans="1:6" x14ac:dyDescent="0.25">
      <c r="A29">
        <v>28</v>
      </c>
      <c r="B29" s="1">
        <v>666150</v>
      </c>
      <c r="C29" s="1">
        <v>740780</v>
      </c>
      <c r="D29" s="1">
        <v>716220</v>
      </c>
      <c r="E29" s="1">
        <v>761190</v>
      </c>
      <c r="F29" s="1">
        <v>755950</v>
      </c>
    </row>
    <row r="30" spans="1:6" x14ac:dyDescent="0.25">
      <c r="A30">
        <v>29</v>
      </c>
      <c r="B30" s="1">
        <v>677370</v>
      </c>
      <c r="C30" s="1">
        <v>746840</v>
      </c>
      <c r="D30" s="1">
        <v>722040</v>
      </c>
      <c r="E30" s="1">
        <v>763140</v>
      </c>
      <c r="F30" s="1">
        <v>760890</v>
      </c>
    </row>
    <row r="31" spans="1:6" x14ac:dyDescent="0.25">
      <c r="A31">
        <v>30</v>
      </c>
      <c r="B31" s="1">
        <v>687350</v>
      </c>
      <c r="C31" s="1">
        <v>751810</v>
      </c>
      <c r="D31" s="1">
        <v>728650</v>
      </c>
      <c r="E31" s="1">
        <v>767550</v>
      </c>
      <c r="F31" s="1">
        <v>761380</v>
      </c>
    </row>
    <row r="32" spans="1:6" x14ac:dyDescent="0.25">
      <c r="A32">
        <v>31</v>
      </c>
      <c r="B32" s="1">
        <v>695590</v>
      </c>
      <c r="C32" s="1">
        <v>754120</v>
      </c>
      <c r="D32" s="1">
        <v>734410</v>
      </c>
      <c r="E32" s="1">
        <v>771400</v>
      </c>
      <c r="F32" s="1">
        <v>765100</v>
      </c>
    </row>
    <row r="33" spans="1:6" x14ac:dyDescent="0.25">
      <c r="A33">
        <v>32</v>
      </c>
      <c r="B33" s="1">
        <v>702000</v>
      </c>
      <c r="C33" s="1">
        <v>760120</v>
      </c>
      <c r="D33" s="1">
        <v>739560</v>
      </c>
      <c r="E33" s="1">
        <v>772090</v>
      </c>
      <c r="F33" s="1">
        <v>766570</v>
      </c>
    </row>
    <row r="34" spans="1:6" x14ac:dyDescent="0.25">
      <c r="A34">
        <v>33</v>
      </c>
      <c r="B34" s="1">
        <v>711080</v>
      </c>
      <c r="C34" s="1">
        <v>762260</v>
      </c>
      <c r="D34" s="1">
        <v>743720</v>
      </c>
      <c r="E34" s="1">
        <v>778070</v>
      </c>
      <c r="F34" s="1">
        <v>767550</v>
      </c>
    </row>
    <row r="35" spans="1:6" x14ac:dyDescent="0.25">
      <c r="A35">
        <v>34</v>
      </c>
      <c r="B35" s="1">
        <v>714220</v>
      </c>
      <c r="C35" s="1">
        <v>766670</v>
      </c>
      <c r="D35" s="1">
        <v>749240</v>
      </c>
      <c r="E35" s="1">
        <v>776670</v>
      </c>
      <c r="F35" s="1">
        <v>768540</v>
      </c>
    </row>
    <row r="36" spans="1:6" x14ac:dyDescent="0.25">
      <c r="A36">
        <v>35</v>
      </c>
      <c r="B36" s="1">
        <v>722310</v>
      </c>
      <c r="C36" s="1">
        <v>770120</v>
      </c>
      <c r="D36" s="1">
        <v>753650</v>
      </c>
      <c r="E36" s="1">
        <v>780280</v>
      </c>
      <c r="F36" s="1">
        <v>770510</v>
      </c>
    </row>
    <row r="37" spans="1:6" x14ac:dyDescent="0.25">
      <c r="A37">
        <v>36</v>
      </c>
      <c r="B37" s="1">
        <v>724690</v>
      </c>
      <c r="C37" s="1">
        <v>772500</v>
      </c>
      <c r="D37" s="1">
        <v>756830</v>
      </c>
      <c r="E37" s="1">
        <v>784100</v>
      </c>
      <c r="F37" s="1">
        <v>772890</v>
      </c>
    </row>
    <row r="38" spans="1:6" x14ac:dyDescent="0.25">
      <c r="A38">
        <v>37</v>
      </c>
      <c r="B38" s="1">
        <v>730030</v>
      </c>
      <c r="C38" s="1">
        <v>773290</v>
      </c>
      <c r="D38" s="1">
        <v>757900</v>
      </c>
      <c r="E38" s="1">
        <v>785010</v>
      </c>
      <c r="F38" s="1">
        <v>772990</v>
      </c>
    </row>
    <row r="39" spans="1:6" x14ac:dyDescent="0.25">
      <c r="A39">
        <v>38</v>
      </c>
      <c r="B39" s="1">
        <v>735430</v>
      </c>
      <c r="C39" s="1">
        <v>775980</v>
      </c>
      <c r="D39" s="1">
        <v>761790</v>
      </c>
      <c r="E39" s="1">
        <v>786630</v>
      </c>
      <c r="F39" s="1">
        <v>775570</v>
      </c>
    </row>
    <row r="40" spans="1:6" x14ac:dyDescent="0.25">
      <c r="A40">
        <v>39</v>
      </c>
      <c r="B40" s="1">
        <v>743610</v>
      </c>
      <c r="C40" s="1">
        <v>777880</v>
      </c>
      <c r="D40" s="1">
        <v>765010</v>
      </c>
      <c r="E40" s="1">
        <v>788560</v>
      </c>
      <c r="F40" s="1">
        <v>775670</v>
      </c>
    </row>
    <row r="41" spans="1:6" x14ac:dyDescent="0.25">
      <c r="A41">
        <v>40</v>
      </c>
      <c r="B41" s="1">
        <v>744370</v>
      </c>
      <c r="C41" s="1">
        <v>779680</v>
      </c>
      <c r="D41" s="1">
        <v>768360</v>
      </c>
      <c r="E41" s="1">
        <v>790500</v>
      </c>
      <c r="F41" s="1">
        <v>775870</v>
      </c>
    </row>
    <row r="42" spans="1:6" x14ac:dyDescent="0.25">
      <c r="A42">
        <v>41</v>
      </c>
      <c r="B42" s="1">
        <v>751050</v>
      </c>
      <c r="C42" s="1">
        <v>782090</v>
      </c>
      <c r="D42" s="1">
        <v>769740</v>
      </c>
      <c r="E42" s="1">
        <v>791010</v>
      </c>
      <c r="F42" s="1">
        <v>776970</v>
      </c>
    </row>
    <row r="43" spans="1:6" x14ac:dyDescent="0.25">
      <c r="A43">
        <v>42</v>
      </c>
      <c r="B43" s="1">
        <v>752770</v>
      </c>
      <c r="C43" s="1">
        <v>782400</v>
      </c>
      <c r="D43" s="1">
        <v>771620</v>
      </c>
      <c r="E43" s="1">
        <v>789480</v>
      </c>
      <c r="F43" s="1">
        <v>777070</v>
      </c>
    </row>
    <row r="44" spans="1:6" x14ac:dyDescent="0.25">
      <c r="A44">
        <v>43</v>
      </c>
      <c r="B44" s="1">
        <v>760120</v>
      </c>
      <c r="C44" s="1">
        <v>783500</v>
      </c>
      <c r="D44" s="1">
        <v>772610</v>
      </c>
      <c r="E44" s="1">
        <v>790910</v>
      </c>
      <c r="F44" s="1">
        <v>778970</v>
      </c>
    </row>
    <row r="45" spans="1:6" x14ac:dyDescent="0.25">
      <c r="A45">
        <v>44</v>
      </c>
      <c r="B45" s="1">
        <v>760900</v>
      </c>
      <c r="C45" s="1">
        <v>785020</v>
      </c>
      <c r="D45" s="1">
        <v>775790</v>
      </c>
      <c r="E45" s="1">
        <v>792950</v>
      </c>
      <c r="F45" s="1">
        <v>778070</v>
      </c>
    </row>
    <row r="46" spans="1:6" x14ac:dyDescent="0.25">
      <c r="A46">
        <v>45</v>
      </c>
      <c r="B46" s="1">
        <v>766280</v>
      </c>
      <c r="C46" s="1">
        <v>785730</v>
      </c>
      <c r="D46" s="1">
        <v>777790</v>
      </c>
      <c r="E46" s="1">
        <v>794080</v>
      </c>
      <c r="F46" s="1">
        <v>777470</v>
      </c>
    </row>
    <row r="47" spans="1:6" x14ac:dyDescent="0.25">
      <c r="A47">
        <v>46</v>
      </c>
      <c r="B47" s="1">
        <v>768550</v>
      </c>
      <c r="C47" s="1">
        <v>786440</v>
      </c>
      <c r="D47" s="1">
        <v>778690</v>
      </c>
      <c r="E47" s="1">
        <v>795930</v>
      </c>
      <c r="F47" s="1">
        <v>778570</v>
      </c>
    </row>
    <row r="48" spans="1:6" x14ac:dyDescent="0.25">
      <c r="A48">
        <v>47</v>
      </c>
      <c r="B48" s="1">
        <v>771410</v>
      </c>
      <c r="C48" s="1">
        <v>787760</v>
      </c>
      <c r="D48" s="1">
        <v>780800</v>
      </c>
      <c r="E48" s="1">
        <v>792950</v>
      </c>
      <c r="F48" s="1">
        <v>777770</v>
      </c>
    </row>
    <row r="49" spans="1:6" x14ac:dyDescent="0.25">
      <c r="A49">
        <v>48</v>
      </c>
      <c r="B49" s="1">
        <v>770420</v>
      </c>
      <c r="C49" s="1">
        <v>788770</v>
      </c>
      <c r="D49" s="1">
        <v>781600</v>
      </c>
      <c r="E49" s="1">
        <v>794700</v>
      </c>
      <c r="F49" s="1">
        <v>777970</v>
      </c>
    </row>
    <row r="50" spans="1:6" x14ac:dyDescent="0.25">
      <c r="A50">
        <v>49</v>
      </c>
      <c r="B50" s="1">
        <v>773100</v>
      </c>
      <c r="C50" s="1">
        <v>787350</v>
      </c>
      <c r="D50" s="1">
        <v>782810</v>
      </c>
      <c r="E50" s="1">
        <v>795110</v>
      </c>
      <c r="F50" s="1">
        <v>778470</v>
      </c>
    </row>
    <row r="51" spans="1:6" x14ac:dyDescent="0.25">
      <c r="A51">
        <v>50</v>
      </c>
      <c r="B51" s="1">
        <v>776580</v>
      </c>
      <c r="C51" s="1">
        <v>790400</v>
      </c>
      <c r="D51" s="1">
        <v>783010</v>
      </c>
      <c r="E51" s="1">
        <v>796440</v>
      </c>
      <c r="F51" s="1">
        <v>779170</v>
      </c>
    </row>
    <row r="52" spans="1:6" x14ac:dyDescent="0.25">
      <c r="A52">
        <v>51</v>
      </c>
      <c r="B52" s="1">
        <v>777780</v>
      </c>
      <c r="C52" s="1">
        <v>790910</v>
      </c>
      <c r="D52" s="1">
        <v>784930</v>
      </c>
      <c r="E52" s="1">
        <v>796030</v>
      </c>
      <c r="F52" s="1">
        <v>779470</v>
      </c>
    </row>
    <row r="53" spans="1:6" x14ac:dyDescent="0.25">
      <c r="A53">
        <v>52</v>
      </c>
      <c r="B53" s="1">
        <v>777180</v>
      </c>
      <c r="C53" s="1">
        <v>791630</v>
      </c>
      <c r="D53" s="1">
        <v>787260</v>
      </c>
      <c r="E53" s="1">
        <v>796750</v>
      </c>
      <c r="F53" s="1">
        <v>779170</v>
      </c>
    </row>
    <row r="54" spans="1:6" x14ac:dyDescent="0.25">
      <c r="A54">
        <v>53</v>
      </c>
      <c r="B54" s="1">
        <v>782900</v>
      </c>
      <c r="C54" s="1">
        <v>792750</v>
      </c>
      <c r="D54" s="1">
        <v>787360</v>
      </c>
      <c r="E54" s="1">
        <v>796440</v>
      </c>
      <c r="F54" s="1">
        <v>780480</v>
      </c>
    </row>
    <row r="55" spans="1:6" x14ac:dyDescent="0.25">
      <c r="A55">
        <v>54</v>
      </c>
      <c r="B55" s="1">
        <v>782700</v>
      </c>
      <c r="C55" s="1">
        <v>791730</v>
      </c>
      <c r="D55" s="1">
        <v>788280</v>
      </c>
      <c r="E55" s="1">
        <v>797370</v>
      </c>
      <c r="F55" s="1">
        <v>780880</v>
      </c>
    </row>
    <row r="56" spans="1:6" x14ac:dyDescent="0.25">
      <c r="A56">
        <v>55</v>
      </c>
      <c r="B56" s="1">
        <v>783910</v>
      </c>
      <c r="C56" s="1">
        <v>790910</v>
      </c>
      <c r="D56" s="1">
        <v>788580</v>
      </c>
      <c r="E56" s="1">
        <v>796440</v>
      </c>
      <c r="F56" s="1">
        <v>780580</v>
      </c>
    </row>
    <row r="57" spans="1:6" x14ac:dyDescent="0.25">
      <c r="A57">
        <v>56</v>
      </c>
      <c r="B57" s="1">
        <v>786340</v>
      </c>
      <c r="C57" s="1">
        <v>791530</v>
      </c>
      <c r="D57" s="1">
        <v>788990</v>
      </c>
      <c r="E57" s="1">
        <v>796440</v>
      </c>
      <c r="F57" s="1">
        <v>781680</v>
      </c>
    </row>
    <row r="58" spans="1:6" x14ac:dyDescent="0.25">
      <c r="A58">
        <v>57</v>
      </c>
      <c r="B58" s="1">
        <v>788470</v>
      </c>
      <c r="C58" s="1">
        <v>792550</v>
      </c>
      <c r="D58" s="1">
        <v>789800</v>
      </c>
      <c r="E58" s="1">
        <v>796960</v>
      </c>
      <c r="F58" s="1">
        <v>779070</v>
      </c>
    </row>
    <row r="59" spans="1:6" x14ac:dyDescent="0.25">
      <c r="A59">
        <v>58</v>
      </c>
      <c r="B59" s="1">
        <v>791320</v>
      </c>
      <c r="C59" s="1">
        <v>793470</v>
      </c>
      <c r="D59" s="1">
        <v>790310</v>
      </c>
      <c r="E59" s="1">
        <v>796130</v>
      </c>
      <c r="F59" s="1">
        <v>779680</v>
      </c>
    </row>
    <row r="60" spans="1:6" x14ac:dyDescent="0.25">
      <c r="A60">
        <v>59</v>
      </c>
      <c r="B60" s="1">
        <v>790510</v>
      </c>
      <c r="C60" s="1">
        <v>790910</v>
      </c>
      <c r="D60" s="1">
        <v>789090</v>
      </c>
      <c r="E60" s="1">
        <v>795720</v>
      </c>
      <c r="F60" s="1">
        <v>781990</v>
      </c>
    </row>
    <row r="61" spans="1:6" x14ac:dyDescent="0.25">
      <c r="A61">
        <v>60</v>
      </c>
      <c r="B61" s="1">
        <v>793270</v>
      </c>
      <c r="C61" s="1">
        <v>793780</v>
      </c>
      <c r="D61" s="1">
        <v>790820</v>
      </c>
      <c r="E61" s="1">
        <v>796440</v>
      </c>
      <c r="F61" s="1">
        <v>780380</v>
      </c>
    </row>
    <row r="62" spans="1:6" x14ac:dyDescent="0.25">
      <c r="A62">
        <v>61</v>
      </c>
      <c r="B62" s="1">
        <v>795010</v>
      </c>
      <c r="C62" s="1">
        <v>793980</v>
      </c>
      <c r="D62" s="1">
        <v>790720</v>
      </c>
      <c r="E62" s="1">
        <v>796550</v>
      </c>
      <c r="F62" s="1">
        <v>780480</v>
      </c>
    </row>
    <row r="63" spans="1:6" x14ac:dyDescent="0.25">
      <c r="A63">
        <v>62</v>
      </c>
      <c r="B63" s="1">
        <v>794500</v>
      </c>
      <c r="C63" s="1">
        <v>793160</v>
      </c>
      <c r="D63" s="1">
        <v>792970</v>
      </c>
      <c r="E63" s="1">
        <v>796030</v>
      </c>
      <c r="F63" s="1">
        <v>780480</v>
      </c>
    </row>
    <row r="64" spans="1:6" x14ac:dyDescent="0.25">
      <c r="A64">
        <v>63</v>
      </c>
      <c r="B64" s="1">
        <v>793470</v>
      </c>
      <c r="C64" s="1">
        <v>794290</v>
      </c>
      <c r="D64" s="1">
        <v>791330</v>
      </c>
      <c r="E64" s="1">
        <v>797780</v>
      </c>
      <c r="F64" s="1">
        <v>780080</v>
      </c>
    </row>
    <row r="65" spans="1:6" x14ac:dyDescent="0.25">
      <c r="A65">
        <v>64</v>
      </c>
      <c r="B65" s="1">
        <v>797170</v>
      </c>
      <c r="C65" s="1">
        <v>794390</v>
      </c>
      <c r="D65" s="1">
        <v>793580</v>
      </c>
      <c r="E65" s="1">
        <v>797370</v>
      </c>
      <c r="F65" s="1">
        <v>782490</v>
      </c>
    </row>
    <row r="66" spans="1:6" x14ac:dyDescent="0.25">
      <c r="A66">
        <v>65</v>
      </c>
      <c r="B66" s="1">
        <v>797580</v>
      </c>
      <c r="C66" s="1">
        <v>792340</v>
      </c>
      <c r="D66" s="1">
        <v>793890</v>
      </c>
      <c r="E66" s="1">
        <v>795110</v>
      </c>
      <c r="F66" s="1">
        <v>778770</v>
      </c>
    </row>
    <row r="67" spans="1:6" x14ac:dyDescent="0.25">
      <c r="A67">
        <v>66</v>
      </c>
      <c r="B67" s="1">
        <v>796970</v>
      </c>
      <c r="C67" s="1">
        <v>794390</v>
      </c>
      <c r="D67" s="1">
        <v>793170</v>
      </c>
      <c r="E67" s="1">
        <v>796240</v>
      </c>
      <c r="F67" s="1">
        <v>781280</v>
      </c>
    </row>
    <row r="68" spans="1:6" x14ac:dyDescent="0.25">
      <c r="A68">
        <v>67</v>
      </c>
      <c r="B68" s="1">
        <v>802550</v>
      </c>
      <c r="C68" s="1">
        <v>793980</v>
      </c>
      <c r="D68" s="1">
        <v>795640</v>
      </c>
      <c r="E68" s="1">
        <v>795930</v>
      </c>
      <c r="F68" s="1">
        <v>780680</v>
      </c>
    </row>
    <row r="69" spans="1:6" x14ac:dyDescent="0.25">
      <c r="A69">
        <v>68</v>
      </c>
      <c r="B69" s="1">
        <v>800060</v>
      </c>
      <c r="C69" s="1">
        <v>795830</v>
      </c>
      <c r="D69" s="1">
        <v>794820</v>
      </c>
      <c r="E69" s="1">
        <v>794800</v>
      </c>
      <c r="F69" s="1">
        <v>781380</v>
      </c>
    </row>
    <row r="70" spans="1:6" x14ac:dyDescent="0.25">
      <c r="A70">
        <v>69</v>
      </c>
      <c r="B70" s="1">
        <v>798100</v>
      </c>
      <c r="C70" s="1">
        <v>794390</v>
      </c>
      <c r="D70" s="1">
        <v>793480</v>
      </c>
      <c r="E70" s="1">
        <v>797270</v>
      </c>
      <c r="F70" s="1">
        <v>779980</v>
      </c>
    </row>
    <row r="71" spans="1:6" x14ac:dyDescent="0.25">
      <c r="A71">
        <v>70</v>
      </c>
      <c r="B71" s="1">
        <v>802140</v>
      </c>
      <c r="C71" s="1">
        <v>793570</v>
      </c>
      <c r="D71" s="1">
        <v>794610</v>
      </c>
      <c r="E71" s="1">
        <v>796960</v>
      </c>
      <c r="F71" s="1">
        <v>780680</v>
      </c>
    </row>
    <row r="72" spans="1:6" x14ac:dyDescent="0.25">
      <c r="A72">
        <v>71</v>
      </c>
      <c r="B72" s="1">
        <v>803280</v>
      </c>
      <c r="C72" s="1">
        <v>796040</v>
      </c>
      <c r="D72" s="1">
        <v>794710</v>
      </c>
      <c r="E72" s="1">
        <v>797990</v>
      </c>
      <c r="F72" s="1">
        <v>780380</v>
      </c>
    </row>
    <row r="73" spans="1:6" x14ac:dyDescent="0.25">
      <c r="A73">
        <v>72</v>
      </c>
      <c r="B73" s="1">
        <v>800070</v>
      </c>
      <c r="C73" s="1">
        <v>795320</v>
      </c>
      <c r="D73" s="1">
        <v>794920</v>
      </c>
      <c r="E73" s="1">
        <v>797990</v>
      </c>
      <c r="F73" s="1">
        <v>781780</v>
      </c>
    </row>
    <row r="74" spans="1:6" x14ac:dyDescent="0.25">
      <c r="A74">
        <v>73</v>
      </c>
      <c r="B74" s="1">
        <v>803280</v>
      </c>
      <c r="C74" s="1">
        <v>796240</v>
      </c>
      <c r="D74" s="1">
        <v>795120</v>
      </c>
      <c r="E74" s="1">
        <v>797270</v>
      </c>
      <c r="F74" s="1">
        <v>780180</v>
      </c>
    </row>
    <row r="75" spans="1:6" x14ac:dyDescent="0.25">
      <c r="A75">
        <v>74</v>
      </c>
      <c r="B75" s="1">
        <v>800890</v>
      </c>
      <c r="C75" s="1">
        <v>793060</v>
      </c>
      <c r="D75" s="1">
        <v>796150</v>
      </c>
      <c r="E75" s="1">
        <v>798510</v>
      </c>
      <c r="F75" s="1">
        <v>780480</v>
      </c>
    </row>
    <row r="76" spans="1:6" x14ac:dyDescent="0.25">
      <c r="A76">
        <v>75</v>
      </c>
      <c r="B76" s="1">
        <v>801620</v>
      </c>
      <c r="C76" s="1">
        <v>794500</v>
      </c>
      <c r="D76" s="1">
        <v>795330</v>
      </c>
      <c r="E76" s="1">
        <v>798510</v>
      </c>
      <c r="F76" s="1">
        <v>781480</v>
      </c>
    </row>
    <row r="77" spans="1:6" x14ac:dyDescent="0.25">
      <c r="A77">
        <v>76</v>
      </c>
      <c r="B77" s="1">
        <v>805370</v>
      </c>
      <c r="C77" s="1">
        <v>795110</v>
      </c>
      <c r="D77" s="1">
        <v>795950</v>
      </c>
      <c r="E77" s="1">
        <v>797990</v>
      </c>
      <c r="F77" s="1">
        <v>780880</v>
      </c>
    </row>
    <row r="78" spans="1:6" x14ac:dyDescent="0.25">
      <c r="A78">
        <v>77</v>
      </c>
      <c r="B78" s="1">
        <v>804430</v>
      </c>
      <c r="C78" s="1">
        <v>794090</v>
      </c>
      <c r="D78" s="1">
        <v>795740</v>
      </c>
      <c r="E78" s="1">
        <v>796240</v>
      </c>
      <c r="F78" s="1">
        <v>780680</v>
      </c>
    </row>
    <row r="79" spans="1:6" x14ac:dyDescent="0.25">
      <c r="A79">
        <v>78</v>
      </c>
      <c r="B79" s="1">
        <v>802140</v>
      </c>
      <c r="C79" s="1">
        <v>796350</v>
      </c>
      <c r="D79" s="1">
        <v>797080</v>
      </c>
      <c r="E79" s="1">
        <v>797780</v>
      </c>
      <c r="F79" s="1">
        <v>779770</v>
      </c>
    </row>
    <row r="80" spans="1:6" x14ac:dyDescent="0.25">
      <c r="A80">
        <v>79</v>
      </c>
      <c r="B80" s="1">
        <v>804530</v>
      </c>
      <c r="C80" s="1">
        <v>795210</v>
      </c>
      <c r="D80" s="1">
        <v>797800</v>
      </c>
      <c r="E80" s="1">
        <v>798820</v>
      </c>
      <c r="F80" s="1">
        <v>780080</v>
      </c>
    </row>
    <row r="81" spans="1:6" x14ac:dyDescent="0.25">
      <c r="A81">
        <v>80</v>
      </c>
      <c r="B81" s="1">
        <v>804950</v>
      </c>
      <c r="C81" s="1">
        <v>796240</v>
      </c>
      <c r="D81" s="1">
        <v>796150</v>
      </c>
      <c r="E81" s="1">
        <v>797680</v>
      </c>
      <c r="F81" s="1">
        <v>781580</v>
      </c>
    </row>
    <row r="82" spans="1:6" x14ac:dyDescent="0.25">
      <c r="A82">
        <v>81</v>
      </c>
      <c r="B82" s="1">
        <v>804740</v>
      </c>
      <c r="C82" s="1">
        <v>794390</v>
      </c>
      <c r="D82" s="1">
        <v>795430</v>
      </c>
      <c r="E82" s="1">
        <v>798090</v>
      </c>
      <c r="F82" s="1">
        <v>781880</v>
      </c>
    </row>
    <row r="83" spans="1:6" x14ac:dyDescent="0.25">
      <c r="A83">
        <v>82</v>
      </c>
      <c r="B83" s="1">
        <v>806830</v>
      </c>
      <c r="C83" s="1">
        <v>795320</v>
      </c>
      <c r="D83" s="1">
        <v>796670</v>
      </c>
      <c r="E83" s="1">
        <v>799120</v>
      </c>
      <c r="F83" s="1">
        <v>780980</v>
      </c>
    </row>
    <row r="84" spans="1:6" x14ac:dyDescent="0.25">
      <c r="A84">
        <v>83</v>
      </c>
      <c r="B84" s="1">
        <v>804010</v>
      </c>
      <c r="C84" s="1">
        <v>796240</v>
      </c>
      <c r="D84" s="1">
        <v>796770</v>
      </c>
      <c r="E84" s="1">
        <v>795620</v>
      </c>
      <c r="F84" s="1">
        <v>781680</v>
      </c>
    </row>
    <row r="85" spans="1:6" x14ac:dyDescent="0.25">
      <c r="A85">
        <v>84</v>
      </c>
      <c r="B85" s="1">
        <v>807040</v>
      </c>
      <c r="C85" s="1">
        <v>796860</v>
      </c>
      <c r="D85" s="1">
        <v>797800</v>
      </c>
      <c r="E85" s="1">
        <v>799130</v>
      </c>
      <c r="F85" s="1">
        <v>780780</v>
      </c>
    </row>
    <row r="86" spans="1:6" x14ac:dyDescent="0.25">
      <c r="A86">
        <v>85</v>
      </c>
      <c r="B86" s="1">
        <v>804740</v>
      </c>
      <c r="C86" s="1">
        <v>796860</v>
      </c>
      <c r="D86" s="1">
        <v>797080</v>
      </c>
      <c r="E86" s="1">
        <v>797890</v>
      </c>
      <c r="F86" s="1">
        <v>780480</v>
      </c>
    </row>
    <row r="87" spans="1:6" x14ac:dyDescent="0.25">
      <c r="A87">
        <v>86</v>
      </c>
      <c r="B87" s="1">
        <v>805160</v>
      </c>
      <c r="C87" s="1">
        <v>793980</v>
      </c>
      <c r="D87" s="1">
        <v>795840</v>
      </c>
      <c r="E87" s="1">
        <v>797370</v>
      </c>
      <c r="F87" s="1">
        <v>780980</v>
      </c>
    </row>
    <row r="88" spans="1:6" x14ac:dyDescent="0.25">
      <c r="A88">
        <v>87</v>
      </c>
      <c r="B88" s="1">
        <v>808610</v>
      </c>
      <c r="C88" s="1">
        <v>796350</v>
      </c>
      <c r="D88" s="1">
        <v>797280</v>
      </c>
      <c r="E88" s="1">
        <v>796550</v>
      </c>
      <c r="F88" s="1">
        <v>781580</v>
      </c>
    </row>
    <row r="89" spans="1:6" x14ac:dyDescent="0.25">
      <c r="A89">
        <v>88</v>
      </c>
      <c r="B89" s="1">
        <v>809870</v>
      </c>
      <c r="C89" s="1">
        <v>795730</v>
      </c>
      <c r="D89" s="1">
        <v>797900</v>
      </c>
      <c r="E89" s="1">
        <v>796030</v>
      </c>
      <c r="F89" s="1">
        <v>781080</v>
      </c>
    </row>
    <row r="90" spans="1:6" x14ac:dyDescent="0.25">
      <c r="A90">
        <v>89</v>
      </c>
      <c r="B90" s="1">
        <v>807460</v>
      </c>
      <c r="C90" s="1">
        <v>794390</v>
      </c>
      <c r="D90" s="1">
        <v>798520</v>
      </c>
      <c r="E90" s="1">
        <v>797160</v>
      </c>
      <c r="F90" s="1">
        <v>780580</v>
      </c>
    </row>
    <row r="91" spans="1:6" x14ac:dyDescent="0.25">
      <c r="A91">
        <v>90</v>
      </c>
      <c r="B91" s="1">
        <v>808920</v>
      </c>
      <c r="C91" s="1">
        <v>794910</v>
      </c>
      <c r="D91" s="1">
        <v>797490</v>
      </c>
      <c r="E91" s="1">
        <v>797270</v>
      </c>
      <c r="F91" s="1">
        <v>782490</v>
      </c>
    </row>
    <row r="92" spans="1:6" x14ac:dyDescent="0.25">
      <c r="A92">
        <v>91</v>
      </c>
      <c r="B92" s="1">
        <v>808920</v>
      </c>
      <c r="C92" s="1">
        <v>796140</v>
      </c>
      <c r="D92" s="1">
        <v>797490</v>
      </c>
      <c r="E92" s="1">
        <v>797680</v>
      </c>
      <c r="F92" s="1">
        <v>779170</v>
      </c>
    </row>
    <row r="93" spans="1:6" x14ac:dyDescent="0.25">
      <c r="A93">
        <v>92</v>
      </c>
      <c r="B93" s="1">
        <v>809660</v>
      </c>
      <c r="C93" s="1">
        <v>795010</v>
      </c>
      <c r="D93" s="1">
        <v>797280</v>
      </c>
      <c r="E93" s="1">
        <v>797270</v>
      </c>
      <c r="F93" s="1">
        <v>781580</v>
      </c>
    </row>
    <row r="94" spans="1:6" x14ac:dyDescent="0.25">
      <c r="A94">
        <v>93</v>
      </c>
      <c r="B94" s="1">
        <v>807040</v>
      </c>
      <c r="C94" s="1">
        <v>795010</v>
      </c>
      <c r="D94" s="1">
        <v>798940</v>
      </c>
      <c r="E94" s="1">
        <v>796650</v>
      </c>
      <c r="F94" s="1">
        <v>781280</v>
      </c>
    </row>
    <row r="95" spans="1:6" x14ac:dyDescent="0.25">
      <c r="A95">
        <v>94</v>
      </c>
      <c r="B95" s="1">
        <v>807770</v>
      </c>
      <c r="C95" s="1">
        <v>796240</v>
      </c>
      <c r="D95" s="1">
        <v>797800</v>
      </c>
      <c r="E95" s="1">
        <v>796750</v>
      </c>
      <c r="F95" s="1">
        <v>779670</v>
      </c>
    </row>
    <row r="96" spans="1:6" x14ac:dyDescent="0.25">
      <c r="A96">
        <v>95</v>
      </c>
      <c r="B96" s="1">
        <v>809340</v>
      </c>
      <c r="C96" s="1">
        <v>794090</v>
      </c>
      <c r="D96" s="1">
        <v>797800</v>
      </c>
      <c r="E96" s="1">
        <v>795520</v>
      </c>
      <c r="F96" s="1">
        <v>781380</v>
      </c>
    </row>
    <row r="97" spans="1:6" x14ac:dyDescent="0.25">
      <c r="A97">
        <v>96</v>
      </c>
      <c r="B97" s="1">
        <v>808190</v>
      </c>
      <c r="C97" s="1">
        <v>796140</v>
      </c>
      <c r="D97" s="1">
        <v>798420</v>
      </c>
      <c r="E97" s="1">
        <v>797270</v>
      </c>
      <c r="F97" s="1">
        <v>780780</v>
      </c>
    </row>
    <row r="98" spans="1:6" x14ac:dyDescent="0.25">
      <c r="A98">
        <v>97</v>
      </c>
      <c r="B98" s="1">
        <v>811130</v>
      </c>
      <c r="C98" s="1">
        <v>797790</v>
      </c>
      <c r="D98" s="1">
        <v>799040</v>
      </c>
      <c r="E98" s="1">
        <v>800060</v>
      </c>
      <c r="F98" s="1">
        <v>781780</v>
      </c>
    </row>
    <row r="99" spans="1:6" x14ac:dyDescent="0.25">
      <c r="A99">
        <v>98</v>
      </c>
      <c r="B99" s="1">
        <v>809870</v>
      </c>
      <c r="C99" s="1">
        <v>795320</v>
      </c>
      <c r="D99" s="1">
        <v>799140</v>
      </c>
      <c r="E99" s="1">
        <v>800060</v>
      </c>
      <c r="F99" s="1">
        <v>780980</v>
      </c>
    </row>
    <row r="100" spans="1:6" x14ac:dyDescent="0.25">
      <c r="A100">
        <v>99</v>
      </c>
      <c r="B100" s="1">
        <v>809760</v>
      </c>
      <c r="C100" s="1">
        <v>796960</v>
      </c>
      <c r="D100" s="1">
        <v>798630</v>
      </c>
    </row>
    <row r="101" spans="1:6" x14ac:dyDescent="0.25">
      <c r="A101">
        <v>100</v>
      </c>
      <c r="B101" s="1">
        <v>807140</v>
      </c>
      <c r="C101" s="1">
        <v>795830</v>
      </c>
      <c r="D101" s="1">
        <v>796360</v>
      </c>
    </row>
    <row r="102" spans="1:6" x14ac:dyDescent="0.25">
      <c r="A102">
        <v>101</v>
      </c>
      <c r="B102" s="1">
        <v>805990</v>
      </c>
      <c r="C102" s="1">
        <v>794700</v>
      </c>
      <c r="D102" s="1">
        <v>799350</v>
      </c>
      <c r="F102" s="1"/>
    </row>
    <row r="103" spans="1:6" x14ac:dyDescent="0.25">
      <c r="A103">
        <v>102</v>
      </c>
      <c r="B103" s="1">
        <v>807670</v>
      </c>
      <c r="C103" s="1">
        <v>797380</v>
      </c>
      <c r="D103" s="1">
        <v>798730</v>
      </c>
      <c r="F103" s="1"/>
    </row>
    <row r="104" spans="1:6" x14ac:dyDescent="0.25">
      <c r="A104">
        <v>103</v>
      </c>
      <c r="B104" s="1">
        <v>809660</v>
      </c>
      <c r="C104" s="1">
        <v>794800</v>
      </c>
      <c r="D104" s="1">
        <v>799250</v>
      </c>
      <c r="F104" s="1"/>
    </row>
    <row r="105" spans="1:6" x14ac:dyDescent="0.25">
      <c r="A105">
        <v>104</v>
      </c>
      <c r="B105" s="1">
        <v>810500</v>
      </c>
      <c r="C105" s="1">
        <v>797170</v>
      </c>
      <c r="D105" s="1">
        <v>798730</v>
      </c>
      <c r="F105" s="1"/>
    </row>
    <row r="106" spans="1:6" x14ac:dyDescent="0.25">
      <c r="A106">
        <v>105</v>
      </c>
      <c r="B106" s="1">
        <v>809030</v>
      </c>
      <c r="C106" s="1">
        <v>794080</v>
      </c>
      <c r="D106" s="1">
        <v>798730</v>
      </c>
      <c r="F106" s="1"/>
    </row>
    <row r="107" spans="1:6" x14ac:dyDescent="0.25">
      <c r="A107">
        <v>106</v>
      </c>
      <c r="B107" s="1">
        <v>809240</v>
      </c>
      <c r="C107" s="1">
        <v>795010</v>
      </c>
      <c r="D107" s="1">
        <v>799970</v>
      </c>
      <c r="F107" s="1"/>
    </row>
    <row r="108" spans="1:6" x14ac:dyDescent="0.25">
      <c r="A108">
        <v>107</v>
      </c>
      <c r="B108" s="1">
        <v>808400</v>
      </c>
      <c r="C108" s="1">
        <v>796450</v>
      </c>
      <c r="D108" s="1">
        <v>799970</v>
      </c>
      <c r="F108" s="1"/>
    </row>
    <row r="109" spans="1:6" x14ac:dyDescent="0.25">
      <c r="A109">
        <v>108</v>
      </c>
      <c r="B109" s="1">
        <v>811130</v>
      </c>
      <c r="C109" s="1">
        <v>796140</v>
      </c>
      <c r="D109" s="1">
        <v>796560</v>
      </c>
      <c r="F109" s="1"/>
    </row>
    <row r="110" spans="1:6" x14ac:dyDescent="0.25">
      <c r="A110">
        <v>109</v>
      </c>
      <c r="B110" s="1">
        <v>811760</v>
      </c>
      <c r="C110" s="1">
        <v>795520</v>
      </c>
      <c r="D110" s="1">
        <v>799040</v>
      </c>
      <c r="F110" s="1"/>
    </row>
    <row r="111" spans="1:6" x14ac:dyDescent="0.25">
      <c r="A111">
        <v>110</v>
      </c>
      <c r="B111" s="1">
        <v>808290</v>
      </c>
      <c r="C111" s="1">
        <v>795210</v>
      </c>
      <c r="D111" s="1">
        <v>798520</v>
      </c>
      <c r="F111" s="1"/>
    </row>
    <row r="112" spans="1:6" x14ac:dyDescent="0.25">
      <c r="A112">
        <v>111</v>
      </c>
      <c r="B112" s="1">
        <v>807250</v>
      </c>
      <c r="C112" s="1">
        <v>794500</v>
      </c>
      <c r="D112" s="1">
        <v>799140</v>
      </c>
      <c r="F112" s="1"/>
    </row>
    <row r="113" spans="1:6" x14ac:dyDescent="0.25">
      <c r="A113">
        <v>112</v>
      </c>
      <c r="B113" s="1">
        <v>808080</v>
      </c>
      <c r="C113" s="1">
        <v>794800</v>
      </c>
      <c r="D113" s="1">
        <v>797700</v>
      </c>
      <c r="F113" s="1"/>
    </row>
    <row r="114" spans="1:6" x14ac:dyDescent="0.25">
      <c r="A114">
        <v>113</v>
      </c>
      <c r="B114" s="1">
        <v>809760</v>
      </c>
      <c r="C114" s="1">
        <v>796040</v>
      </c>
      <c r="D114" s="1">
        <v>800590</v>
      </c>
      <c r="F114" s="1"/>
    </row>
    <row r="115" spans="1:6" x14ac:dyDescent="0.25">
      <c r="A115">
        <v>114</v>
      </c>
      <c r="B115" s="1">
        <v>812610</v>
      </c>
      <c r="C115" s="1">
        <v>795730</v>
      </c>
      <c r="D115" s="1">
        <v>798110</v>
      </c>
      <c r="F115" s="1"/>
    </row>
    <row r="116" spans="1:6" x14ac:dyDescent="0.25">
      <c r="A116">
        <v>115</v>
      </c>
      <c r="B116" s="1">
        <v>810610</v>
      </c>
      <c r="C116" s="1">
        <v>796140</v>
      </c>
      <c r="D116" s="1">
        <v>799040</v>
      </c>
      <c r="F116" s="1"/>
    </row>
    <row r="117" spans="1:6" x14ac:dyDescent="0.25">
      <c r="A117">
        <v>116</v>
      </c>
      <c r="B117" s="1">
        <v>809340</v>
      </c>
      <c r="C117" s="1">
        <v>795420</v>
      </c>
      <c r="D117" s="1">
        <v>799760</v>
      </c>
      <c r="F117" s="1"/>
    </row>
    <row r="118" spans="1:6" x14ac:dyDescent="0.25">
      <c r="A118">
        <v>117</v>
      </c>
      <c r="B118" s="1">
        <v>807350</v>
      </c>
      <c r="C118" s="1">
        <v>795830</v>
      </c>
      <c r="D118" s="1">
        <v>798940</v>
      </c>
      <c r="F118" s="1"/>
    </row>
    <row r="119" spans="1:6" x14ac:dyDescent="0.25">
      <c r="A119">
        <v>118</v>
      </c>
      <c r="B119" s="1">
        <v>811240</v>
      </c>
      <c r="C119" s="1">
        <v>794800</v>
      </c>
      <c r="D119" s="1">
        <v>798110</v>
      </c>
      <c r="F119" s="1"/>
    </row>
    <row r="120" spans="1:6" x14ac:dyDescent="0.25">
      <c r="A120">
        <v>119</v>
      </c>
      <c r="B120" s="1">
        <v>810610</v>
      </c>
      <c r="C120" s="1">
        <v>796240</v>
      </c>
      <c r="D120" s="1">
        <v>799140</v>
      </c>
      <c r="F120" s="1"/>
    </row>
    <row r="121" spans="1:6" x14ac:dyDescent="0.25">
      <c r="A121">
        <v>120</v>
      </c>
      <c r="B121" s="1">
        <v>811660</v>
      </c>
      <c r="C121" s="1">
        <v>794600</v>
      </c>
      <c r="D121" s="1">
        <v>800180</v>
      </c>
      <c r="F121" s="1"/>
    </row>
    <row r="122" spans="1:6" x14ac:dyDescent="0.25">
      <c r="A122">
        <v>121</v>
      </c>
      <c r="B122" s="1">
        <v>809660</v>
      </c>
      <c r="C122" s="1">
        <v>794700</v>
      </c>
      <c r="D122" s="1">
        <v>800900</v>
      </c>
      <c r="F122" s="1"/>
    </row>
    <row r="123" spans="1:6" x14ac:dyDescent="0.25">
      <c r="A123">
        <v>122</v>
      </c>
      <c r="B123" s="1">
        <v>811760</v>
      </c>
      <c r="C123" s="1">
        <v>795830</v>
      </c>
      <c r="D123" s="1">
        <v>798110</v>
      </c>
      <c r="F123" s="1"/>
    </row>
    <row r="124" spans="1:6" x14ac:dyDescent="0.25">
      <c r="A124">
        <v>123</v>
      </c>
      <c r="B124" s="1">
        <v>811130</v>
      </c>
      <c r="C124" s="1">
        <v>795320</v>
      </c>
      <c r="D124" s="1">
        <v>798620</v>
      </c>
      <c r="F124" s="1"/>
    </row>
    <row r="125" spans="1:6" x14ac:dyDescent="0.25">
      <c r="A125">
        <v>124</v>
      </c>
      <c r="B125" s="1">
        <v>813240</v>
      </c>
      <c r="C125" s="1">
        <v>794390</v>
      </c>
      <c r="D125" s="1">
        <v>798830</v>
      </c>
      <c r="F125" s="1"/>
    </row>
    <row r="126" spans="1:6" x14ac:dyDescent="0.25">
      <c r="A126">
        <v>125</v>
      </c>
      <c r="B126" s="1">
        <v>811550</v>
      </c>
      <c r="C126" s="1">
        <v>795830</v>
      </c>
      <c r="D126" s="1">
        <v>799870</v>
      </c>
      <c r="F126" s="1"/>
    </row>
    <row r="127" spans="1:6" x14ac:dyDescent="0.25">
      <c r="A127">
        <v>126</v>
      </c>
      <c r="B127" s="1">
        <v>807980</v>
      </c>
      <c r="C127" s="1">
        <v>795420</v>
      </c>
      <c r="D127" s="1">
        <v>799040</v>
      </c>
      <c r="F127" s="1"/>
    </row>
    <row r="128" spans="1:6" x14ac:dyDescent="0.25">
      <c r="A128">
        <v>127</v>
      </c>
      <c r="B128" s="1">
        <v>812710</v>
      </c>
      <c r="C128" s="1">
        <v>794800</v>
      </c>
      <c r="D128" s="1">
        <v>801210</v>
      </c>
      <c r="F128" s="1"/>
    </row>
    <row r="129" spans="1:6" x14ac:dyDescent="0.25">
      <c r="A129">
        <v>128</v>
      </c>
      <c r="B129" s="1">
        <v>811660</v>
      </c>
      <c r="C129" s="1">
        <v>795520</v>
      </c>
      <c r="D129" s="1">
        <v>798730</v>
      </c>
      <c r="F129" s="1"/>
    </row>
    <row r="130" spans="1:6" x14ac:dyDescent="0.25">
      <c r="A130">
        <v>129</v>
      </c>
      <c r="B130" s="1">
        <v>811030</v>
      </c>
      <c r="C130" s="1">
        <v>794500</v>
      </c>
      <c r="D130" s="1">
        <v>798940</v>
      </c>
      <c r="F130" s="1"/>
    </row>
    <row r="131" spans="1:6" x14ac:dyDescent="0.25">
      <c r="A131">
        <v>130</v>
      </c>
      <c r="B131" s="1">
        <v>813340</v>
      </c>
      <c r="C131" s="1">
        <v>796040</v>
      </c>
      <c r="D131" s="1">
        <v>799870</v>
      </c>
      <c r="F131" s="1"/>
    </row>
    <row r="132" spans="1:6" x14ac:dyDescent="0.25">
      <c r="A132">
        <v>131</v>
      </c>
      <c r="B132" s="1">
        <v>811340</v>
      </c>
      <c r="C132" s="1">
        <v>795730</v>
      </c>
      <c r="D132" s="1">
        <v>797700</v>
      </c>
      <c r="F132" s="1"/>
    </row>
    <row r="133" spans="1:6" x14ac:dyDescent="0.25">
      <c r="A133">
        <v>132</v>
      </c>
      <c r="B133" s="1">
        <v>811760</v>
      </c>
      <c r="C133" s="1">
        <v>796550</v>
      </c>
      <c r="D133" s="1">
        <v>798940</v>
      </c>
      <c r="F133" s="1"/>
    </row>
    <row r="134" spans="1:6" x14ac:dyDescent="0.25">
      <c r="A134">
        <v>133</v>
      </c>
      <c r="B134" s="1">
        <v>811870</v>
      </c>
      <c r="C134" s="1">
        <v>794190</v>
      </c>
      <c r="D134" s="1">
        <v>800070</v>
      </c>
      <c r="F134" s="1"/>
    </row>
    <row r="135" spans="1:6" x14ac:dyDescent="0.25">
      <c r="A135">
        <v>134</v>
      </c>
      <c r="B135" s="1">
        <v>813870</v>
      </c>
      <c r="C135" s="1">
        <v>795210</v>
      </c>
      <c r="D135" s="1">
        <v>800490</v>
      </c>
      <c r="F135" s="1"/>
    </row>
    <row r="136" spans="1:6" x14ac:dyDescent="0.25">
      <c r="A136">
        <v>135</v>
      </c>
      <c r="B136" s="1">
        <v>815670</v>
      </c>
      <c r="D136" s="1">
        <v>798730</v>
      </c>
      <c r="F136" s="1"/>
    </row>
    <row r="137" spans="1:6" x14ac:dyDescent="0.25">
      <c r="A137">
        <v>136</v>
      </c>
      <c r="B137" s="1">
        <v>811240</v>
      </c>
      <c r="D137" s="1">
        <v>801520</v>
      </c>
      <c r="F137" s="1"/>
    </row>
    <row r="138" spans="1:6" x14ac:dyDescent="0.25">
      <c r="A138">
        <v>137</v>
      </c>
      <c r="B138" s="1">
        <v>811760</v>
      </c>
      <c r="D138" s="1">
        <v>798830</v>
      </c>
      <c r="F138" s="1"/>
    </row>
    <row r="139" spans="1:6" x14ac:dyDescent="0.25">
      <c r="A139">
        <v>138</v>
      </c>
      <c r="B139" s="1">
        <v>805370</v>
      </c>
      <c r="D139" s="1">
        <v>799870</v>
      </c>
      <c r="F139" s="1"/>
    </row>
    <row r="140" spans="1:6" x14ac:dyDescent="0.25">
      <c r="A140">
        <v>139</v>
      </c>
      <c r="B140" s="1">
        <v>809550</v>
      </c>
      <c r="D140" s="1">
        <v>799970</v>
      </c>
      <c r="F140" s="1"/>
    </row>
    <row r="141" spans="1:6" x14ac:dyDescent="0.25">
      <c r="A141">
        <v>140</v>
      </c>
      <c r="B141" s="1">
        <v>808400</v>
      </c>
      <c r="D141" s="1">
        <v>800590</v>
      </c>
      <c r="F141" s="1"/>
    </row>
    <row r="142" spans="1:6" x14ac:dyDescent="0.25">
      <c r="A142">
        <v>141</v>
      </c>
      <c r="B142" s="1">
        <v>809660</v>
      </c>
      <c r="D142" s="1">
        <v>799140</v>
      </c>
      <c r="F142" s="1"/>
    </row>
    <row r="143" spans="1:6" x14ac:dyDescent="0.25">
      <c r="A143">
        <v>142</v>
      </c>
      <c r="B143" s="1">
        <v>811550</v>
      </c>
      <c r="D143" s="1">
        <v>798110</v>
      </c>
      <c r="F143" s="1"/>
    </row>
    <row r="144" spans="1:6" x14ac:dyDescent="0.25">
      <c r="A144">
        <v>143</v>
      </c>
      <c r="B144" s="1">
        <v>811970</v>
      </c>
      <c r="D144" s="1">
        <v>799250</v>
      </c>
      <c r="F144" s="1"/>
    </row>
    <row r="145" spans="1:6" x14ac:dyDescent="0.25">
      <c r="A145">
        <v>144</v>
      </c>
      <c r="B145" s="1">
        <v>809970</v>
      </c>
      <c r="D145" s="1">
        <v>798940</v>
      </c>
      <c r="F145" s="1"/>
    </row>
    <row r="146" spans="1:6" x14ac:dyDescent="0.25">
      <c r="A146">
        <v>145</v>
      </c>
      <c r="B146" s="1">
        <v>809970</v>
      </c>
      <c r="D146" s="1">
        <v>799450</v>
      </c>
      <c r="F146" s="1"/>
    </row>
    <row r="147" spans="1:6" x14ac:dyDescent="0.25">
      <c r="A147">
        <v>146</v>
      </c>
      <c r="B147" s="1">
        <v>810710</v>
      </c>
      <c r="D147" s="1">
        <v>801840</v>
      </c>
      <c r="F147" s="1"/>
    </row>
    <row r="148" spans="1:6" x14ac:dyDescent="0.25">
      <c r="A148">
        <v>147</v>
      </c>
      <c r="B148" s="1">
        <v>811870</v>
      </c>
      <c r="D148" s="1">
        <v>798630</v>
      </c>
      <c r="F148" s="1"/>
    </row>
    <row r="149" spans="1:6" x14ac:dyDescent="0.25">
      <c r="A149">
        <v>148</v>
      </c>
      <c r="B149" s="1">
        <v>807980</v>
      </c>
      <c r="D149" s="1">
        <v>800380</v>
      </c>
      <c r="F149" s="1"/>
    </row>
    <row r="150" spans="1:6" x14ac:dyDescent="0.25">
      <c r="A150">
        <v>149</v>
      </c>
      <c r="B150" s="1">
        <v>811340</v>
      </c>
      <c r="D150" s="1">
        <v>799660</v>
      </c>
      <c r="F150" s="1"/>
    </row>
    <row r="151" spans="1:6" x14ac:dyDescent="0.25">
      <c r="A151">
        <v>150</v>
      </c>
      <c r="B151" s="1">
        <v>811550</v>
      </c>
      <c r="D151" s="1">
        <v>799250</v>
      </c>
      <c r="F151" s="1"/>
    </row>
    <row r="152" spans="1:6" x14ac:dyDescent="0.25">
      <c r="A152">
        <v>151</v>
      </c>
      <c r="B152" s="1">
        <v>811870</v>
      </c>
      <c r="D152" s="1">
        <v>799450</v>
      </c>
      <c r="F152" s="1"/>
    </row>
    <row r="153" spans="1:6" x14ac:dyDescent="0.25">
      <c r="A153">
        <v>152</v>
      </c>
      <c r="B153" s="1">
        <v>813240</v>
      </c>
      <c r="D153" s="1">
        <v>800070</v>
      </c>
      <c r="F153" s="1"/>
    </row>
    <row r="154" spans="1:6" x14ac:dyDescent="0.25">
      <c r="A154">
        <v>153</v>
      </c>
      <c r="B154" s="1">
        <v>812180</v>
      </c>
      <c r="D154" s="1">
        <v>799660</v>
      </c>
      <c r="F154" s="1"/>
    </row>
    <row r="155" spans="1:6" x14ac:dyDescent="0.25">
      <c r="A155">
        <v>154</v>
      </c>
      <c r="B155" s="1">
        <v>808920</v>
      </c>
      <c r="F155" s="1"/>
    </row>
    <row r="156" spans="1:6" x14ac:dyDescent="0.25">
      <c r="A156">
        <v>155</v>
      </c>
      <c r="B156" s="1">
        <v>809130</v>
      </c>
      <c r="F156" s="1"/>
    </row>
    <row r="157" spans="1:6" x14ac:dyDescent="0.25">
      <c r="A157">
        <v>156</v>
      </c>
      <c r="B157" s="1">
        <v>809970</v>
      </c>
      <c r="F157" s="1"/>
    </row>
    <row r="158" spans="1:6" x14ac:dyDescent="0.25">
      <c r="A158">
        <v>157</v>
      </c>
      <c r="B158" s="1">
        <v>812500</v>
      </c>
      <c r="F158" s="1"/>
    </row>
    <row r="159" spans="1:6" x14ac:dyDescent="0.25">
      <c r="A159">
        <v>158</v>
      </c>
      <c r="B159" s="1">
        <v>809970</v>
      </c>
      <c r="F159" s="1"/>
    </row>
    <row r="160" spans="1:6" x14ac:dyDescent="0.25">
      <c r="A160">
        <v>159</v>
      </c>
      <c r="B160" s="1">
        <v>811450</v>
      </c>
      <c r="F160" s="1"/>
    </row>
    <row r="161" spans="1:6" x14ac:dyDescent="0.25">
      <c r="A161">
        <v>160</v>
      </c>
      <c r="B161" s="1">
        <v>811660</v>
      </c>
      <c r="F161" s="1"/>
    </row>
    <row r="162" spans="1:6" x14ac:dyDescent="0.25">
      <c r="A162">
        <v>161</v>
      </c>
      <c r="B162" s="1">
        <v>810080</v>
      </c>
      <c r="F162" s="1"/>
    </row>
    <row r="163" spans="1:6" x14ac:dyDescent="0.25">
      <c r="A163">
        <v>162</v>
      </c>
      <c r="B163" s="1">
        <v>809660</v>
      </c>
      <c r="F163" s="1"/>
    </row>
    <row r="164" spans="1:6" x14ac:dyDescent="0.25">
      <c r="A164">
        <v>163</v>
      </c>
      <c r="B164" s="1">
        <v>810710</v>
      </c>
      <c r="F164" s="1"/>
    </row>
    <row r="165" spans="1:6" x14ac:dyDescent="0.25">
      <c r="A165">
        <v>164</v>
      </c>
      <c r="F165" s="1"/>
    </row>
    <row r="166" spans="1:6" x14ac:dyDescent="0.25">
      <c r="A166">
        <v>165</v>
      </c>
      <c r="F166" s="1"/>
    </row>
    <row r="167" spans="1:6" x14ac:dyDescent="0.25">
      <c r="A167">
        <v>166</v>
      </c>
      <c r="F167" s="1"/>
    </row>
    <row r="168" spans="1:6" x14ac:dyDescent="0.25">
      <c r="A168">
        <v>167</v>
      </c>
      <c r="F168" s="1"/>
    </row>
    <row r="169" spans="1:6" x14ac:dyDescent="0.25">
      <c r="A169">
        <v>168</v>
      </c>
      <c r="F169" s="1"/>
    </row>
    <row r="170" spans="1:6" x14ac:dyDescent="0.25">
      <c r="A170">
        <v>169</v>
      </c>
      <c r="F170" s="1"/>
    </row>
    <row r="171" spans="1:6" x14ac:dyDescent="0.25">
      <c r="A171">
        <v>170</v>
      </c>
      <c r="F171" s="1"/>
    </row>
    <row r="172" spans="1:6" x14ac:dyDescent="0.25">
      <c r="A172">
        <v>171</v>
      </c>
      <c r="F172" s="1"/>
    </row>
    <row r="173" spans="1:6" x14ac:dyDescent="0.25">
      <c r="A173">
        <v>172</v>
      </c>
      <c r="F173" s="1"/>
    </row>
    <row r="174" spans="1:6" x14ac:dyDescent="0.25">
      <c r="A174">
        <v>173</v>
      </c>
      <c r="F174" s="1"/>
    </row>
    <row r="175" spans="1:6" x14ac:dyDescent="0.25">
      <c r="A175">
        <v>174</v>
      </c>
      <c r="F175" s="1"/>
    </row>
    <row r="176" spans="1:6" x14ac:dyDescent="0.25">
      <c r="A176">
        <v>175</v>
      </c>
      <c r="F176" s="1"/>
    </row>
    <row r="177" spans="1:6" x14ac:dyDescent="0.25">
      <c r="A177">
        <v>176</v>
      </c>
      <c r="F177" s="1"/>
    </row>
    <row r="178" spans="1:6" x14ac:dyDescent="0.25">
      <c r="A178">
        <v>177</v>
      </c>
      <c r="F178" s="1"/>
    </row>
    <row r="179" spans="1:6" x14ac:dyDescent="0.25">
      <c r="A179">
        <v>178</v>
      </c>
      <c r="F179" s="1"/>
    </row>
    <row r="180" spans="1:6" x14ac:dyDescent="0.25">
      <c r="A180">
        <v>179</v>
      </c>
      <c r="F180" s="1"/>
    </row>
    <row r="181" spans="1:6" x14ac:dyDescent="0.25">
      <c r="A181">
        <v>180</v>
      </c>
      <c r="F181" s="1"/>
    </row>
    <row r="182" spans="1:6" x14ac:dyDescent="0.25">
      <c r="A182">
        <v>181</v>
      </c>
      <c r="F182" s="1"/>
    </row>
    <row r="183" spans="1:6" x14ac:dyDescent="0.25">
      <c r="A183">
        <v>182</v>
      </c>
      <c r="F183" s="1"/>
    </row>
    <row r="184" spans="1:6" x14ac:dyDescent="0.25">
      <c r="A184">
        <v>183</v>
      </c>
      <c r="F184" s="1"/>
    </row>
    <row r="185" spans="1:6" x14ac:dyDescent="0.25">
      <c r="A185">
        <v>184</v>
      </c>
      <c r="F185" s="1"/>
    </row>
    <row r="186" spans="1:6" x14ac:dyDescent="0.25">
      <c r="A186">
        <v>185</v>
      </c>
      <c r="F186" s="1"/>
    </row>
    <row r="187" spans="1:6" x14ac:dyDescent="0.25">
      <c r="A187">
        <v>186</v>
      </c>
      <c r="F187" s="1"/>
    </row>
    <row r="188" spans="1:6" x14ac:dyDescent="0.25">
      <c r="A188">
        <v>187</v>
      </c>
      <c r="F188" s="1"/>
    </row>
    <row r="189" spans="1:6" x14ac:dyDescent="0.25">
      <c r="A189">
        <v>188</v>
      </c>
      <c r="F189" s="1"/>
    </row>
    <row r="190" spans="1:6" x14ac:dyDescent="0.25">
      <c r="A190">
        <v>189</v>
      </c>
      <c r="F190" s="1"/>
    </row>
    <row r="191" spans="1:6" x14ac:dyDescent="0.25">
      <c r="A191">
        <v>190</v>
      </c>
      <c r="F191" s="1"/>
    </row>
    <row r="192" spans="1:6" x14ac:dyDescent="0.25">
      <c r="A192">
        <v>191</v>
      </c>
      <c r="F192" s="1"/>
    </row>
    <row r="193" spans="1:6" x14ac:dyDescent="0.25">
      <c r="A193">
        <v>192</v>
      </c>
      <c r="F193" s="1"/>
    </row>
    <row r="194" spans="1:6" x14ac:dyDescent="0.25">
      <c r="A194">
        <v>193</v>
      </c>
      <c r="F194" s="1"/>
    </row>
    <row r="195" spans="1:6" x14ac:dyDescent="0.25">
      <c r="A195">
        <v>194</v>
      </c>
      <c r="F195" s="1"/>
    </row>
    <row r="196" spans="1:6" x14ac:dyDescent="0.25">
      <c r="A196">
        <v>195</v>
      </c>
      <c r="F196" s="1"/>
    </row>
    <row r="197" spans="1:6" x14ac:dyDescent="0.25">
      <c r="A197">
        <v>196</v>
      </c>
      <c r="F197" s="1"/>
    </row>
    <row r="198" spans="1:6" x14ac:dyDescent="0.25">
      <c r="A198">
        <v>197</v>
      </c>
      <c r="F198" s="1"/>
    </row>
    <row r="199" spans="1:6" x14ac:dyDescent="0.25">
      <c r="A199">
        <v>198</v>
      </c>
      <c r="F199" s="1"/>
    </row>
    <row r="200" spans="1:6" x14ac:dyDescent="0.25">
      <c r="A200">
        <v>199</v>
      </c>
      <c r="F200" s="1"/>
    </row>
    <row r="201" spans="1:6" x14ac:dyDescent="0.25">
      <c r="A201">
        <v>200</v>
      </c>
      <c r="F201" s="1"/>
    </row>
    <row r="202" spans="1:6" x14ac:dyDescent="0.25">
      <c r="A202">
        <v>201</v>
      </c>
      <c r="F202" s="1"/>
    </row>
    <row r="203" spans="1:6" x14ac:dyDescent="0.25">
      <c r="A203">
        <v>202</v>
      </c>
      <c r="F203" s="1"/>
    </row>
    <row r="204" spans="1:6" x14ac:dyDescent="0.25">
      <c r="A204">
        <v>203</v>
      </c>
      <c r="F204" s="1"/>
    </row>
    <row r="205" spans="1:6" x14ac:dyDescent="0.25">
      <c r="A205">
        <v>204</v>
      </c>
      <c r="F205" s="1"/>
    </row>
    <row r="206" spans="1:6" x14ac:dyDescent="0.25">
      <c r="A206">
        <v>205</v>
      </c>
      <c r="F206" s="1"/>
    </row>
    <row r="207" spans="1:6" x14ac:dyDescent="0.25">
      <c r="A207">
        <v>206</v>
      </c>
      <c r="F207" s="1"/>
    </row>
    <row r="208" spans="1:6" x14ac:dyDescent="0.25">
      <c r="A208">
        <v>207</v>
      </c>
      <c r="F208" s="1"/>
    </row>
    <row r="209" spans="1:6" x14ac:dyDescent="0.25">
      <c r="A209">
        <v>208</v>
      </c>
      <c r="F209" s="1"/>
    </row>
    <row r="210" spans="1:6" x14ac:dyDescent="0.25">
      <c r="A210">
        <v>209</v>
      </c>
      <c r="F210" s="1"/>
    </row>
    <row r="211" spans="1:6" x14ac:dyDescent="0.25">
      <c r="A211">
        <v>210</v>
      </c>
      <c r="F211" s="1"/>
    </row>
    <row r="212" spans="1:6" x14ac:dyDescent="0.25">
      <c r="A212">
        <v>211</v>
      </c>
      <c r="F212" s="1"/>
    </row>
    <row r="213" spans="1:6" x14ac:dyDescent="0.25">
      <c r="A213">
        <v>212</v>
      </c>
      <c r="F213" s="1"/>
    </row>
    <row r="214" spans="1:6" x14ac:dyDescent="0.25">
      <c r="A214">
        <v>213</v>
      </c>
      <c r="B214" s="1"/>
      <c r="F214" s="1"/>
    </row>
    <row r="215" spans="1:6" x14ac:dyDescent="0.25">
      <c r="A215">
        <v>214</v>
      </c>
      <c r="B215" s="1"/>
      <c r="F215" s="1"/>
    </row>
    <row r="216" spans="1:6" x14ac:dyDescent="0.25">
      <c r="A216">
        <v>215</v>
      </c>
      <c r="B216" s="1"/>
      <c r="F216" s="1"/>
    </row>
    <row r="217" spans="1:6" x14ac:dyDescent="0.25">
      <c r="A217">
        <v>216</v>
      </c>
      <c r="B217" s="1"/>
      <c r="F217" s="1"/>
    </row>
    <row r="218" spans="1:6" x14ac:dyDescent="0.25">
      <c r="A218">
        <v>217</v>
      </c>
      <c r="B218" s="1"/>
      <c r="F218" s="1"/>
    </row>
    <row r="219" spans="1:6" x14ac:dyDescent="0.25">
      <c r="A219">
        <v>218</v>
      </c>
      <c r="B219" s="1"/>
      <c r="F219" s="1"/>
    </row>
    <row r="220" spans="1:6" x14ac:dyDescent="0.25">
      <c r="A220">
        <v>219</v>
      </c>
      <c r="B220" s="1"/>
      <c r="F220" s="1"/>
    </row>
    <row r="221" spans="1:6" x14ac:dyDescent="0.25">
      <c r="A221">
        <v>220</v>
      </c>
      <c r="B221" s="1"/>
      <c r="F221" s="1"/>
    </row>
    <row r="222" spans="1:6" x14ac:dyDescent="0.25">
      <c r="A222">
        <v>221</v>
      </c>
      <c r="B222" s="1"/>
      <c r="F222" s="1"/>
    </row>
    <row r="223" spans="1:6" x14ac:dyDescent="0.25">
      <c r="A223">
        <v>222</v>
      </c>
      <c r="B223" s="1"/>
      <c r="F223" s="1"/>
    </row>
    <row r="224" spans="1:6" x14ac:dyDescent="0.25">
      <c r="A224">
        <v>223</v>
      </c>
      <c r="B224" s="1"/>
      <c r="F224" s="1"/>
    </row>
    <row r="225" spans="1:6" x14ac:dyDescent="0.25">
      <c r="A225">
        <v>224</v>
      </c>
      <c r="B225" s="1"/>
      <c r="F225" s="1"/>
    </row>
    <row r="226" spans="1:6" x14ac:dyDescent="0.25">
      <c r="A226">
        <v>225</v>
      </c>
      <c r="B226" s="1"/>
      <c r="F226" s="1"/>
    </row>
    <row r="227" spans="1:6" x14ac:dyDescent="0.25">
      <c r="A227">
        <v>226</v>
      </c>
      <c r="B227" s="1"/>
      <c r="F227" s="1"/>
    </row>
    <row r="228" spans="1:6" x14ac:dyDescent="0.25">
      <c r="A228">
        <v>227</v>
      </c>
      <c r="B228" s="1"/>
      <c r="F228" s="1"/>
    </row>
    <row r="229" spans="1:6" x14ac:dyDescent="0.25">
      <c r="A229">
        <v>228</v>
      </c>
      <c r="B229" s="1"/>
      <c r="F229" s="1"/>
    </row>
    <row r="230" spans="1:6" x14ac:dyDescent="0.25">
      <c r="A230">
        <v>229</v>
      </c>
      <c r="B230" s="1"/>
      <c r="F230" s="1"/>
    </row>
    <row r="231" spans="1:6" x14ac:dyDescent="0.25">
      <c r="A231">
        <v>230</v>
      </c>
      <c r="F231" s="1"/>
    </row>
    <row r="232" spans="1:6" x14ac:dyDescent="0.25">
      <c r="A232">
        <v>231</v>
      </c>
      <c r="F232" s="1"/>
    </row>
    <row r="233" spans="1:6" x14ac:dyDescent="0.25">
      <c r="A233">
        <v>232</v>
      </c>
      <c r="F233" s="1"/>
    </row>
    <row r="234" spans="1:6" x14ac:dyDescent="0.25">
      <c r="A234">
        <v>233</v>
      </c>
      <c r="F234" s="1"/>
    </row>
    <row r="235" spans="1:6" x14ac:dyDescent="0.25">
      <c r="A235">
        <v>234</v>
      </c>
      <c r="F235" s="1"/>
    </row>
    <row r="236" spans="1:6" x14ac:dyDescent="0.25">
      <c r="A236">
        <v>235</v>
      </c>
      <c r="F236" s="1"/>
    </row>
    <row r="237" spans="1:6" x14ac:dyDescent="0.25">
      <c r="A237">
        <v>236</v>
      </c>
      <c r="F237" s="1"/>
    </row>
    <row r="238" spans="1:6" x14ac:dyDescent="0.25">
      <c r="A238">
        <v>237</v>
      </c>
      <c r="F238" s="1"/>
    </row>
    <row r="239" spans="1:6" x14ac:dyDescent="0.25">
      <c r="A239">
        <v>238</v>
      </c>
      <c r="F239" s="1"/>
    </row>
    <row r="240" spans="1:6" x14ac:dyDescent="0.25">
      <c r="A240">
        <v>239</v>
      </c>
      <c r="F240" s="1"/>
    </row>
    <row r="241" spans="1:6" x14ac:dyDescent="0.25">
      <c r="A241">
        <v>240</v>
      </c>
      <c r="F241" s="1"/>
    </row>
    <row r="242" spans="1:6" x14ac:dyDescent="0.25">
      <c r="A242">
        <v>241</v>
      </c>
      <c r="F242" s="1"/>
    </row>
    <row r="243" spans="1:6" x14ac:dyDescent="0.25">
      <c r="A243">
        <v>242</v>
      </c>
      <c r="F243" s="1"/>
    </row>
    <row r="244" spans="1:6" x14ac:dyDescent="0.25">
      <c r="A244">
        <v>243</v>
      </c>
      <c r="F244" s="1"/>
    </row>
    <row r="245" spans="1:6" x14ac:dyDescent="0.25">
      <c r="A245">
        <v>244</v>
      </c>
      <c r="F245" s="1"/>
    </row>
    <row r="246" spans="1:6" x14ac:dyDescent="0.25">
      <c r="A246">
        <v>245</v>
      </c>
      <c r="F246" s="1"/>
    </row>
    <row r="247" spans="1:6" x14ac:dyDescent="0.25">
      <c r="A247">
        <v>246</v>
      </c>
      <c r="F247" s="1"/>
    </row>
    <row r="248" spans="1:6" x14ac:dyDescent="0.25">
      <c r="A248">
        <v>247</v>
      </c>
      <c r="F248" s="1"/>
    </row>
    <row r="249" spans="1:6" x14ac:dyDescent="0.25">
      <c r="A249">
        <v>248</v>
      </c>
      <c r="F249" s="1"/>
    </row>
    <row r="250" spans="1:6" x14ac:dyDescent="0.25">
      <c r="A250">
        <v>249</v>
      </c>
      <c r="F250" s="1"/>
    </row>
    <row r="251" spans="1:6" x14ac:dyDescent="0.25">
      <c r="A251">
        <v>250</v>
      </c>
      <c r="F251" s="1"/>
    </row>
    <row r="252" spans="1:6" x14ac:dyDescent="0.25">
      <c r="A252">
        <v>251</v>
      </c>
      <c r="F252" s="1"/>
    </row>
    <row r="253" spans="1:6" x14ac:dyDescent="0.25">
      <c r="A253">
        <v>252</v>
      </c>
      <c r="F253" s="1"/>
    </row>
    <row r="254" spans="1:6" x14ac:dyDescent="0.25">
      <c r="A254">
        <v>253</v>
      </c>
      <c r="F254" s="1"/>
    </row>
    <row r="255" spans="1:6" x14ac:dyDescent="0.25">
      <c r="A255">
        <v>254</v>
      </c>
      <c r="F255" s="1"/>
    </row>
    <row r="256" spans="1:6" x14ac:dyDescent="0.25">
      <c r="A256">
        <v>255</v>
      </c>
      <c r="F256" s="1"/>
    </row>
    <row r="257" spans="1:6" x14ac:dyDescent="0.25">
      <c r="A257">
        <v>256</v>
      </c>
      <c r="F257" s="1"/>
    </row>
    <row r="258" spans="1:6" x14ac:dyDescent="0.25">
      <c r="A258">
        <v>257</v>
      </c>
      <c r="F258" s="1"/>
    </row>
    <row r="259" spans="1:6" x14ac:dyDescent="0.25">
      <c r="A259">
        <v>258</v>
      </c>
      <c r="F259" s="1"/>
    </row>
    <row r="260" spans="1:6" x14ac:dyDescent="0.25">
      <c r="A260">
        <v>259</v>
      </c>
      <c r="F260" s="1"/>
    </row>
    <row r="261" spans="1:6" x14ac:dyDescent="0.25">
      <c r="A261">
        <v>260</v>
      </c>
      <c r="F261" s="1"/>
    </row>
    <row r="262" spans="1:6" x14ac:dyDescent="0.25">
      <c r="A262">
        <v>261</v>
      </c>
      <c r="F262" s="1"/>
    </row>
    <row r="263" spans="1:6" x14ac:dyDescent="0.25">
      <c r="A263">
        <v>262</v>
      </c>
      <c r="F263" s="1"/>
    </row>
    <row r="264" spans="1:6" x14ac:dyDescent="0.25">
      <c r="A264">
        <v>263</v>
      </c>
      <c r="F264" s="1"/>
    </row>
    <row r="265" spans="1:6" x14ac:dyDescent="0.25">
      <c r="A265">
        <v>264</v>
      </c>
      <c r="F265" s="1"/>
    </row>
    <row r="266" spans="1:6" x14ac:dyDescent="0.25">
      <c r="A266">
        <v>265</v>
      </c>
      <c r="F266" s="1"/>
    </row>
    <row r="267" spans="1:6" x14ac:dyDescent="0.25">
      <c r="A267">
        <v>266</v>
      </c>
      <c r="F267" s="1"/>
    </row>
    <row r="268" spans="1:6" x14ac:dyDescent="0.25">
      <c r="A268">
        <v>267</v>
      </c>
      <c r="F268" s="1"/>
    </row>
    <row r="269" spans="1:6" x14ac:dyDescent="0.25">
      <c r="A269">
        <v>268</v>
      </c>
      <c r="F269" s="1"/>
    </row>
    <row r="270" spans="1:6" x14ac:dyDescent="0.25">
      <c r="A270">
        <v>269</v>
      </c>
      <c r="F270" s="1"/>
    </row>
    <row r="271" spans="1:6" x14ac:dyDescent="0.25">
      <c r="A271">
        <v>270</v>
      </c>
      <c r="F271" s="1"/>
    </row>
    <row r="272" spans="1:6" x14ac:dyDescent="0.25">
      <c r="A272">
        <v>271</v>
      </c>
      <c r="F272" s="1"/>
    </row>
    <row r="273" spans="1:6" x14ac:dyDescent="0.25">
      <c r="A273">
        <v>272</v>
      </c>
      <c r="F273" s="1"/>
    </row>
    <row r="274" spans="1:6" x14ac:dyDescent="0.25">
      <c r="A274">
        <v>273</v>
      </c>
      <c r="F274" s="1"/>
    </row>
    <row r="275" spans="1:6" x14ac:dyDescent="0.25">
      <c r="A275">
        <v>274</v>
      </c>
      <c r="F275" s="1"/>
    </row>
    <row r="276" spans="1:6" x14ac:dyDescent="0.25">
      <c r="A276">
        <v>275</v>
      </c>
      <c r="F276" s="1"/>
    </row>
    <row r="277" spans="1:6" x14ac:dyDescent="0.25">
      <c r="A277">
        <v>276</v>
      </c>
      <c r="F277" s="1"/>
    </row>
    <row r="278" spans="1:6" x14ac:dyDescent="0.25">
      <c r="A278">
        <v>277</v>
      </c>
      <c r="F278" s="1"/>
    </row>
    <row r="279" spans="1:6" x14ac:dyDescent="0.25">
      <c r="A279">
        <v>278</v>
      </c>
      <c r="F279" s="1"/>
    </row>
    <row r="280" spans="1:6" x14ac:dyDescent="0.25">
      <c r="A280">
        <v>279</v>
      </c>
      <c r="F280" s="1"/>
    </row>
    <row r="281" spans="1:6" x14ac:dyDescent="0.25">
      <c r="A281">
        <v>280</v>
      </c>
      <c r="F281" s="1"/>
    </row>
    <row r="282" spans="1:6" x14ac:dyDescent="0.25">
      <c r="A282">
        <v>281</v>
      </c>
      <c r="F282" s="1"/>
    </row>
    <row r="283" spans="1:6" x14ac:dyDescent="0.25">
      <c r="A283">
        <v>282</v>
      </c>
      <c r="F283" s="1"/>
    </row>
    <row r="284" spans="1:6" x14ac:dyDescent="0.25">
      <c r="A284">
        <v>283</v>
      </c>
      <c r="F284" s="1"/>
    </row>
    <row r="285" spans="1:6" x14ac:dyDescent="0.25">
      <c r="A285">
        <v>284</v>
      </c>
      <c r="F285" s="1"/>
    </row>
    <row r="286" spans="1:6" x14ac:dyDescent="0.25">
      <c r="A286">
        <v>285</v>
      </c>
      <c r="F286" s="1"/>
    </row>
    <row r="287" spans="1:6" x14ac:dyDescent="0.25">
      <c r="A287">
        <v>286</v>
      </c>
      <c r="F287" s="1"/>
    </row>
    <row r="288" spans="1:6" x14ac:dyDescent="0.25">
      <c r="A288">
        <v>287</v>
      </c>
      <c r="F288" s="1"/>
    </row>
    <row r="289" spans="1:6" x14ac:dyDescent="0.25">
      <c r="A289">
        <v>288</v>
      </c>
      <c r="F289" s="1"/>
    </row>
    <row r="290" spans="1:6" x14ac:dyDescent="0.25">
      <c r="A290">
        <v>289</v>
      </c>
      <c r="F290" s="1"/>
    </row>
    <row r="291" spans="1:6" x14ac:dyDescent="0.25">
      <c r="A291">
        <v>290</v>
      </c>
      <c r="F291" s="1"/>
    </row>
    <row r="292" spans="1:6" x14ac:dyDescent="0.25">
      <c r="A292">
        <v>291</v>
      </c>
      <c r="F292" s="1"/>
    </row>
    <row r="293" spans="1:6" x14ac:dyDescent="0.25">
      <c r="A293">
        <v>292</v>
      </c>
      <c r="F293" s="1"/>
    </row>
    <row r="294" spans="1:6" x14ac:dyDescent="0.25">
      <c r="A294">
        <v>293</v>
      </c>
      <c r="F294" s="1"/>
    </row>
    <row r="295" spans="1:6" x14ac:dyDescent="0.25">
      <c r="A295">
        <v>294</v>
      </c>
      <c r="F295" s="1"/>
    </row>
    <row r="296" spans="1:6" x14ac:dyDescent="0.25">
      <c r="A296">
        <v>295</v>
      </c>
      <c r="F296" s="1"/>
    </row>
    <row r="297" spans="1:6" x14ac:dyDescent="0.25">
      <c r="A297">
        <v>296</v>
      </c>
      <c r="F297" s="1"/>
    </row>
    <row r="298" spans="1:6" x14ac:dyDescent="0.25">
      <c r="A298">
        <v>297</v>
      </c>
      <c r="F298" s="1"/>
    </row>
    <row r="299" spans="1:6" x14ac:dyDescent="0.25">
      <c r="A299">
        <v>298</v>
      </c>
      <c r="F299" s="1"/>
    </row>
    <row r="300" spans="1:6" x14ac:dyDescent="0.25">
      <c r="A300">
        <v>299</v>
      </c>
      <c r="F300" s="1"/>
    </row>
    <row r="301" spans="1:6" x14ac:dyDescent="0.25">
      <c r="A301">
        <v>300</v>
      </c>
      <c r="F301" s="1"/>
    </row>
    <row r="302" spans="1:6" x14ac:dyDescent="0.25">
      <c r="A302">
        <v>301</v>
      </c>
      <c r="F302" s="1"/>
    </row>
    <row r="303" spans="1:6" x14ac:dyDescent="0.25">
      <c r="A303">
        <v>302</v>
      </c>
      <c r="F303" s="1"/>
    </row>
    <row r="304" spans="1:6" x14ac:dyDescent="0.25">
      <c r="A304">
        <v>303</v>
      </c>
      <c r="F304" s="1"/>
    </row>
    <row r="305" spans="1:6" x14ac:dyDescent="0.25">
      <c r="A305">
        <v>304</v>
      </c>
      <c r="F305" s="1"/>
    </row>
    <row r="306" spans="1:6" x14ac:dyDescent="0.25">
      <c r="A306">
        <v>305</v>
      </c>
      <c r="F306" s="1"/>
    </row>
    <row r="307" spans="1:6" x14ac:dyDescent="0.25">
      <c r="A307">
        <v>306</v>
      </c>
      <c r="F307" s="1"/>
    </row>
    <row r="308" spans="1:6" x14ac:dyDescent="0.25">
      <c r="A308">
        <v>307</v>
      </c>
      <c r="F308" s="1"/>
    </row>
    <row r="309" spans="1:6" x14ac:dyDescent="0.25">
      <c r="A309">
        <v>308</v>
      </c>
      <c r="F309" s="1"/>
    </row>
    <row r="310" spans="1:6" x14ac:dyDescent="0.25">
      <c r="A310">
        <v>309</v>
      </c>
      <c r="F310" s="1"/>
    </row>
    <row r="311" spans="1:6" x14ac:dyDescent="0.25">
      <c r="A311">
        <v>310</v>
      </c>
      <c r="F311" s="1"/>
    </row>
    <row r="312" spans="1:6" x14ac:dyDescent="0.25">
      <c r="A312">
        <v>311</v>
      </c>
      <c r="F312" s="1"/>
    </row>
    <row r="313" spans="1:6" x14ac:dyDescent="0.25">
      <c r="A313">
        <v>312</v>
      </c>
      <c r="F313" s="1"/>
    </row>
    <row r="314" spans="1:6" x14ac:dyDescent="0.25">
      <c r="A314">
        <v>313</v>
      </c>
      <c r="F314" s="1"/>
    </row>
    <row r="315" spans="1:6" x14ac:dyDescent="0.25">
      <c r="A315">
        <v>314</v>
      </c>
      <c r="F315" s="1"/>
    </row>
    <row r="316" spans="1:6" x14ac:dyDescent="0.25">
      <c r="A316">
        <v>315</v>
      </c>
      <c r="F316" s="1"/>
    </row>
    <row r="317" spans="1:6" x14ac:dyDescent="0.25">
      <c r="A317">
        <v>316</v>
      </c>
      <c r="F317" s="1"/>
    </row>
    <row r="318" spans="1:6" x14ac:dyDescent="0.25">
      <c r="A318">
        <v>317</v>
      </c>
      <c r="F318" s="1"/>
    </row>
    <row r="319" spans="1:6" x14ac:dyDescent="0.25">
      <c r="A319">
        <v>318</v>
      </c>
      <c r="F319" s="1"/>
    </row>
    <row r="320" spans="1:6" x14ac:dyDescent="0.25">
      <c r="A320">
        <v>319</v>
      </c>
      <c r="F320" s="1"/>
    </row>
    <row r="321" spans="1:6" x14ac:dyDescent="0.25">
      <c r="A321">
        <v>320</v>
      </c>
      <c r="F321" s="1"/>
    </row>
    <row r="322" spans="1:6" x14ac:dyDescent="0.25">
      <c r="A322">
        <v>321</v>
      </c>
      <c r="F322" s="1"/>
    </row>
    <row r="323" spans="1:6" x14ac:dyDescent="0.25">
      <c r="A323">
        <v>322</v>
      </c>
      <c r="F323" s="1"/>
    </row>
    <row r="324" spans="1:6" x14ac:dyDescent="0.25">
      <c r="A324">
        <v>323</v>
      </c>
      <c r="F324" s="1"/>
    </row>
    <row r="325" spans="1:6" x14ac:dyDescent="0.25">
      <c r="A325">
        <v>324</v>
      </c>
      <c r="F325" s="1"/>
    </row>
    <row r="326" spans="1:6" x14ac:dyDescent="0.25">
      <c r="A326">
        <v>325</v>
      </c>
      <c r="F326" s="1"/>
    </row>
    <row r="327" spans="1:6" x14ac:dyDescent="0.25">
      <c r="A327">
        <v>326</v>
      </c>
      <c r="F327" s="1"/>
    </row>
    <row r="328" spans="1:6" x14ac:dyDescent="0.25">
      <c r="A328">
        <v>327</v>
      </c>
      <c r="F328" s="1"/>
    </row>
    <row r="329" spans="1:6" x14ac:dyDescent="0.25">
      <c r="A329">
        <v>328</v>
      </c>
      <c r="F329" s="1"/>
    </row>
    <row r="330" spans="1:6" x14ac:dyDescent="0.25">
      <c r="A330">
        <v>329</v>
      </c>
      <c r="F330" s="1"/>
    </row>
    <row r="331" spans="1:6" x14ac:dyDescent="0.25">
      <c r="A331">
        <v>330</v>
      </c>
      <c r="F331" s="1"/>
    </row>
    <row r="332" spans="1:6" x14ac:dyDescent="0.25">
      <c r="A332">
        <v>331</v>
      </c>
      <c r="F332" s="1"/>
    </row>
    <row r="333" spans="1:6" x14ac:dyDescent="0.25">
      <c r="A333">
        <v>332</v>
      </c>
      <c r="F333" s="1"/>
    </row>
    <row r="334" spans="1:6" x14ac:dyDescent="0.25">
      <c r="A334">
        <v>333</v>
      </c>
      <c r="F334" s="1"/>
    </row>
    <row r="335" spans="1:6" x14ac:dyDescent="0.25">
      <c r="A335">
        <v>334</v>
      </c>
      <c r="F335" s="1"/>
    </row>
    <row r="336" spans="1:6" x14ac:dyDescent="0.25">
      <c r="A336">
        <v>335</v>
      </c>
      <c r="F336" s="1"/>
    </row>
    <row r="337" spans="1:6" x14ac:dyDescent="0.25">
      <c r="A337">
        <v>336</v>
      </c>
      <c r="F337" s="1"/>
    </row>
    <row r="338" spans="1:6" x14ac:dyDescent="0.25">
      <c r="A338">
        <v>337</v>
      </c>
      <c r="F338" s="1"/>
    </row>
    <row r="339" spans="1:6" x14ac:dyDescent="0.25">
      <c r="A339">
        <v>338</v>
      </c>
      <c r="F339" s="1"/>
    </row>
    <row r="340" spans="1:6" x14ac:dyDescent="0.25">
      <c r="A340">
        <v>339</v>
      </c>
      <c r="F340" s="1"/>
    </row>
    <row r="341" spans="1:6" x14ac:dyDescent="0.25">
      <c r="A341">
        <v>340</v>
      </c>
      <c r="F341" s="1"/>
    </row>
    <row r="342" spans="1:6" x14ac:dyDescent="0.25">
      <c r="A342">
        <v>341</v>
      </c>
      <c r="F342" s="1"/>
    </row>
    <row r="343" spans="1:6" x14ac:dyDescent="0.25">
      <c r="A343">
        <v>342</v>
      </c>
      <c r="F343" s="1"/>
    </row>
    <row r="344" spans="1:6" x14ac:dyDescent="0.25">
      <c r="A344">
        <v>343</v>
      </c>
      <c r="F344" s="1"/>
    </row>
    <row r="345" spans="1:6" x14ac:dyDescent="0.25">
      <c r="A345">
        <v>344</v>
      </c>
      <c r="F345" s="1"/>
    </row>
    <row r="346" spans="1:6" x14ac:dyDescent="0.25">
      <c r="A346">
        <v>345</v>
      </c>
      <c r="F346" s="1"/>
    </row>
    <row r="347" spans="1:6" x14ac:dyDescent="0.25">
      <c r="A347">
        <v>346</v>
      </c>
      <c r="F347" s="1"/>
    </row>
    <row r="348" spans="1:6" x14ac:dyDescent="0.25">
      <c r="A348">
        <v>347</v>
      </c>
      <c r="F348" s="1"/>
    </row>
    <row r="349" spans="1:6" x14ac:dyDescent="0.25">
      <c r="A349">
        <v>348</v>
      </c>
      <c r="F349" s="1"/>
    </row>
    <row r="350" spans="1:6" x14ac:dyDescent="0.25">
      <c r="A350">
        <v>349</v>
      </c>
      <c r="F350" s="1"/>
    </row>
    <row r="351" spans="1:6" x14ac:dyDescent="0.25">
      <c r="A351">
        <v>350</v>
      </c>
      <c r="F351" s="1"/>
    </row>
    <row r="352" spans="1:6" x14ac:dyDescent="0.25">
      <c r="A352">
        <v>351</v>
      </c>
      <c r="F352" s="1"/>
    </row>
    <row r="353" spans="1:6" x14ac:dyDescent="0.25">
      <c r="A353">
        <v>352</v>
      </c>
      <c r="F353" s="1"/>
    </row>
    <row r="354" spans="1:6" x14ac:dyDescent="0.25">
      <c r="A354">
        <v>353</v>
      </c>
      <c r="F354" s="1"/>
    </row>
    <row r="355" spans="1:6" x14ac:dyDescent="0.25">
      <c r="A355">
        <v>354</v>
      </c>
      <c r="F355" s="1"/>
    </row>
    <row r="356" spans="1:6" x14ac:dyDescent="0.25">
      <c r="A356">
        <v>355</v>
      </c>
      <c r="F356" s="1"/>
    </row>
    <row r="357" spans="1:6" x14ac:dyDescent="0.25">
      <c r="A357">
        <v>356</v>
      </c>
      <c r="F357" s="1"/>
    </row>
    <row r="358" spans="1:6" x14ac:dyDescent="0.25">
      <c r="A358">
        <v>357</v>
      </c>
      <c r="F358" s="1"/>
    </row>
    <row r="359" spans="1:6" x14ac:dyDescent="0.25">
      <c r="A359">
        <v>358</v>
      </c>
      <c r="F359" s="1"/>
    </row>
    <row r="360" spans="1:6" x14ac:dyDescent="0.25">
      <c r="A360">
        <v>359</v>
      </c>
      <c r="F360" s="1"/>
    </row>
    <row r="361" spans="1:6" x14ac:dyDescent="0.25">
      <c r="A361">
        <v>360</v>
      </c>
      <c r="F361" s="1"/>
    </row>
    <row r="362" spans="1:6" x14ac:dyDescent="0.25">
      <c r="A362">
        <v>361</v>
      </c>
      <c r="F362" s="1"/>
    </row>
    <row r="363" spans="1:6" x14ac:dyDescent="0.25">
      <c r="A363">
        <v>362</v>
      </c>
      <c r="F363" s="1"/>
    </row>
    <row r="364" spans="1:6" x14ac:dyDescent="0.25">
      <c r="A364">
        <v>363</v>
      </c>
      <c r="F364" s="1"/>
    </row>
    <row r="365" spans="1:6" x14ac:dyDescent="0.25">
      <c r="A365">
        <v>364</v>
      </c>
      <c r="F365" s="1"/>
    </row>
    <row r="366" spans="1:6" x14ac:dyDescent="0.25">
      <c r="A366">
        <v>365</v>
      </c>
      <c r="F366" s="1"/>
    </row>
    <row r="367" spans="1:6" x14ac:dyDescent="0.25">
      <c r="A367">
        <v>366</v>
      </c>
      <c r="F367" s="1"/>
    </row>
    <row r="368" spans="1:6" x14ac:dyDescent="0.25">
      <c r="A368">
        <v>367</v>
      </c>
      <c r="F368" s="1"/>
    </row>
    <row r="369" spans="1:6" x14ac:dyDescent="0.25">
      <c r="A369">
        <v>368</v>
      </c>
      <c r="F369" s="1"/>
    </row>
    <row r="370" spans="1:6" x14ac:dyDescent="0.25">
      <c r="A370">
        <v>369</v>
      </c>
      <c r="F370" s="1"/>
    </row>
    <row r="371" spans="1:6" x14ac:dyDescent="0.25">
      <c r="A371">
        <v>370</v>
      </c>
      <c r="F371" s="1"/>
    </row>
    <row r="372" spans="1:6" x14ac:dyDescent="0.25">
      <c r="A372">
        <v>371</v>
      </c>
      <c r="F372" s="1"/>
    </row>
    <row r="373" spans="1:6" x14ac:dyDescent="0.25">
      <c r="A373">
        <v>372</v>
      </c>
      <c r="F373" s="1"/>
    </row>
    <row r="374" spans="1:6" x14ac:dyDescent="0.25">
      <c r="A374">
        <v>373</v>
      </c>
      <c r="F374" s="1"/>
    </row>
    <row r="375" spans="1:6" x14ac:dyDescent="0.25">
      <c r="A375">
        <v>374</v>
      </c>
      <c r="F375" s="1"/>
    </row>
    <row r="376" spans="1:6" x14ac:dyDescent="0.25">
      <c r="A376">
        <v>375</v>
      </c>
      <c r="F376" s="1"/>
    </row>
    <row r="377" spans="1:6" x14ac:dyDescent="0.25">
      <c r="A377">
        <v>376</v>
      </c>
      <c r="F377" s="1"/>
    </row>
    <row r="378" spans="1:6" x14ac:dyDescent="0.25">
      <c r="A378">
        <v>377</v>
      </c>
      <c r="F378" s="1"/>
    </row>
    <row r="379" spans="1:6" x14ac:dyDescent="0.25">
      <c r="A379">
        <v>378</v>
      </c>
      <c r="F379" s="1"/>
    </row>
    <row r="380" spans="1:6" x14ac:dyDescent="0.25">
      <c r="A380">
        <v>379</v>
      </c>
      <c r="F380" s="1"/>
    </row>
    <row r="381" spans="1:6" x14ac:dyDescent="0.25">
      <c r="A381">
        <v>380</v>
      </c>
      <c r="F381" s="1"/>
    </row>
    <row r="382" spans="1:6" x14ac:dyDescent="0.25">
      <c r="A382">
        <v>381</v>
      </c>
      <c r="F382" s="1"/>
    </row>
    <row r="383" spans="1:6" x14ac:dyDescent="0.25">
      <c r="A383">
        <v>382</v>
      </c>
      <c r="F383" s="1"/>
    </row>
    <row r="384" spans="1:6" x14ac:dyDescent="0.25">
      <c r="A384">
        <v>383</v>
      </c>
      <c r="F384" s="1"/>
    </row>
    <row r="385" spans="1:6" x14ac:dyDescent="0.25">
      <c r="A385">
        <v>384</v>
      </c>
      <c r="F385" s="1"/>
    </row>
    <row r="386" spans="1:6" x14ac:dyDescent="0.25">
      <c r="A386">
        <v>385</v>
      </c>
      <c r="F386" s="1"/>
    </row>
    <row r="387" spans="1:6" x14ac:dyDescent="0.25">
      <c r="A387">
        <v>386</v>
      </c>
      <c r="F387" s="1"/>
    </row>
    <row r="388" spans="1:6" x14ac:dyDescent="0.25">
      <c r="A388">
        <v>387</v>
      </c>
      <c r="F388" s="1"/>
    </row>
    <row r="389" spans="1:6" x14ac:dyDescent="0.25">
      <c r="A389">
        <v>388</v>
      </c>
      <c r="F389" s="1"/>
    </row>
    <row r="390" spans="1:6" x14ac:dyDescent="0.25">
      <c r="A390">
        <v>389</v>
      </c>
      <c r="F390" s="1"/>
    </row>
    <row r="391" spans="1:6" x14ac:dyDescent="0.25">
      <c r="A391">
        <v>390</v>
      </c>
      <c r="F391" s="1"/>
    </row>
    <row r="392" spans="1:6" x14ac:dyDescent="0.25">
      <c r="A392">
        <v>391</v>
      </c>
      <c r="F392" s="1"/>
    </row>
    <row r="393" spans="1:6" x14ac:dyDescent="0.25">
      <c r="A393">
        <v>392</v>
      </c>
      <c r="F393" s="1"/>
    </row>
    <row r="394" spans="1:6" x14ac:dyDescent="0.25">
      <c r="A394">
        <v>393</v>
      </c>
      <c r="F394" s="1"/>
    </row>
    <row r="395" spans="1:6" x14ac:dyDescent="0.25">
      <c r="A395">
        <v>394</v>
      </c>
      <c r="F395" s="1"/>
    </row>
    <row r="396" spans="1:6" x14ac:dyDescent="0.25">
      <c r="A396">
        <v>395</v>
      </c>
      <c r="F396" s="1"/>
    </row>
    <row r="397" spans="1:6" x14ac:dyDescent="0.25">
      <c r="A397">
        <v>396</v>
      </c>
      <c r="F397" s="1"/>
    </row>
    <row r="398" spans="1:6" x14ac:dyDescent="0.25">
      <c r="A398">
        <v>397</v>
      </c>
      <c r="F398" s="1"/>
    </row>
    <row r="399" spans="1:6" x14ac:dyDescent="0.25">
      <c r="A399">
        <v>398</v>
      </c>
      <c r="F399" s="1"/>
    </row>
    <row r="400" spans="1:6" x14ac:dyDescent="0.25">
      <c r="A400">
        <v>399</v>
      </c>
      <c r="F400" s="1"/>
    </row>
    <row r="401" spans="1:6" x14ac:dyDescent="0.25">
      <c r="A401">
        <v>400</v>
      </c>
      <c r="F401" s="1"/>
    </row>
    <row r="402" spans="1:6" x14ac:dyDescent="0.25">
      <c r="A402">
        <v>401</v>
      </c>
      <c r="F402" s="1"/>
    </row>
    <row r="403" spans="1:6" x14ac:dyDescent="0.25">
      <c r="A403">
        <v>402</v>
      </c>
      <c r="F403" s="1"/>
    </row>
    <row r="404" spans="1:6" x14ac:dyDescent="0.25">
      <c r="A404">
        <v>403</v>
      </c>
      <c r="F404" s="1"/>
    </row>
    <row r="405" spans="1:6" x14ac:dyDescent="0.25">
      <c r="A405">
        <v>404</v>
      </c>
      <c r="F405" s="1"/>
    </row>
    <row r="406" spans="1:6" x14ac:dyDescent="0.25">
      <c r="A406">
        <v>405</v>
      </c>
      <c r="F406" s="1"/>
    </row>
    <row r="407" spans="1:6" x14ac:dyDescent="0.25">
      <c r="A407">
        <v>406</v>
      </c>
      <c r="F407" s="1"/>
    </row>
    <row r="408" spans="1:6" x14ac:dyDescent="0.25">
      <c r="A408">
        <v>407</v>
      </c>
      <c r="F408" s="1"/>
    </row>
    <row r="409" spans="1:6" x14ac:dyDescent="0.25">
      <c r="A409">
        <v>408</v>
      </c>
      <c r="F409" s="1"/>
    </row>
    <row r="410" spans="1:6" x14ac:dyDescent="0.25">
      <c r="A410">
        <v>409</v>
      </c>
      <c r="F410" s="1"/>
    </row>
    <row r="411" spans="1:6" x14ac:dyDescent="0.25">
      <c r="A411">
        <v>410</v>
      </c>
      <c r="F411" s="1"/>
    </row>
    <row r="412" spans="1:6" x14ac:dyDescent="0.25">
      <c r="A412">
        <v>411</v>
      </c>
      <c r="F412" s="1"/>
    </row>
    <row r="413" spans="1:6" x14ac:dyDescent="0.25">
      <c r="A413">
        <v>412</v>
      </c>
      <c r="F413" s="1"/>
    </row>
    <row r="414" spans="1:6" x14ac:dyDescent="0.25">
      <c r="A414">
        <v>413</v>
      </c>
      <c r="F414" s="1"/>
    </row>
    <row r="415" spans="1:6" x14ac:dyDescent="0.25">
      <c r="A415">
        <v>414</v>
      </c>
      <c r="F415" s="1"/>
    </row>
    <row r="416" spans="1:6" x14ac:dyDescent="0.25">
      <c r="A416">
        <v>415</v>
      </c>
      <c r="F416" s="1"/>
    </row>
    <row r="417" spans="1:6" x14ac:dyDescent="0.25">
      <c r="A417">
        <v>416</v>
      </c>
      <c r="F417" s="1"/>
    </row>
    <row r="418" spans="1:6" x14ac:dyDescent="0.25">
      <c r="A418">
        <v>417</v>
      </c>
      <c r="F418" s="1"/>
    </row>
    <row r="419" spans="1:6" x14ac:dyDescent="0.25">
      <c r="A419">
        <v>418</v>
      </c>
      <c r="F419" s="1"/>
    </row>
    <row r="420" spans="1:6" x14ac:dyDescent="0.25">
      <c r="A420">
        <v>419</v>
      </c>
      <c r="F420" s="1"/>
    </row>
    <row r="421" spans="1:6" x14ac:dyDescent="0.25">
      <c r="A421">
        <v>420</v>
      </c>
      <c r="F421" s="1"/>
    </row>
    <row r="422" spans="1:6" x14ac:dyDescent="0.25">
      <c r="A422">
        <v>421</v>
      </c>
      <c r="F422" s="1"/>
    </row>
    <row r="423" spans="1:6" x14ac:dyDescent="0.25">
      <c r="A423">
        <v>422</v>
      </c>
      <c r="F423" s="1"/>
    </row>
    <row r="424" spans="1:6" x14ac:dyDescent="0.25">
      <c r="A424">
        <v>423</v>
      </c>
      <c r="F424" s="1"/>
    </row>
    <row r="425" spans="1:6" x14ac:dyDescent="0.25">
      <c r="A425">
        <v>424</v>
      </c>
      <c r="F425" s="1"/>
    </row>
    <row r="426" spans="1:6" x14ac:dyDescent="0.25">
      <c r="A426">
        <v>425</v>
      </c>
      <c r="F426" s="1"/>
    </row>
    <row r="427" spans="1:6" x14ac:dyDescent="0.25">
      <c r="A427">
        <v>426</v>
      </c>
      <c r="F427" s="1"/>
    </row>
    <row r="428" spans="1:6" x14ac:dyDescent="0.25">
      <c r="A428">
        <v>427</v>
      </c>
      <c r="F428" s="1"/>
    </row>
    <row r="429" spans="1:6" x14ac:dyDescent="0.25">
      <c r="A429">
        <v>428</v>
      </c>
      <c r="F429" s="1"/>
    </row>
    <row r="430" spans="1:6" x14ac:dyDescent="0.25">
      <c r="A430">
        <v>429</v>
      </c>
      <c r="F430" s="1"/>
    </row>
    <row r="431" spans="1:6" x14ac:dyDescent="0.25">
      <c r="A431">
        <v>430</v>
      </c>
      <c r="F431" s="1"/>
    </row>
    <row r="432" spans="1:6" x14ac:dyDescent="0.25">
      <c r="A432">
        <v>431</v>
      </c>
      <c r="F432" s="1"/>
    </row>
    <row r="433" spans="1:6" x14ac:dyDescent="0.25">
      <c r="A433">
        <v>432</v>
      </c>
      <c r="F433" s="1"/>
    </row>
    <row r="434" spans="1:6" x14ac:dyDescent="0.25">
      <c r="A434">
        <v>433</v>
      </c>
      <c r="F434" s="1"/>
    </row>
    <row r="435" spans="1:6" x14ac:dyDescent="0.25">
      <c r="A435">
        <v>434</v>
      </c>
      <c r="F435" s="1"/>
    </row>
    <row r="436" spans="1:6" x14ac:dyDescent="0.25">
      <c r="A436">
        <v>435</v>
      </c>
      <c r="F436" s="1"/>
    </row>
    <row r="437" spans="1:6" x14ac:dyDescent="0.25">
      <c r="A437">
        <v>436</v>
      </c>
      <c r="F437" s="1"/>
    </row>
    <row r="438" spans="1:6" x14ac:dyDescent="0.25">
      <c r="A438">
        <v>437</v>
      </c>
      <c r="F438" s="1"/>
    </row>
    <row r="439" spans="1:6" x14ac:dyDescent="0.25">
      <c r="A439">
        <v>438</v>
      </c>
      <c r="F439" s="1"/>
    </row>
    <row r="440" spans="1:6" x14ac:dyDescent="0.25">
      <c r="A440">
        <v>439</v>
      </c>
      <c r="F440" s="1"/>
    </row>
    <row r="441" spans="1:6" x14ac:dyDescent="0.25">
      <c r="A441">
        <v>440</v>
      </c>
      <c r="F441" s="1"/>
    </row>
    <row r="442" spans="1:6" x14ac:dyDescent="0.25">
      <c r="A442">
        <v>441</v>
      </c>
      <c r="F442" s="1"/>
    </row>
    <row r="443" spans="1:6" x14ac:dyDescent="0.25">
      <c r="A443">
        <v>442</v>
      </c>
      <c r="F443" s="1"/>
    </row>
    <row r="444" spans="1:6" x14ac:dyDescent="0.25">
      <c r="A444">
        <v>443</v>
      </c>
      <c r="F444" s="1"/>
    </row>
    <row r="445" spans="1:6" x14ac:dyDescent="0.25">
      <c r="A445">
        <v>444</v>
      </c>
      <c r="F445" s="1"/>
    </row>
    <row r="446" spans="1:6" x14ac:dyDescent="0.25">
      <c r="A446">
        <v>445</v>
      </c>
      <c r="F446" s="1"/>
    </row>
    <row r="447" spans="1:6" x14ac:dyDescent="0.25">
      <c r="A447">
        <v>446</v>
      </c>
      <c r="F447" s="1"/>
    </row>
    <row r="448" spans="1:6" x14ac:dyDescent="0.25">
      <c r="A448">
        <v>447</v>
      </c>
      <c r="F448" s="1"/>
    </row>
    <row r="449" spans="1:6" x14ac:dyDescent="0.25">
      <c r="A449">
        <v>448</v>
      </c>
      <c r="F449" s="1"/>
    </row>
    <row r="450" spans="1:6" x14ac:dyDescent="0.25">
      <c r="A450">
        <v>449</v>
      </c>
      <c r="F450" s="1"/>
    </row>
    <row r="451" spans="1:6" x14ac:dyDescent="0.25">
      <c r="A451">
        <v>450</v>
      </c>
      <c r="F451" s="1"/>
    </row>
    <row r="452" spans="1:6" x14ac:dyDescent="0.25">
      <c r="A452">
        <v>451</v>
      </c>
      <c r="F452" s="1"/>
    </row>
    <row r="453" spans="1:6" x14ac:dyDescent="0.25">
      <c r="A453">
        <v>452</v>
      </c>
      <c r="F453" s="1"/>
    </row>
    <row r="454" spans="1:6" x14ac:dyDescent="0.25">
      <c r="A454">
        <v>453</v>
      </c>
      <c r="F454" s="1"/>
    </row>
    <row r="455" spans="1:6" x14ac:dyDescent="0.25">
      <c r="A455">
        <v>454</v>
      </c>
      <c r="F455" s="1"/>
    </row>
    <row r="456" spans="1:6" x14ac:dyDescent="0.25">
      <c r="A456">
        <v>455</v>
      </c>
      <c r="F456" s="1"/>
    </row>
    <row r="457" spans="1:6" x14ac:dyDescent="0.25">
      <c r="A457">
        <v>456</v>
      </c>
      <c r="F457" s="1"/>
    </row>
    <row r="458" spans="1:6" x14ac:dyDescent="0.25">
      <c r="A458">
        <v>457</v>
      </c>
      <c r="F458" s="1"/>
    </row>
    <row r="459" spans="1:6" x14ac:dyDescent="0.25">
      <c r="A459">
        <v>458</v>
      </c>
      <c r="F459" s="1"/>
    </row>
    <row r="460" spans="1:6" x14ac:dyDescent="0.25">
      <c r="A460">
        <v>459</v>
      </c>
      <c r="F460" s="1"/>
    </row>
    <row r="461" spans="1:6" x14ac:dyDescent="0.25">
      <c r="A461">
        <v>460</v>
      </c>
      <c r="F461" s="1"/>
    </row>
    <row r="462" spans="1:6" x14ac:dyDescent="0.25">
      <c r="A462">
        <v>461</v>
      </c>
      <c r="F462" s="1"/>
    </row>
    <row r="463" spans="1:6" x14ac:dyDescent="0.25">
      <c r="A463">
        <v>462</v>
      </c>
      <c r="F463" s="1"/>
    </row>
    <row r="464" spans="1:6" x14ac:dyDescent="0.25">
      <c r="A464">
        <v>463</v>
      </c>
      <c r="F464" s="1"/>
    </row>
    <row r="465" spans="1:6" x14ac:dyDescent="0.25">
      <c r="A465">
        <v>464</v>
      </c>
      <c r="F465" s="1"/>
    </row>
    <row r="466" spans="1:6" x14ac:dyDescent="0.25">
      <c r="A466">
        <v>465</v>
      </c>
      <c r="F466" s="1"/>
    </row>
    <row r="467" spans="1:6" x14ac:dyDescent="0.25">
      <c r="A467">
        <v>466</v>
      </c>
      <c r="F467" s="1"/>
    </row>
    <row r="468" spans="1:6" x14ac:dyDescent="0.25">
      <c r="A468">
        <v>467</v>
      </c>
      <c r="F468" s="1"/>
    </row>
    <row r="469" spans="1:6" x14ac:dyDescent="0.25">
      <c r="A469">
        <v>468</v>
      </c>
      <c r="F469" s="1"/>
    </row>
    <row r="470" spans="1:6" x14ac:dyDescent="0.25">
      <c r="A470">
        <v>469</v>
      </c>
      <c r="F470" s="1"/>
    </row>
    <row r="471" spans="1:6" x14ac:dyDescent="0.25">
      <c r="A471">
        <v>470</v>
      </c>
      <c r="F471" s="1"/>
    </row>
    <row r="472" spans="1:6" x14ac:dyDescent="0.25">
      <c r="A472">
        <v>471</v>
      </c>
      <c r="F472" s="1"/>
    </row>
    <row r="473" spans="1:6" x14ac:dyDescent="0.25">
      <c r="A473">
        <v>472</v>
      </c>
      <c r="F473" s="1"/>
    </row>
    <row r="474" spans="1:6" x14ac:dyDescent="0.25">
      <c r="A474">
        <v>473</v>
      </c>
      <c r="F474" s="1"/>
    </row>
    <row r="475" spans="1:6" x14ac:dyDescent="0.25">
      <c r="A475">
        <v>474</v>
      </c>
      <c r="F475" s="1"/>
    </row>
    <row r="476" spans="1:6" x14ac:dyDescent="0.25">
      <c r="A476">
        <v>475</v>
      </c>
      <c r="F476" s="1"/>
    </row>
    <row r="477" spans="1:6" x14ac:dyDescent="0.25">
      <c r="A477">
        <v>476</v>
      </c>
      <c r="F477" s="1"/>
    </row>
    <row r="478" spans="1:6" x14ac:dyDescent="0.25">
      <c r="A478">
        <v>477</v>
      </c>
      <c r="F478" s="1"/>
    </row>
    <row r="479" spans="1:6" x14ac:dyDescent="0.25">
      <c r="A479">
        <v>478</v>
      </c>
      <c r="F479" s="1"/>
    </row>
    <row r="480" spans="1:6" x14ac:dyDescent="0.25">
      <c r="A480">
        <v>479</v>
      </c>
      <c r="F480" s="1"/>
    </row>
    <row r="481" spans="1:6" x14ac:dyDescent="0.25">
      <c r="A481">
        <v>480</v>
      </c>
      <c r="F481" s="1"/>
    </row>
    <row r="482" spans="1:6" x14ac:dyDescent="0.25">
      <c r="A482">
        <v>481</v>
      </c>
      <c r="F482" s="1"/>
    </row>
    <row r="483" spans="1:6" x14ac:dyDescent="0.25">
      <c r="A483">
        <v>482</v>
      </c>
      <c r="F483" s="1"/>
    </row>
    <row r="484" spans="1:6" x14ac:dyDescent="0.25">
      <c r="A484">
        <v>483</v>
      </c>
      <c r="F484" s="1"/>
    </row>
    <row r="485" spans="1:6" x14ac:dyDescent="0.25">
      <c r="A485">
        <v>484</v>
      </c>
      <c r="F485" s="1"/>
    </row>
    <row r="486" spans="1:6" x14ac:dyDescent="0.25">
      <c r="A486">
        <v>485</v>
      </c>
      <c r="F486" s="1"/>
    </row>
    <row r="487" spans="1:6" x14ac:dyDescent="0.25">
      <c r="A487">
        <v>486</v>
      </c>
      <c r="F487" s="1"/>
    </row>
    <row r="488" spans="1:6" x14ac:dyDescent="0.25">
      <c r="A488">
        <v>487</v>
      </c>
      <c r="F488" s="1"/>
    </row>
    <row r="489" spans="1:6" x14ac:dyDescent="0.25">
      <c r="A489">
        <v>488</v>
      </c>
      <c r="F489" s="1"/>
    </row>
    <row r="490" spans="1:6" x14ac:dyDescent="0.25">
      <c r="A490">
        <v>489</v>
      </c>
      <c r="F490" s="1"/>
    </row>
    <row r="491" spans="1:6" x14ac:dyDescent="0.25">
      <c r="A491">
        <v>490</v>
      </c>
      <c r="F491" s="1"/>
    </row>
    <row r="492" spans="1:6" x14ac:dyDescent="0.25">
      <c r="A492">
        <v>491</v>
      </c>
      <c r="F492" s="1"/>
    </row>
    <row r="493" spans="1:6" x14ac:dyDescent="0.25">
      <c r="A493">
        <v>492</v>
      </c>
      <c r="F493" s="1"/>
    </row>
    <row r="494" spans="1:6" x14ac:dyDescent="0.25">
      <c r="A494">
        <v>493</v>
      </c>
      <c r="F494" s="1"/>
    </row>
    <row r="495" spans="1:6" x14ac:dyDescent="0.25">
      <c r="A495">
        <v>494</v>
      </c>
      <c r="F495" s="1"/>
    </row>
    <row r="496" spans="1:6" x14ac:dyDescent="0.25">
      <c r="A496">
        <v>495</v>
      </c>
      <c r="F496" s="1"/>
    </row>
    <row r="497" spans="1:6" x14ac:dyDescent="0.25">
      <c r="A497">
        <v>496</v>
      </c>
      <c r="F497" s="1"/>
    </row>
    <row r="498" spans="1:6" x14ac:dyDescent="0.25">
      <c r="A498">
        <v>497</v>
      </c>
      <c r="F498" s="1"/>
    </row>
    <row r="499" spans="1:6" x14ac:dyDescent="0.25">
      <c r="A499">
        <v>498</v>
      </c>
      <c r="F499" s="1"/>
    </row>
    <row r="500" spans="1:6" x14ac:dyDescent="0.25">
      <c r="A500">
        <v>499</v>
      </c>
      <c r="F500" s="1"/>
    </row>
    <row r="501" spans="1:6" x14ac:dyDescent="0.25">
      <c r="A501">
        <v>500</v>
      </c>
      <c r="F501" s="1"/>
    </row>
    <row r="502" spans="1:6" x14ac:dyDescent="0.25">
      <c r="A502">
        <v>501</v>
      </c>
      <c r="F502" s="1"/>
    </row>
    <row r="503" spans="1:6" x14ac:dyDescent="0.25">
      <c r="A503">
        <v>502</v>
      </c>
      <c r="F503" s="1"/>
    </row>
    <row r="504" spans="1:6" x14ac:dyDescent="0.25">
      <c r="A504">
        <v>503</v>
      </c>
      <c r="F504" s="1"/>
    </row>
    <row r="505" spans="1:6" x14ac:dyDescent="0.25">
      <c r="A505">
        <v>504</v>
      </c>
      <c r="F505" s="1"/>
    </row>
    <row r="506" spans="1:6" x14ac:dyDescent="0.25">
      <c r="A506">
        <v>505</v>
      </c>
      <c r="F506" s="1"/>
    </row>
    <row r="507" spans="1:6" x14ac:dyDescent="0.25">
      <c r="A507">
        <v>506</v>
      </c>
      <c r="F507" s="1"/>
    </row>
    <row r="508" spans="1:6" x14ac:dyDescent="0.25">
      <c r="A508">
        <v>507</v>
      </c>
      <c r="F508" s="1"/>
    </row>
    <row r="509" spans="1:6" x14ac:dyDescent="0.25">
      <c r="A509">
        <v>508</v>
      </c>
      <c r="F509" s="1"/>
    </row>
    <row r="510" spans="1:6" x14ac:dyDescent="0.25">
      <c r="A510">
        <v>509</v>
      </c>
      <c r="F510" s="1"/>
    </row>
    <row r="511" spans="1:6" x14ac:dyDescent="0.25">
      <c r="A511">
        <v>510</v>
      </c>
      <c r="F511" s="1"/>
    </row>
    <row r="512" spans="1:6" x14ac:dyDescent="0.25">
      <c r="A512">
        <v>511</v>
      </c>
      <c r="F512" s="1"/>
    </row>
    <row r="513" spans="1:6" x14ac:dyDescent="0.25">
      <c r="A513">
        <v>512</v>
      </c>
      <c r="F513" s="1"/>
    </row>
    <row r="514" spans="1:6" x14ac:dyDescent="0.25">
      <c r="A514">
        <v>513</v>
      </c>
      <c r="F514" s="1"/>
    </row>
    <row r="515" spans="1:6" x14ac:dyDescent="0.25">
      <c r="A515">
        <v>514</v>
      </c>
      <c r="F515" s="1"/>
    </row>
    <row r="516" spans="1:6" x14ac:dyDescent="0.25">
      <c r="A516">
        <v>515</v>
      </c>
      <c r="F516" s="1"/>
    </row>
    <row r="517" spans="1:6" x14ac:dyDescent="0.25">
      <c r="A517">
        <v>516</v>
      </c>
      <c r="F517" s="1"/>
    </row>
    <row r="518" spans="1:6" x14ac:dyDescent="0.25">
      <c r="A518">
        <v>517</v>
      </c>
      <c r="F518" s="1"/>
    </row>
    <row r="519" spans="1:6" x14ac:dyDescent="0.25">
      <c r="A519">
        <v>518</v>
      </c>
      <c r="F519" s="1"/>
    </row>
    <row r="520" spans="1:6" x14ac:dyDescent="0.25">
      <c r="A520">
        <v>519</v>
      </c>
      <c r="F520" s="1"/>
    </row>
    <row r="521" spans="1:6" x14ac:dyDescent="0.25">
      <c r="A521">
        <v>520</v>
      </c>
      <c r="F521" s="1"/>
    </row>
    <row r="522" spans="1:6" x14ac:dyDescent="0.25">
      <c r="A522">
        <v>521</v>
      </c>
      <c r="F522" s="1"/>
    </row>
    <row r="523" spans="1:6" x14ac:dyDescent="0.25">
      <c r="A523">
        <v>522</v>
      </c>
      <c r="F523" s="1"/>
    </row>
    <row r="524" spans="1:6" x14ac:dyDescent="0.25">
      <c r="A524">
        <v>523</v>
      </c>
      <c r="F524" s="1"/>
    </row>
    <row r="525" spans="1:6" x14ac:dyDescent="0.25">
      <c r="A525">
        <v>524</v>
      </c>
      <c r="F525" s="1"/>
    </row>
    <row r="526" spans="1:6" x14ac:dyDescent="0.25">
      <c r="A526">
        <v>525</v>
      </c>
      <c r="F526" s="1"/>
    </row>
    <row r="527" spans="1:6" x14ac:dyDescent="0.25">
      <c r="A527">
        <v>526</v>
      </c>
      <c r="F527" s="1"/>
    </row>
    <row r="528" spans="1:6" x14ac:dyDescent="0.25">
      <c r="A528">
        <v>527</v>
      </c>
      <c r="F528" s="1"/>
    </row>
    <row r="529" spans="1:6" x14ac:dyDescent="0.25">
      <c r="A529">
        <v>528</v>
      </c>
      <c r="F529" s="1"/>
    </row>
    <row r="530" spans="1:6" x14ac:dyDescent="0.25">
      <c r="A530">
        <v>529</v>
      </c>
      <c r="F530" s="1"/>
    </row>
    <row r="531" spans="1:6" x14ac:dyDescent="0.25">
      <c r="A531">
        <v>530</v>
      </c>
      <c r="F531" s="1"/>
    </row>
    <row r="532" spans="1:6" x14ac:dyDescent="0.25">
      <c r="A532">
        <v>531</v>
      </c>
      <c r="F532" s="1"/>
    </row>
    <row r="533" spans="1:6" x14ac:dyDescent="0.25">
      <c r="A533">
        <v>532</v>
      </c>
      <c r="F533" s="1"/>
    </row>
    <row r="534" spans="1:6" x14ac:dyDescent="0.25">
      <c r="A534">
        <v>533</v>
      </c>
      <c r="F534" s="1"/>
    </row>
    <row r="535" spans="1:6" x14ac:dyDescent="0.25">
      <c r="A535">
        <v>534</v>
      </c>
      <c r="F535" s="1"/>
    </row>
    <row r="536" spans="1:6" x14ac:dyDescent="0.25">
      <c r="A536">
        <v>535</v>
      </c>
      <c r="F536" s="1"/>
    </row>
    <row r="537" spans="1:6" x14ac:dyDescent="0.25">
      <c r="A537">
        <v>536</v>
      </c>
      <c r="F537" s="1"/>
    </row>
    <row r="538" spans="1:6" x14ac:dyDescent="0.25">
      <c r="A538">
        <v>537</v>
      </c>
      <c r="F538" s="1"/>
    </row>
    <row r="539" spans="1:6" x14ac:dyDescent="0.25">
      <c r="A539">
        <v>538</v>
      </c>
      <c r="F539" s="1"/>
    </row>
    <row r="540" spans="1:6" x14ac:dyDescent="0.25">
      <c r="A540">
        <v>539</v>
      </c>
      <c r="F540" s="1"/>
    </row>
    <row r="541" spans="1:6" x14ac:dyDescent="0.25">
      <c r="A541">
        <v>540</v>
      </c>
      <c r="F541" s="1"/>
    </row>
    <row r="542" spans="1:6" x14ac:dyDescent="0.25">
      <c r="A542">
        <v>541</v>
      </c>
      <c r="F542" s="1"/>
    </row>
    <row r="543" spans="1:6" x14ac:dyDescent="0.25">
      <c r="A543">
        <v>542</v>
      </c>
      <c r="F543" s="1"/>
    </row>
    <row r="544" spans="1:6" x14ac:dyDescent="0.25">
      <c r="A544">
        <v>543</v>
      </c>
      <c r="F544" s="1"/>
    </row>
    <row r="545" spans="1:6" x14ac:dyDescent="0.25">
      <c r="A545">
        <v>544</v>
      </c>
      <c r="F545" s="1"/>
    </row>
    <row r="546" spans="1:6" x14ac:dyDescent="0.25">
      <c r="A546">
        <v>545</v>
      </c>
      <c r="F546" s="1"/>
    </row>
    <row r="547" spans="1:6" x14ac:dyDescent="0.25">
      <c r="A547">
        <v>546</v>
      </c>
      <c r="F547" s="1"/>
    </row>
    <row r="548" spans="1:6" x14ac:dyDescent="0.25">
      <c r="A548">
        <v>547</v>
      </c>
      <c r="F548" s="1"/>
    </row>
    <row r="549" spans="1:6" x14ac:dyDescent="0.25">
      <c r="A549">
        <v>548</v>
      </c>
      <c r="F549" s="1"/>
    </row>
    <row r="550" spans="1:6" x14ac:dyDescent="0.25">
      <c r="A550">
        <v>549</v>
      </c>
      <c r="F550" s="1"/>
    </row>
    <row r="551" spans="1:6" x14ac:dyDescent="0.25">
      <c r="A551">
        <v>550</v>
      </c>
      <c r="F551" s="1"/>
    </row>
    <row r="552" spans="1:6" x14ac:dyDescent="0.25">
      <c r="A552">
        <v>551</v>
      </c>
      <c r="F552" s="1"/>
    </row>
    <row r="553" spans="1:6" x14ac:dyDescent="0.25">
      <c r="A553">
        <v>552</v>
      </c>
      <c r="F553" s="1"/>
    </row>
    <row r="554" spans="1:6" x14ac:dyDescent="0.25">
      <c r="A554">
        <v>553</v>
      </c>
      <c r="F554" s="1"/>
    </row>
    <row r="555" spans="1:6" x14ac:dyDescent="0.25">
      <c r="A555">
        <v>554</v>
      </c>
      <c r="F555" s="1"/>
    </row>
    <row r="556" spans="1:6" x14ac:dyDescent="0.25">
      <c r="A556">
        <v>555</v>
      </c>
      <c r="F556" s="1"/>
    </row>
    <row r="557" spans="1:6" x14ac:dyDescent="0.25">
      <c r="A557">
        <v>556</v>
      </c>
      <c r="F557" s="1"/>
    </row>
    <row r="558" spans="1:6" x14ac:dyDescent="0.25">
      <c r="A558">
        <v>557</v>
      </c>
      <c r="F558" s="1"/>
    </row>
    <row r="559" spans="1:6" x14ac:dyDescent="0.25">
      <c r="A559">
        <v>558</v>
      </c>
      <c r="F559" s="1"/>
    </row>
    <row r="560" spans="1:6" x14ac:dyDescent="0.25">
      <c r="A560">
        <v>559</v>
      </c>
      <c r="F560" s="1"/>
    </row>
    <row r="561" spans="1:6" x14ac:dyDescent="0.25">
      <c r="A561">
        <v>560</v>
      </c>
      <c r="F561" s="1"/>
    </row>
    <row r="562" spans="1:6" x14ac:dyDescent="0.25">
      <c r="A562">
        <v>561</v>
      </c>
      <c r="F562" s="1"/>
    </row>
    <row r="563" spans="1:6" x14ac:dyDescent="0.25">
      <c r="A563">
        <v>562</v>
      </c>
      <c r="F563" s="1"/>
    </row>
    <row r="564" spans="1:6" x14ac:dyDescent="0.25">
      <c r="A564">
        <v>563</v>
      </c>
      <c r="F564" s="1"/>
    </row>
    <row r="565" spans="1:6" x14ac:dyDescent="0.25">
      <c r="A565">
        <v>564</v>
      </c>
      <c r="F565" s="1"/>
    </row>
    <row r="566" spans="1:6" x14ac:dyDescent="0.25">
      <c r="A566">
        <v>565</v>
      </c>
      <c r="F566" s="1"/>
    </row>
    <row r="567" spans="1:6" x14ac:dyDescent="0.25">
      <c r="A567">
        <v>566</v>
      </c>
      <c r="F567" s="1"/>
    </row>
    <row r="568" spans="1:6" x14ac:dyDescent="0.25">
      <c r="A568">
        <v>567</v>
      </c>
      <c r="F568" s="1"/>
    </row>
    <row r="569" spans="1:6" x14ac:dyDescent="0.25">
      <c r="A569">
        <v>568</v>
      </c>
      <c r="F569" s="1"/>
    </row>
    <row r="570" spans="1:6" x14ac:dyDescent="0.25">
      <c r="A570">
        <v>569</v>
      </c>
      <c r="F570" s="1"/>
    </row>
    <row r="571" spans="1:6" x14ac:dyDescent="0.25">
      <c r="A571">
        <v>570</v>
      </c>
      <c r="F571" s="1"/>
    </row>
    <row r="572" spans="1:6" x14ac:dyDescent="0.25">
      <c r="A572">
        <v>571</v>
      </c>
      <c r="F572" s="1"/>
    </row>
    <row r="573" spans="1:6" x14ac:dyDescent="0.25">
      <c r="A573">
        <v>572</v>
      </c>
      <c r="F573" s="1"/>
    </row>
    <row r="574" spans="1:6" x14ac:dyDescent="0.25">
      <c r="A574">
        <v>573</v>
      </c>
      <c r="F574" s="1"/>
    </row>
    <row r="575" spans="1:6" x14ac:dyDescent="0.25">
      <c r="A575">
        <v>574</v>
      </c>
      <c r="F575" s="1"/>
    </row>
    <row r="576" spans="1:6" x14ac:dyDescent="0.25">
      <c r="A576">
        <v>575</v>
      </c>
      <c r="F576" s="1"/>
    </row>
    <row r="577" spans="1:6" x14ac:dyDescent="0.25">
      <c r="A577">
        <v>576</v>
      </c>
      <c r="F577" s="1"/>
    </row>
    <row r="578" spans="1:6" x14ac:dyDescent="0.25">
      <c r="A578">
        <v>577</v>
      </c>
      <c r="F578" s="1"/>
    </row>
    <row r="579" spans="1:6" x14ac:dyDescent="0.25">
      <c r="A579">
        <v>578</v>
      </c>
      <c r="F579" s="1"/>
    </row>
    <row r="580" spans="1:6" x14ac:dyDescent="0.25">
      <c r="A580">
        <v>579</v>
      </c>
      <c r="F580" s="1"/>
    </row>
    <row r="581" spans="1:6" x14ac:dyDescent="0.25">
      <c r="A581">
        <v>580</v>
      </c>
      <c r="F581" s="1"/>
    </row>
    <row r="582" spans="1:6" x14ac:dyDescent="0.25">
      <c r="A582">
        <v>581</v>
      </c>
      <c r="F582" s="1"/>
    </row>
    <row r="583" spans="1:6" x14ac:dyDescent="0.25">
      <c r="A583">
        <v>582</v>
      </c>
      <c r="F583" s="1"/>
    </row>
    <row r="584" spans="1:6" x14ac:dyDescent="0.25">
      <c r="A584">
        <v>583</v>
      </c>
      <c r="F584" s="1"/>
    </row>
    <row r="585" spans="1:6" x14ac:dyDescent="0.25">
      <c r="A585">
        <v>584</v>
      </c>
      <c r="F585" s="1"/>
    </row>
    <row r="586" spans="1:6" x14ac:dyDescent="0.25">
      <c r="A586">
        <v>585</v>
      </c>
      <c r="F586" s="1"/>
    </row>
    <row r="587" spans="1:6" x14ac:dyDescent="0.25">
      <c r="A587">
        <v>586</v>
      </c>
      <c r="F587" s="1"/>
    </row>
    <row r="588" spans="1:6" x14ac:dyDescent="0.25">
      <c r="A588">
        <v>587</v>
      </c>
      <c r="F588" s="1"/>
    </row>
    <row r="589" spans="1:6" x14ac:dyDescent="0.25">
      <c r="A589">
        <v>588</v>
      </c>
      <c r="F589" s="1"/>
    </row>
    <row r="590" spans="1:6" x14ac:dyDescent="0.25">
      <c r="A590">
        <v>589</v>
      </c>
      <c r="F590" s="1"/>
    </row>
    <row r="591" spans="1:6" x14ac:dyDescent="0.25">
      <c r="A591">
        <v>590</v>
      </c>
      <c r="F591" s="1"/>
    </row>
    <row r="592" spans="1:6" x14ac:dyDescent="0.25">
      <c r="A592">
        <v>591</v>
      </c>
      <c r="F592" s="1"/>
    </row>
    <row r="593" spans="1:6" x14ac:dyDescent="0.25">
      <c r="A593">
        <v>592</v>
      </c>
      <c r="F593" s="1"/>
    </row>
    <row r="594" spans="1:6" x14ac:dyDescent="0.25">
      <c r="A594">
        <v>593</v>
      </c>
      <c r="F594" s="1"/>
    </row>
    <row r="595" spans="1:6" x14ac:dyDescent="0.25">
      <c r="A595">
        <v>594</v>
      </c>
      <c r="F595" s="1"/>
    </row>
    <row r="596" spans="1:6" x14ac:dyDescent="0.25">
      <c r="A596">
        <v>595</v>
      </c>
      <c r="F596" s="1"/>
    </row>
    <row r="597" spans="1:6" x14ac:dyDescent="0.25">
      <c r="A597">
        <v>596</v>
      </c>
      <c r="F597" s="1"/>
    </row>
    <row r="598" spans="1:6" x14ac:dyDescent="0.25">
      <c r="A598">
        <v>597</v>
      </c>
      <c r="F598" s="1"/>
    </row>
    <row r="599" spans="1:6" x14ac:dyDescent="0.25">
      <c r="A599">
        <v>598</v>
      </c>
      <c r="F599" s="1"/>
    </row>
    <row r="600" spans="1:6" x14ac:dyDescent="0.25">
      <c r="A600">
        <v>599</v>
      </c>
      <c r="F600" s="1"/>
    </row>
    <row r="601" spans="1:6" x14ac:dyDescent="0.25">
      <c r="A601">
        <v>600</v>
      </c>
      <c r="F601" s="1"/>
    </row>
    <row r="602" spans="1:6" x14ac:dyDescent="0.25">
      <c r="A602">
        <v>601</v>
      </c>
      <c r="F602" s="1"/>
    </row>
    <row r="603" spans="1:6" x14ac:dyDescent="0.25">
      <c r="A603">
        <v>602</v>
      </c>
      <c r="F603" s="1"/>
    </row>
    <row r="604" spans="1:6" x14ac:dyDescent="0.25">
      <c r="A604">
        <v>603</v>
      </c>
      <c r="F604" s="1"/>
    </row>
    <row r="605" spans="1:6" x14ac:dyDescent="0.25">
      <c r="A605">
        <v>604</v>
      </c>
      <c r="F605" s="1"/>
    </row>
    <row r="606" spans="1:6" x14ac:dyDescent="0.25">
      <c r="A606">
        <v>605</v>
      </c>
      <c r="F606" s="1"/>
    </row>
    <row r="607" spans="1:6" x14ac:dyDescent="0.25">
      <c r="A607">
        <v>606</v>
      </c>
      <c r="F607" s="1"/>
    </row>
    <row r="608" spans="1:6" x14ac:dyDescent="0.25">
      <c r="A608">
        <v>607</v>
      </c>
      <c r="F608" s="1"/>
    </row>
    <row r="609" spans="1:6" x14ac:dyDescent="0.25">
      <c r="A609">
        <v>608</v>
      </c>
      <c r="F609" s="1"/>
    </row>
    <row r="610" spans="1:6" x14ac:dyDescent="0.25">
      <c r="A610">
        <v>609</v>
      </c>
      <c r="F610" s="1"/>
    </row>
    <row r="611" spans="1:6" x14ac:dyDescent="0.25">
      <c r="A611">
        <v>610</v>
      </c>
      <c r="F611" s="1"/>
    </row>
    <row r="612" spans="1:6" x14ac:dyDescent="0.25">
      <c r="A612">
        <v>611</v>
      </c>
      <c r="F612" s="1"/>
    </row>
    <row r="613" spans="1:6" x14ac:dyDescent="0.25">
      <c r="A613">
        <v>612</v>
      </c>
      <c r="F613" s="1"/>
    </row>
    <row r="614" spans="1:6" x14ac:dyDescent="0.25">
      <c r="A614">
        <v>613</v>
      </c>
      <c r="F614" s="1"/>
    </row>
    <row r="615" spans="1:6" x14ac:dyDescent="0.25">
      <c r="A615">
        <v>614</v>
      </c>
      <c r="F615" s="1"/>
    </row>
    <row r="616" spans="1:6" x14ac:dyDescent="0.25">
      <c r="A616">
        <v>615</v>
      </c>
      <c r="F616" s="1"/>
    </row>
    <row r="617" spans="1:6" x14ac:dyDescent="0.25">
      <c r="A617">
        <v>616</v>
      </c>
      <c r="F617" s="1"/>
    </row>
    <row r="618" spans="1:6" x14ac:dyDescent="0.25">
      <c r="A618">
        <v>617</v>
      </c>
      <c r="F618" s="1"/>
    </row>
    <row r="619" spans="1:6" x14ac:dyDescent="0.25">
      <c r="A619">
        <v>618</v>
      </c>
      <c r="F619" s="1"/>
    </row>
    <row r="620" spans="1:6" x14ac:dyDescent="0.25">
      <c r="A620">
        <v>619</v>
      </c>
      <c r="F620" s="1"/>
    </row>
    <row r="621" spans="1:6" x14ac:dyDescent="0.25">
      <c r="A621">
        <v>620</v>
      </c>
      <c r="F621" s="1"/>
    </row>
    <row r="622" spans="1:6" x14ac:dyDescent="0.25">
      <c r="A622">
        <v>621</v>
      </c>
      <c r="F622" s="1"/>
    </row>
    <row r="623" spans="1:6" x14ac:dyDescent="0.25">
      <c r="A623">
        <v>622</v>
      </c>
      <c r="F623" s="1"/>
    </row>
    <row r="624" spans="1:6" x14ac:dyDescent="0.25">
      <c r="A624">
        <v>623</v>
      </c>
      <c r="F624" s="1"/>
    </row>
    <row r="625" spans="1:6" x14ac:dyDescent="0.25">
      <c r="A625">
        <v>624</v>
      </c>
      <c r="F625" s="1"/>
    </row>
    <row r="626" spans="1:6" x14ac:dyDescent="0.25">
      <c r="A626">
        <v>625</v>
      </c>
    </row>
    <row r="627" spans="1:6" x14ac:dyDescent="0.25">
      <c r="A627">
        <v>626</v>
      </c>
    </row>
    <row r="628" spans="1:6" x14ac:dyDescent="0.25">
      <c r="A628">
        <v>627</v>
      </c>
    </row>
    <row r="629" spans="1:6" x14ac:dyDescent="0.25">
      <c r="A629">
        <v>628</v>
      </c>
    </row>
    <row r="630" spans="1:6" x14ac:dyDescent="0.25">
      <c r="A630">
        <v>629</v>
      </c>
    </row>
    <row r="631" spans="1:6" x14ac:dyDescent="0.25">
      <c r="A631">
        <v>630</v>
      </c>
    </row>
    <row r="632" spans="1:6" x14ac:dyDescent="0.25">
      <c r="A632">
        <v>631</v>
      </c>
    </row>
    <row r="633" spans="1:6" x14ac:dyDescent="0.25">
      <c r="A633">
        <v>632</v>
      </c>
    </row>
    <row r="634" spans="1:6" x14ac:dyDescent="0.25">
      <c r="A634">
        <v>633</v>
      </c>
    </row>
    <row r="635" spans="1:6" x14ac:dyDescent="0.25">
      <c r="A635">
        <v>634</v>
      </c>
    </row>
    <row r="636" spans="1:6" x14ac:dyDescent="0.25">
      <c r="A636">
        <v>635</v>
      </c>
    </row>
    <row r="637" spans="1:6" x14ac:dyDescent="0.25">
      <c r="A637">
        <v>636</v>
      </c>
    </row>
    <row r="638" spans="1:6" x14ac:dyDescent="0.25">
      <c r="A638">
        <v>637</v>
      </c>
    </row>
    <row r="639" spans="1:6" x14ac:dyDescent="0.25">
      <c r="A639">
        <v>638</v>
      </c>
    </row>
    <row r="640" spans="1:6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2019-01-13T18:17:22Z</dcterms:modified>
</cp:coreProperties>
</file>