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out\stack\UMCG\Experimenten\GasVsValve\"/>
    </mc:Choice>
  </mc:AlternateContent>
  <bookViews>
    <workbookView xWindow="0" yWindow="0" windowWidth="14085" windowHeight="6870"/>
  </bookViews>
  <sheets>
    <sheet name="055StepCarbogen" sheetId="1" r:id="rId1"/>
  </sheets>
  <calcPr calcId="0"/>
</workbook>
</file>

<file path=xl/sharedStrings.xml><?xml version="1.0" encoding="utf-8"?>
<sst xmlns="http://schemas.openxmlformats.org/spreadsheetml/2006/main" count="153" uniqueCount="153">
  <si>
    <t>2019-03-12T13:17:00</t>
  </si>
  <si>
    <t>2019-03-12T13:17:01</t>
  </si>
  <si>
    <t>2019-03-12T13:17:02</t>
  </si>
  <si>
    <t>2019-03-12T13:17:03</t>
  </si>
  <si>
    <t>2019-03-12T13:17:04</t>
  </si>
  <si>
    <t>2019-03-12T13:17:05</t>
  </si>
  <si>
    <t>2019-03-12T13:17:06</t>
  </si>
  <si>
    <t>2019-03-12T13:17:07</t>
  </si>
  <si>
    <t>2019-03-12T13:17:08</t>
  </si>
  <si>
    <t>2019-03-12T13:17:09</t>
  </si>
  <si>
    <t>2019-03-12T13:17:10</t>
  </si>
  <si>
    <t>2019-03-12T13:17:11</t>
  </si>
  <si>
    <t>2019-03-12T13:17:12</t>
  </si>
  <si>
    <t>2019-03-12T13:17:13</t>
  </si>
  <si>
    <t>2019-03-12T13:17:14</t>
  </si>
  <si>
    <t>2019-03-12T13:17:15</t>
  </si>
  <si>
    <t>2019-03-12T13:17:16</t>
  </si>
  <si>
    <t>2019-03-12T13:17:17</t>
  </si>
  <si>
    <t>2019-03-12T13:17:18</t>
  </si>
  <si>
    <t>2019-03-12T13:17:19</t>
  </si>
  <si>
    <t>2019-03-12T13:17:20</t>
  </si>
  <si>
    <t>2019-03-12T13:17:21</t>
  </si>
  <si>
    <t>2019-03-12T13:17:22</t>
  </si>
  <si>
    <t>2019-03-12T13:17:23</t>
  </si>
  <si>
    <t>2019-03-12T13:17:24</t>
  </si>
  <si>
    <t>2019-03-12T13:17:25</t>
  </si>
  <si>
    <t>2019-03-12T13:17:26</t>
  </si>
  <si>
    <t>2019-03-12T13:17:27</t>
  </si>
  <si>
    <t>2019-03-12T13:17:28</t>
  </si>
  <si>
    <t>2019-03-12T13:17:29</t>
  </si>
  <si>
    <t>2019-03-12T13:17:30</t>
  </si>
  <si>
    <t>2019-03-12T13:17:31</t>
  </si>
  <si>
    <t>2019-03-12T13:17:32</t>
  </si>
  <si>
    <t>2019-03-12T13:17:33</t>
  </si>
  <si>
    <t>2019-03-12T13:17:34</t>
  </si>
  <si>
    <t>2019-03-12T13:17:35</t>
  </si>
  <si>
    <t>2019-03-12T13:17:36</t>
  </si>
  <si>
    <t>2019-03-12T13:17:37</t>
  </si>
  <si>
    <t>2019-03-12T13:17:38</t>
  </si>
  <si>
    <t>2019-03-12T13:17:39</t>
  </si>
  <si>
    <t>2019-03-12T13:17:40</t>
  </si>
  <si>
    <t>2019-03-12T13:17:41</t>
  </si>
  <si>
    <t>2019-03-12T13:17:42</t>
  </si>
  <si>
    <t>2019-03-12T13:17:43</t>
  </si>
  <si>
    <t>2019-03-12T13:17:44</t>
  </si>
  <si>
    <t>2019-03-12T13:17:45</t>
  </si>
  <si>
    <t>2019-03-12T13:17:46</t>
  </si>
  <si>
    <t>2019-03-12T13:17:47</t>
  </si>
  <si>
    <t>2019-03-12T13:17:48</t>
  </si>
  <si>
    <t>2019-03-12T13:17:49</t>
  </si>
  <si>
    <t>2019-03-12T13:17:50</t>
  </si>
  <si>
    <t>2019-03-12T13:17:51</t>
  </si>
  <si>
    <t>2019-03-12T13:17:52</t>
  </si>
  <si>
    <t>2019-03-12T13:17:53</t>
  </si>
  <si>
    <t>2019-03-12T13:17:54</t>
  </si>
  <si>
    <t>2019-03-12T13:17:55</t>
  </si>
  <si>
    <t>2019-03-12T13:17:56</t>
  </si>
  <si>
    <t>2019-03-12T13:17:57</t>
  </si>
  <si>
    <t>2019-03-12T13:17:58</t>
  </si>
  <si>
    <t>2019-03-12T13:17:59</t>
  </si>
  <si>
    <t>2019-03-12T13:18:00</t>
  </si>
  <si>
    <t>2019-03-12T13:18:01</t>
  </si>
  <si>
    <t>2019-03-12T13:18:02</t>
  </si>
  <si>
    <t>2019-03-12T13:18:03</t>
  </si>
  <si>
    <t>2019-03-12T13:18:04</t>
  </si>
  <si>
    <t>2019-03-12T13:18:05</t>
  </si>
  <si>
    <t>2019-03-12T13:18:06</t>
  </si>
  <si>
    <t>2019-03-12T13:18:07</t>
  </si>
  <si>
    <t>2019-03-12T13:18:08</t>
  </si>
  <si>
    <t>2019-03-12T13:18:09</t>
  </si>
  <si>
    <t>2019-03-12T13:18:10</t>
  </si>
  <si>
    <t>2019-03-12T13:18:11</t>
  </si>
  <si>
    <t>2019-03-12T13:18:12</t>
  </si>
  <si>
    <t>2019-03-12T13:18:13</t>
  </si>
  <si>
    <t>2019-03-12T13:18:14</t>
  </si>
  <si>
    <t>2019-03-12T13:18:15</t>
  </si>
  <si>
    <t>2019-03-12T13:18:16</t>
  </si>
  <si>
    <t>2019-03-12T13:18:17</t>
  </si>
  <si>
    <t>2019-03-12T13:18:18</t>
  </si>
  <si>
    <t>2019-03-12T13:18:19</t>
  </si>
  <si>
    <t>2019-03-12T13:18:20</t>
  </si>
  <si>
    <t>2019-03-12T13:18:21</t>
  </si>
  <si>
    <t>2019-03-12T13:18:22</t>
  </si>
  <si>
    <t>2019-03-12T13:18:23</t>
  </si>
  <si>
    <t>2019-03-12T13:18:24</t>
  </si>
  <si>
    <t>2019-03-12T13:18:25</t>
  </si>
  <si>
    <t>2019-03-12T13:18:26</t>
  </si>
  <si>
    <t>2019-03-12T13:18:27</t>
  </si>
  <si>
    <t>2019-03-12T13:18:28</t>
  </si>
  <si>
    <t>2019-03-12T13:18:29</t>
  </si>
  <si>
    <t>2019-03-12T13:18:30</t>
  </si>
  <si>
    <t>2019-03-12T13:18:31</t>
  </si>
  <si>
    <t>2019-03-12T13:18:32</t>
  </si>
  <si>
    <t>2019-03-12T13:18:33</t>
  </si>
  <si>
    <t>2019-03-12T13:18:34</t>
  </si>
  <si>
    <t>2019-03-12T13:18:35</t>
  </si>
  <si>
    <t>2019-03-12T13:18:36</t>
  </si>
  <si>
    <t>2019-03-12T13:18:37</t>
  </si>
  <si>
    <t>2019-03-12T13:18:38</t>
  </si>
  <si>
    <t>2019-03-12T13:18:39</t>
  </si>
  <si>
    <t>2019-03-12T13:18:40</t>
  </si>
  <si>
    <t>2019-03-12T13:18:41</t>
  </si>
  <si>
    <t>2019-03-12T13:18:42</t>
  </si>
  <si>
    <t>2019-03-12T13:18:43</t>
  </si>
  <si>
    <t>2019-03-12T13:18:44</t>
  </si>
  <si>
    <t>2019-03-12T13:18:45</t>
  </si>
  <si>
    <t>2019-03-12T13:18:46</t>
  </si>
  <si>
    <t>2019-03-12T13:18:47</t>
  </si>
  <si>
    <t>2019-03-12T13:18:48</t>
  </si>
  <si>
    <t>2019-03-12T13:18:49</t>
  </si>
  <si>
    <t>2019-03-12T13:18:50</t>
  </si>
  <si>
    <t>2019-03-12T13:18:51</t>
  </si>
  <si>
    <t>2019-03-12T13:18:52</t>
  </si>
  <si>
    <t>2019-03-12T13:18:53</t>
  </si>
  <si>
    <t>2019-03-12T13:18:54</t>
  </si>
  <si>
    <t>2019-03-12T13:18:55</t>
  </si>
  <si>
    <t>2019-03-12T13:18:56</t>
  </si>
  <si>
    <t>2019-03-12T13:18:57</t>
  </si>
  <si>
    <t>2019-03-12T13:18:58</t>
  </si>
  <si>
    <t>2019-03-12T13:18:59</t>
  </si>
  <si>
    <t>2019-03-12T13:19:00</t>
  </si>
  <si>
    <t>2019-03-12T13:19:01</t>
  </si>
  <si>
    <t>2019-03-12T13:19:02</t>
  </si>
  <si>
    <t>2019-03-12T13:19:03</t>
  </si>
  <si>
    <t>2019-03-12T13:19:04</t>
  </si>
  <si>
    <t>2019-03-12T13:19:05</t>
  </si>
  <si>
    <t>2019-03-12T13:19:06</t>
  </si>
  <si>
    <t>2019-03-12T13:19:07</t>
  </si>
  <si>
    <t>2019-03-12T13:19:08</t>
  </si>
  <si>
    <t>2019-03-12T13:19:09</t>
  </si>
  <si>
    <t>2019-03-12T13:19:10</t>
  </si>
  <si>
    <t>2019-03-12T13:19:11</t>
  </si>
  <si>
    <t>2019-03-12T13:19:12</t>
  </si>
  <si>
    <t>2019-03-12T13:19:13</t>
  </si>
  <si>
    <t>2019-03-12T13:19:14</t>
  </si>
  <si>
    <t>2019-03-12T13:19:15</t>
  </si>
  <si>
    <t>2019-03-12T13:19:16</t>
  </si>
  <si>
    <t>2019-03-12T13:19:17</t>
  </si>
  <si>
    <t>2019-03-12T13:19:18</t>
  </si>
  <si>
    <t>2019-03-12T13:19:19</t>
  </si>
  <si>
    <t>2019-03-12T13:19:20</t>
  </si>
  <si>
    <t>2019-03-12T13:19:21</t>
  </si>
  <si>
    <t>2019-03-12T13:19:22</t>
  </si>
  <si>
    <t>2019-03-12T13:19:23</t>
  </si>
  <si>
    <t>2019-03-12T13:19:24</t>
  </si>
  <si>
    <t>2019-03-12T13:19:25</t>
  </si>
  <si>
    <t>2019-03-12T13:19:26</t>
  </si>
  <si>
    <t>2019-03-12T13:19:27</t>
  </si>
  <si>
    <t>2019-03-12T13:19:28</t>
  </si>
  <si>
    <t>2019-03-12T13:19:29</t>
  </si>
  <si>
    <t>2019-03-12T13:19:30</t>
  </si>
  <si>
    <t>2019-03-12T13:19:31</t>
  </si>
  <si>
    <t>2019-03-12T13:19:32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</si>
</sst>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'055StepCarbogen'!$A$1:$A$153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xVal>
          <c:yVal>
            <c:numRef>
              <c:f>'055StepCarbogen'!$B$1:$B$153</c:f>
              <c:numCache>
                <c:formatCode>General</c:formatCode>
                <c:ptCount val="153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  <c:pt idx="12">
                  <c:v>600</c:v>
                </c:pt>
                <c:pt idx="13">
                  <c:v>600</c:v>
                </c:pt>
                <c:pt idx="14">
                  <c:v>600</c:v>
                </c:pt>
                <c:pt idx="15">
                  <c:v>600</c:v>
                </c:pt>
                <c:pt idx="16">
                  <c:v>600</c:v>
                </c:pt>
                <c:pt idx="17">
                  <c:v>600</c:v>
                </c:pt>
                <c:pt idx="18">
                  <c:v>600</c:v>
                </c:pt>
                <c:pt idx="19">
                  <c:v>600</c:v>
                </c:pt>
                <c:pt idx="20">
                  <c:v>600</c:v>
                </c:pt>
                <c:pt idx="21">
                  <c:v>600</c:v>
                </c:pt>
                <c:pt idx="22">
                  <c:v>600</c:v>
                </c:pt>
                <c:pt idx="23">
                  <c:v>600</c:v>
                </c:pt>
                <c:pt idx="24">
                  <c:v>600</c:v>
                </c:pt>
                <c:pt idx="25">
                  <c:v>600</c:v>
                </c:pt>
                <c:pt idx="26">
                  <c:v>600</c:v>
                </c:pt>
                <c:pt idx="27">
                  <c:v>600</c:v>
                </c:pt>
                <c:pt idx="28">
                  <c:v>600</c:v>
                </c:pt>
                <c:pt idx="29">
                  <c:v>600</c:v>
                </c:pt>
                <c:pt idx="30">
                  <c:v>600</c:v>
                </c:pt>
                <c:pt idx="31">
                  <c:v>600</c:v>
                </c:pt>
                <c:pt idx="32">
                  <c:v>600</c:v>
                </c:pt>
                <c:pt idx="33">
                  <c:v>600</c:v>
                </c:pt>
                <c:pt idx="34">
                  <c:v>600</c:v>
                </c:pt>
                <c:pt idx="35">
                  <c:v>600</c:v>
                </c:pt>
                <c:pt idx="36">
                  <c:v>600</c:v>
                </c:pt>
                <c:pt idx="37">
                  <c:v>600</c:v>
                </c:pt>
                <c:pt idx="38">
                  <c:v>600</c:v>
                </c:pt>
                <c:pt idx="39">
                  <c:v>600</c:v>
                </c:pt>
                <c:pt idx="40">
                  <c:v>600</c:v>
                </c:pt>
                <c:pt idx="41">
                  <c:v>600</c:v>
                </c:pt>
                <c:pt idx="42">
                  <c:v>600</c:v>
                </c:pt>
                <c:pt idx="43">
                  <c:v>600</c:v>
                </c:pt>
                <c:pt idx="44">
                  <c:v>600</c:v>
                </c:pt>
                <c:pt idx="45">
                  <c:v>600</c:v>
                </c:pt>
                <c:pt idx="46">
                  <c:v>600</c:v>
                </c:pt>
                <c:pt idx="47">
                  <c:v>600</c:v>
                </c:pt>
                <c:pt idx="48">
                  <c:v>600</c:v>
                </c:pt>
                <c:pt idx="49">
                  <c:v>600</c:v>
                </c:pt>
                <c:pt idx="50">
                  <c:v>600</c:v>
                </c:pt>
                <c:pt idx="51">
                  <c:v>600</c:v>
                </c:pt>
                <c:pt idx="52">
                  <c:v>600</c:v>
                </c:pt>
                <c:pt idx="53">
                  <c:v>600</c:v>
                </c:pt>
                <c:pt idx="54">
                  <c:v>600</c:v>
                </c:pt>
                <c:pt idx="55">
                  <c:v>600</c:v>
                </c:pt>
                <c:pt idx="56">
                  <c:v>600</c:v>
                </c:pt>
                <c:pt idx="57">
                  <c:v>600</c:v>
                </c:pt>
                <c:pt idx="58">
                  <c:v>600</c:v>
                </c:pt>
                <c:pt idx="59">
                  <c:v>600</c:v>
                </c:pt>
                <c:pt idx="60">
                  <c:v>600</c:v>
                </c:pt>
                <c:pt idx="61">
                  <c:v>600</c:v>
                </c:pt>
                <c:pt idx="62">
                  <c:v>600</c:v>
                </c:pt>
                <c:pt idx="63">
                  <c:v>600</c:v>
                </c:pt>
                <c:pt idx="64">
                  <c:v>600</c:v>
                </c:pt>
                <c:pt idx="65">
                  <c:v>600</c:v>
                </c:pt>
                <c:pt idx="66">
                  <c:v>600</c:v>
                </c:pt>
                <c:pt idx="67">
                  <c:v>600</c:v>
                </c:pt>
                <c:pt idx="68">
                  <c:v>600</c:v>
                </c:pt>
                <c:pt idx="69">
                  <c:v>600</c:v>
                </c:pt>
                <c:pt idx="70">
                  <c:v>600</c:v>
                </c:pt>
                <c:pt idx="71">
                  <c:v>600</c:v>
                </c:pt>
                <c:pt idx="72">
                  <c:v>600</c:v>
                </c:pt>
                <c:pt idx="73">
                  <c:v>600</c:v>
                </c:pt>
                <c:pt idx="74">
                  <c:v>600</c:v>
                </c:pt>
                <c:pt idx="75">
                  <c:v>600</c:v>
                </c:pt>
                <c:pt idx="76">
                  <c:v>600</c:v>
                </c:pt>
                <c:pt idx="77">
                  <c:v>600</c:v>
                </c:pt>
                <c:pt idx="78">
                  <c:v>600</c:v>
                </c:pt>
                <c:pt idx="79">
                  <c:v>600</c:v>
                </c:pt>
                <c:pt idx="80">
                  <c:v>600</c:v>
                </c:pt>
                <c:pt idx="81">
                  <c:v>600</c:v>
                </c:pt>
                <c:pt idx="82">
                  <c:v>600</c:v>
                </c:pt>
                <c:pt idx="83">
                  <c:v>600</c:v>
                </c:pt>
                <c:pt idx="84">
                  <c:v>600</c:v>
                </c:pt>
                <c:pt idx="85">
                  <c:v>600</c:v>
                </c:pt>
                <c:pt idx="86">
                  <c:v>700</c:v>
                </c:pt>
                <c:pt idx="87">
                  <c:v>700</c:v>
                </c:pt>
                <c:pt idx="88">
                  <c:v>700</c:v>
                </c:pt>
                <c:pt idx="89">
                  <c:v>700</c:v>
                </c:pt>
                <c:pt idx="90">
                  <c:v>700</c:v>
                </c:pt>
                <c:pt idx="91">
                  <c:v>700</c:v>
                </c:pt>
                <c:pt idx="92">
                  <c:v>700</c:v>
                </c:pt>
                <c:pt idx="93">
                  <c:v>700</c:v>
                </c:pt>
                <c:pt idx="94">
                  <c:v>700</c:v>
                </c:pt>
                <c:pt idx="95">
                  <c:v>700</c:v>
                </c:pt>
                <c:pt idx="96">
                  <c:v>700</c:v>
                </c:pt>
                <c:pt idx="97">
                  <c:v>700</c:v>
                </c:pt>
                <c:pt idx="98">
                  <c:v>700</c:v>
                </c:pt>
                <c:pt idx="99">
                  <c:v>700</c:v>
                </c:pt>
                <c:pt idx="100">
                  <c:v>700</c:v>
                </c:pt>
                <c:pt idx="101">
                  <c:v>700</c:v>
                </c:pt>
                <c:pt idx="102">
                  <c:v>700</c:v>
                </c:pt>
                <c:pt idx="103">
                  <c:v>700</c:v>
                </c:pt>
                <c:pt idx="104">
                  <c:v>700</c:v>
                </c:pt>
                <c:pt idx="105">
                  <c:v>700</c:v>
                </c:pt>
                <c:pt idx="106">
                  <c:v>700</c:v>
                </c:pt>
                <c:pt idx="107">
                  <c:v>700</c:v>
                </c:pt>
                <c:pt idx="108">
                  <c:v>700</c:v>
                </c:pt>
                <c:pt idx="109">
                  <c:v>700</c:v>
                </c:pt>
                <c:pt idx="110">
                  <c:v>700</c:v>
                </c:pt>
                <c:pt idx="111">
                  <c:v>700</c:v>
                </c:pt>
                <c:pt idx="112">
                  <c:v>700</c:v>
                </c:pt>
                <c:pt idx="113">
                  <c:v>700</c:v>
                </c:pt>
                <c:pt idx="114">
                  <c:v>700</c:v>
                </c:pt>
                <c:pt idx="115">
                  <c:v>700</c:v>
                </c:pt>
                <c:pt idx="116">
                  <c:v>700</c:v>
                </c:pt>
                <c:pt idx="117">
                  <c:v>700</c:v>
                </c:pt>
                <c:pt idx="118">
                  <c:v>700</c:v>
                </c:pt>
                <c:pt idx="119">
                  <c:v>700</c:v>
                </c:pt>
                <c:pt idx="120">
                  <c:v>700</c:v>
                </c:pt>
                <c:pt idx="121">
                  <c:v>700</c:v>
                </c:pt>
                <c:pt idx="122">
                  <c:v>700</c:v>
                </c:pt>
                <c:pt idx="123">
                  <c:v>700</c:v>
                </c:pt>
                <c:pt idx="124">
                  <c:v>700</c:v>
                </c:pt>
                <c:pt idx="125">
                  <c:v>700</c:v>
                </c:pt>
                <c:pt idx="126">
                  <c:v>700</c:v>
                </c:pt>
                <c:pt idx="127">
                  <c:v>700</c:v>
                </c:pt>
                <c:pt idx="128">
                  <c:v>700</c:v>
                </c:pt>
                <c:pt idx="129">
                  <c:v>700</c:v>
                </c:pt>
                <c:pt idx="130">
                  <c:v>700</c:v>
                </c:pt>
                <c:pt idx="131">
                  <c:v>700</c:v>
                </c:pt>
                <c:pt idx="132">
                  <c:v>700</c:v>
                </c:pt>
                <c:pt idx="133">
                  <c:v>700</c:v>
                </c:pt>
                <c:pt idx="134">
                  <c:v>700</c:v>
                </c:pt>
                <c:pt idx="135">
                  <c:v>700</c:v>
                </c:pt>
                <c:pt idx="136">
                  <c:v>700</c:v>
                </c:pt>
                <c:pt idx="137">
                  <c:v>700</c:v>
                </c:pt>
                <c:pt idx="138">
                  <c:v>700</c:v>
                </c:pt>
                <c:pt idx="139">
                  <c:v>700</c:v>
                </c:pt>
                <c:pt idx="140">
                  <c:v>700</c:v>
                </c:pt>
                <c:pt idx="141">
                  <c:v>700</c:v>
                </c:pt>
                <c:pt idx="142">
                  <c:v>700</c:v>
                </c:pt>
                <c:pt idx="143">
                  <c:v>700</c:v>
                </c:pt>
                <c:pt idx="144">
                  <c:v>700</c:v>
                </c:pt>
                <c:pt idx="145">
                  <c:v>700</c:v>
                </c:pt>
                <c:pt idx="146">
                  <c:v>700</c:v>
                </c:pt>
                <c:pt idx="147">
                  <c:v>700</c:v>
                </c:pt>
                <c:pt idx="148">
                  <c:v>700</c:v>
                </c:pt>
                <c:pt idx="149">
                  <c:v>700</c:v>
                </c:pt>
                <c:pt idx="150">
                  <c:v>700</c:v>
                </c:pt>
                <c:pt idx="151">
                  <c:v>700</c:v>
                </c:pt>
                <c:pt idx="152">
                  <c:v>700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'055StepCarbogen'!$A:$A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xVal>
          <c:yVal>
            <c:numRef>
              <c:f>'055StepCarbogen'!$H:$H</c:f>
              <c:numCache>
                <c:formatCode>General</c:formatCode>
                <c:ptCount val="1048576"/>
                <c:pt idx="0">
                  <c:v>365</c:v>
                </c:pt>
                <c:pt idx="1">
                  <c:v>365</c:v>
                </c:pt>
                <c:pt idx="2">
                  <c:v>365</c:v>
                </c:pt>
                <c:pt idx="3">
                  <c:v>367</c:v>
                </c:pt>
                <c:pt idx="4">
                  <c:v>367</c:v>
                </c:pt>
                <c:pt idx="5">
                  <c:v>367</c:v>
                </c:pt>
                <c:pt idx="6">
                  <c:v>365</c:v>
                </c:pt>
                <c:pt idx="7">
                  <c:v>366</c:v>
                </c:pt>
                <c:pt idx="8">
                  <c:v>366</c:v>
                </c:pt>
                <c:pt idx="9">
                  <c:v>368</c:v>
                </c:pt>
                <c:pt idx="10">
                  <c:v>368</c:v>
                </c:pt>
                <c:pt idx="11">
                  <c:v>367</c:v>
                </c:pt>
                <c:pt idx="12">
                  <c:v>366</c:v>
                </c:pt>
                <c:pt idx="13">
                  <c:v>366</c:v>
                </c:pt>
                <c:pt idx="14">
                  <c:v>366</c:v>
                </c:pt>
                <c:pt idx="15">
                  <c:v>366</c:v>
                </c:pt>
                <c:pt idx="16">
                  <c:v>364</c:v>
                </c:pt>
                <c:pt idx="17">
                  <c:v>363</c:v>
                </c:pt>
                <c:pt idx="18">
                  <c:v>366</c:v>
                </c:pt>
                <c:pt idx="19">
                  <c:v>363</c:v>
                </c:pt>
                <c:pt idx="20">
                  <c:v>362</c:v>
                </c:pt>
                <c:pt idx="21">
                  <c:v>361</c:v>
                </c:pt>
                <c:pt idx="22">
                  <c:v>362</c:v>
                </c:pt>
                <c:pt idx="23">
                  <c:v>361</c:v>
                </c:pt>
                <c:pt idx="24">
                  <c:v>362</c:v>
                </c:pt>
                <c:pt idx="25">
                  <c:v>360</c:v>
                </c:pt>
                <c:pt idx="26">
                  <c:v>359</c:v>
                </c:pt>
                <c:pt idx="27">
                  <c:v>359</c:v>
                </c:pt>
                <c:pt idx="28">
                  <c:v>359</c:v>
                </c:pt>
                <c:pt idx="29">
                  <c:v>360</c:v>
                </c:pt>
                <c:pt idx="30">
                  <c:v>358</c:v>
                </c:pt>
                <c:pt idx="31">
                  <c:v>358</c:v>
                </c:pt>
                <c:pt idx="32">
                  <c:v>358</c:v>
                </c:pt>
                <c:pt idx="33">
                  <c:v>359</c:v>
                </c:pt>
                <c:pt idx="34">
                  <c:v>359</c:v>
                </c:pt>
                <c:pt idx="35">
                  <c:v>356</c:v>
                </c:pt>
                <c:pt idx="36">
                  <c:v>356</c:v>
                </c:pt>
                <c:pt idx="37">
                  <c:v>358</c:v>
                </c:pt>
                <c:pt idx="38">
                  <c:v>355</c:v>
                </c:pt>
                <c:pt idx="39">
                  <c:v>357</c:v>
                </c:pt>
                <c:pt idx="40">
                  <c:v>355</c:v>
                </c:pt>
                <c:pt idx="41">
                  <c:v>355</c:v>
                </c:pt>
                <c:pt idx="42">
                  <c:v>354</c:v>
                </c:pt>
                <c:pt idx="43">
                  <c:v>354</c:v>
                </c:pt>
                <c:pt idx="44">
                  <c:v>354</c:v>
                </c:pt>
                <c:pt idx="45">
                  <c:v>354</c:v>
                </c:pt>
                <c:pt idx="46">
                  <c:v>354</c:v>
                </c:pt>
                <c:pt idx="47">
                  <c:v>352</c:v>
                </c:pt>
                <c:pt idx="48">
                  <c:v>353</c:v>
                </c:pt>
                <c:pt idx="49">
                  <c:v>353</c:v>
                </c:pt>
                <c:pt idx="50">
                  <c:v>352</c:v>
                </c:pt>
                <c:pt idx="51">
                  <c:v>353</c:v>
                </c:pt>
                <c:pt idx="52">
                  <c:v>352</c:v>
                </c:pt>
                <c:pt idx="53">
                  <c:v>352</c:v>
                </c:pt>
                <c:pt idx="54">
                  <c:v>353</c:v>
                </c:pt>
                <c:pt idx="55">
                  <c:v>352</c:v>
                </c:pt>
                <c:pt idx="56">
                  <c:v>353</c:v>
                </c:pt>
                <c:pt idx="57">
                  <c:v>351</c:v>
                </c:pt>
                <c:pt idx="58">
                  <c:v>351</c:v>
                </c:pt>
                <c:pt idx="59">
                  <c:v>351</c:v>
                </c:pt>
                <c:pt idx="60">
                  <c:v>350</c:v>
                </c:pt>
                <c:pt idx="61">
                  <c:v>351</c:v>
                </c:pt>
                <c:pt idx="62">
                  <c:v>350</c:v>
                </c:pt>
                <c:pt idx="63">
                  <c:v>350</c:v>
                </c:pt>
                <c:pt idx="64">
                  <c:v>350</c:v>
                </c:pt>
                <c:pt idx="65">
                  <c:v>350</c:v>
                </c:pt>
                <c:pt idx="66">
                  <c:v>349</c:v>
                </c:pt>
                <c:pt idx="67">
                  <c:v>349</c:v>
                </c:pt>
                <c:pt idx="68">
                  <c:v>351</c:v>
                </c:pt>
                <c:pt idx="69">
                  <c:v>349</c:v>
                </c:pt>
                <c:pt idx="70">
                  <c:v>351</c:v>
                </c:pt>
                <c:pt idx="71">
                  <c:v>349</c:v>
                </c:pt>
                <c:pt idx="72">
                  <c:v>348</c:v>
                </c:pt>
                <c:pt idx="73">
                  <c:v>348</c:v>
                </c:pt>
                <c:pt idx="74">
                  <c:v>347</c:v>
                </c:pt>
                <c:pt idx="75">
                  <c:v>347</c:v>
                </c:pt>
                <c:pt idx="76">
                  <c:v>348</c:v>
                </c:pt>
                <c:pt idx="77">
                  <c:v>350</c:v>
                </c:pt>
                <c:pt idx="78">
                  <c:v>348</c:v>
                </c:pt>
                <c:pt idx="79">
                  <c:v>347</c:v>
                </c:pt>
                <c:pt idx="80">
                  <c:v>347</c:v>
                </c:pt>
                <c:pt idx="81">
                  <c:v>347</c:v>
                </c:pt>
                <c:pt idx="82">
                  <c:v>347</c:v>
                </c:pt>
                <c:pt idx="83">
                  <c:v>346</c:v>
                </c:pt>
                <c:pt idx="84">
                  <c:v>346</c:v>
                </c:pt>
                <c:pt idx="85">
                  <c:v>346</c:v>
                </c:pt>
                <c:pt idx="86">
                  <c:v>739</c:v>
                </c:pt>
                <c:pt idx="87">
                  <c:v>737</c:v>
                </c:pt>
                <c:pt idx="88">
                  <c:v>734</c:v>
                </c:pt>
                <c:pt idx="89">
                  <c:v>725</c:v>
                </c:pt>
                <c:pt idx="90">
                  <c:v>722</c:v>
                </c:pt>
                <c:pt idx="91">
                  <c:v>716</c:v>
                </c:pt>
                <c:pt idx="92">
                  <c:v>712</c:v>
                </c:pt>
                <c:pt idx="93">
                  <c:v>710</c:v>
                </c:pt>
                <c:pt idx="94">
                  <c:v>703</c:v>
                </c:pt>
                <c:pt idx="95">
                  <c:v>699</c:v>
                </c:pt>
                <c:pt idx="96">
                  <c:v>696</c:v>
                </c:pt>
                <c:pt idx="97">
                  <c:v>696</c:v>
                </c:pt>
                <c:pt idx="98">
                  <c:v>691</c:v>
                </c:pt>
                <c:pt idx="99">
                  <c:v>691</c:v>
                </c:pt>
                <c:pt idx="100">
                  <c:v>689</c:v>
                </c:pt>
                <c:pt idx="101">
                  <c:v>688</c:v>
                </c:pt>
                <c:pt idx="102">
                  <c:v>683</c:v>
                </c:pt>
                <c:pt idx="103">
                  <c:v>683</c:v>
                </c:pt>
                <c:pt idx="104">
                  <c:v>682</c:v>
                </c:pt>
                <c:pt idx="105">
                  <c:v>680</c:v>
                </c:pt>
                <c:pt idx="106">
                  <c:v>679</c:v>
                </c:pt>
                <c:pt idx="107">
                  <c:v>678</c:v>
                </c:pt>
                <c:pt idx="108">
                  <c:v>680</c:v>
                </c:pt>
                <c:pt idx="109">
                  <c:v>678</c:v>
                </c:pt>
                <c:pt idx="110">
                  <c:v>677</c:v>
                </c:pt>
                <c:pt idx="111">
                  <c:v>676</c:v>
                </c:pt>
                <c:pt idx="112">
                  <c:v>675</c:v>
                </c:pt>
                <c:pt idx="113">
                  <c:v>676</c:v>
                </c:pt>
                <c:pt idx="114">
                  <c:v>676</c:v>
                </c:pt>
                <c:pt idx="115">
                  <c:v>675</c:v>
                </c:pt>
                <c:pt idx="116">
                  <c:v>674</c:v>
                </c:pt>
                <c:pt idx="117">
                  <c:v>674</c:v>
                </c:pt>
                <c:pt idx="118">
                  <c:v>674</c:v>
                </c:pt>
                <c:pt idx="119">
                  <c:v>674</c:v>
                </c:pt>
                <c:pt idx="120">
                  <c:v>674</c:v>
                </c:pt>
                <c:pt idx="121">
                  <c:v>676</c:v>
                </c:pt>
                <c:pt idx="122">
                  <c:v>673</c:v>
                </c:pt>
                <c:pt idx="123">
                  <c:v>674</c:v>
                </c:pt>
                <c:pt idx="124">
                  <c:v>673</c:v>
                </c:pt>
                <c:pt idx="125">
                  <c:v>675</c:v>
                </c:pt>
                <c:pt idx="126">
                  <c:v>673</c:v>
                </c:pt>
                <c:pt idx="127">
                  <c:v>673</c:v>
                </c:pt>
                <c:pt idx="128">
                  <c:v>672</c:v>
                </c:pt>
                <c:pt idx="129">
                  <c:v>673</c:v>
                </c:pt>
                <c:pt idx="130">
                  <c:v>676</c:v>
                </c:pt>
                <c:pt idx="131">
                  <c:v>673</c:v>
                </c:pt>
                <c:pt idx="132">
                  <c:v>673</c:v>
                </c:pt>
                <c:pt idx="133">
                  <c:v>672</c:v>
                </c:pt>
                <c:pt idx="134">
                  <c:v>674</c:v>
                </c:pt>
                <c:pt idx="135">
                  <c:v>674</c:v>
                </c:pt>
                <c:pt idx="136">
                  <c:v>673</c:v>
                </c:pt>
                <c:pt idx="137">
                  <c:v>674</c:v>
                </c:pt>
                <c:pt idx="138">
                  <c:v>673</c:v>
                </c:pt>
                <c:pt idx="139">
                  <c:v>672</c:v>
                </c:pt>
                <c:pt idx="140">
                  <c:v>674</c:v>
                </c:pt>
                <c:pt idx="141">
                  <c:v>672</c:v>
                </c:pt>
                <c:pt idx="142">
                  <c:v>674</c:v>
                </c:pt>
                <c:pt idx="143">
                  <c:v>672</c:v>
                </c:pt>
                <c:pt idx="144">
                  <c:v>674</c:v>
                </c:pt>
                <c:pt idx="145">
                  <c:v>674</c:v>
                </c:pt>
                <c:pt idx="146">
                  <c:v>672</c:v>
                </c:pt>
                <c:pt idx="147">
                  <c:v>672</c:v>
                </c:pt>
                <c:pt idx="148">
                  <c:v>672</c:v>
                </c:pt>
                <c:pt idx="149">
                  <c:v>671</c:v>
                </c:pt>
                <c:pt idx="150">
                  <c:v>675</c:v>
                </c:pt>
                <c:pt idx="151">
                  <c:v>674</c:v>
                </c:pt>
                <c:pt idx="152">
                  <c:v>672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'055StepCarbogen'!$A:$A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xVal>
          <c:yVal>
            <c:numRef>
              <c:f>'055StepCarbogen'!$C:$C</c:f>
              <c:numCache>
                <c:formatCode>General</c:formatCode>
                <c:ptCount val="1048576"/>
                <c:pt idx="0">
                  <c:v>365</c:v>
                </c:pt>
                <c:pt idx="1">
                  <c:v>365</c:v>
                </c:pt>
                <c:pt idx="2">
                  <c:v>365</c:v>
                </c:pt>
                <c:pt idx="3">
                  <c:v>367</c:v>
                </c:pt>
                <c:pt idx="4">
                  <c:v>367</c:v>
                </c:pt>
                <c:pt idx="5">
                  <c:v>367</c:v>
                </c:pt>
                <c:pt idx="6">
                  <c:v>365</c:v>
                </c:pt>
                <c:pt idx="7">
                  <c:v>366</c:v>
                </c:pt>
                <c:pt idx="8">
                  <c:v>366</c:v>
                </c:pt>
                <c:pt idx="9">
                  <c:v>368</c:v>
                </c:pt>
                <c:pt idx="10">
                  <c:v>368</c:v>
                </c:pt>
                <c:pt idx="11">
                  <c:v>367</c:v>
                </c:pt>
                <c:pt idx="12">
                  <c:v>366</c:v>
                </c:pt>
                <c:pt idx="13">
                  <c:v>366</c:v>
                </c:pt>
                <c:pt idx="14">
                  <c:v>366</c:v>
                </c:pt>
                <c:pt idx="15">
                  <c:v>366</c:v>
                </c:pt>
                <c:pt idx="16">
                  <c:v>364</c:v>
                </c:pt>
                <c:pt idx="17">
                  <c:v>363</c:v>
                </c:pt>
                <c:pt idx="18">
                  <c:v>366</c:v>
                </c:pt>
                <c:pt idx="19">
                  <c:v>363</c:v>
                </c:pt>
                <c:pt idx="20">
                  <c:v>362</c:v>
                </c:pt>
                <c:pt idx="21">
                  <c:v>361</c:v>
                </c:pt>
                <c:pt idx="22">
                  <c:v>362</c:v>
                </c:pt>
                <c:pt idx="23">
                  <c:v>361</c:v>
                </c:pt>
                <c:pt idx="24">
                  <c:v>362</c:v>
                </c:pt>
                <c:pt idx="25">
                  <c:v>360</c:v>
                </c:pt>
                <c:pt idx="26">
                  <c:v>359</c:v>
                </c:pt>
                <c:pt idx="27">
                  <c:v>359</c:v>
                </c:pt>
                <c:pt idx="28">
                  <c:v>359</c:v>
                </c:pt>
                <c:pt idx="29">
                  <c:v>360</c:v>
                </c:pt>
                <c:pt idx="30">
                  <c:v>358</c:v>
                </c:pt>
                <c:pt idx="31">
                  <c:v>358</c:v>
                </c:pt>
                <c:pt idx="32">
                  <c:v>358</c:v>
                </c:pt>
                <c:pt idx="33">
                  <c:v>359</c:v>
                </c:pt>
                <c:pt idx="34">
                  <c:v>359</c:v>
                </c:pt>
                <c:pt idx="35">
                  <c:v>356</c:v>
                </c:pt>
                <c:pt idx="36">
                  <c:v>356</c:v>
                </c:pt>
                <c:pt idx="37">
                  <c:v>358</c:v>
                </c:pt>
                <c:pt idx="38">
                  <c:v>355</c:v>
                </c:pt>
                <c:pt idx="39">
                  <c:v>357</c:v>
                </c:pt>
                <c:pt idx="40">
                  <c:v>355</c:v>
                </c:pt>
                <c:pt idx="41">
                  <c:v>355</c:v>
                </c:pt>
                <c:pt idx="42">
                  <c:v>354</c:v>
                </c:pt>
                <c:pt idx="43">
                  <c:v>354</c:v>
                </c:pt>
                <c:pt idx="44">
                  <c:v>354</c:v>
                </c:pt>
                <c:pt idx="45">
                  <c:v>354</c:v>
                </c:pt>
                <c:pt idx="46">
                  <c:v>354</c:v>
                </c:pt>
                <c:pt idx="47">
                  <c:v>352</c:v>
                </c:pt>
                <c:pt idx="48">
                  <c:v>353</c:v>
                </c:pt>
                <c:pt idx="49">
                  <c:v>353</c:v>
                </c:pt>
                <c:pt idx="50">
                  <c:v>352</c:v>
                </c:pt>
                <c:pt idx="51">
                  <c:v>353</c:v>
                </c:pt>
                <c:pt idx="52">
                  <c:v>352</c:v>
                </c:pt>
                <c:pt idx="53">
                  <c:v>352</c:v>
                </c:pt>
                <c:pt idx="54">
                  <c:v>353</c:v>
                </c:pt>
                <c:pt idx="55">
                  <c:v>352</c:v>
                </c:pt>
                <c:pt idx="56">
                  <c:v>353</c:v>
                </c:pt>
                <c:pt idx="57">
                  <c:v>351</c:v>
                </c:pt>
                <c:pt idx="58">
                  <c:v>351</c:v>
                </c:pt>
                <c:pt idx="59">
                  <c:v>351</c:v>
                </c:pt>
                <c:pt idx="60">
                  <c:v>350</c:v>
                </c:pt>
                <c:pt idx="61">
                  <c:v>351</c:v>
                </c:pt>
                <c:pt idx="62">
                  <c:v>350</c:v>
                </c:pt>
                <c:pt idx="63">
                  <c:v>350</c:v>
                </c:pt>
                <c:pt idx="64">
                  <c:v>350</c:v>
                </c:pt>
                <c:pt idx="65">
                  <c:v>350</c:v>
                </c:pt>
                <c:pt idx="66">
                  <c:v>349</c:v>
                </c:pt>
                <c:pt idx="67">
                  <c:v>349</c:v>
                </c:pt>
                <c:pt idx="68">
                  <c:v>351</c:v>
                </c:pt>
                <c:pt idx="69">
                  <c:v>349</c:v>
                </c:pt>
                <c:pt idx="70">
                  <c:v>351</c:v>
                </c:pt>
                <c:pt idx="71">
                  <c:v>349</c:v>
                </c:pt>
                <c:pt idx="72">
                  <c:v>348</c:v>
                </c:pt>
                <c:pt idx="73">
                  <c:v>348</c:v>
                </c:pt>
                <c:pt idx="74">
                  <c:v>347</c:v>
                </c:pt>
                <c:pt idx="75">
                  <c:v>347</c:v>
                </c:pt>
                <c:pt idx="76">
                  <c:v>348</c:v>
                </c:pt>
                <c:pt idx="77">
                  <c:v>350</c:v>
                </c:pt>
                <c:pt idx="78">
                  <c:v>348</c:v>
                </c:pt>
                <c:pt idx="79">
                  <c:v>347</c:v>
                </c:pt>
                <c:pt idx="80">
                  <c:v>347</c:v>
                </c:pt>
                <c:pt idx="81">
                  <c:v>347</c:v>
                </c:pt>
                <c:pt idx="82">
                  <c:v>347</c:v>
                </c:pt>
                <c:pt idx="83">
                  <c:v>346</c:v>
                </c:pt>
                <c:pt idx="84">
                  <c:v>346</c:v>
                </c:pt>
                <c:pt idx="85">
                  <c:v>346</c:v>
                </c:pt>
                <c:pt idx="86">
                  <c:v>674</c:v>
                </c:pt>
                <c:pt idx="87">
                  <c:v>674</c:v>
                </c:pt>
                <c:pt idx="88">
                  <c:v>674</c:v>
                </c:pt>
                <c:pt idx="89">
                  <c:v>674</c:v>
                </c:pt>
                <c:pt idx="90">
                  <c:v>674</c:v>
                </c:pt>
                <c:pt idx="91">
                  <c:v>674</c:v>
                </c:pt>
                <c:pt idx="92">
                  <c:v>674</c:v>
                </c:pt>
                <c:pt idx="93">
                  <c:v>674</c:v>
                </c:pt>
                <c:pt idx="94">
                  <c:v>674</c:v>
                </c:pt>
                <c:pt idx="95">
                  <c:v>674</c:v>
                </c:pt>
                <c:pt idx="96">
                  <c:v>674</c:v>
                </c:pt>
                <c:pt idx="97">
                  <c:v>674</c:v>
                </c:pt>
                <c:pt idx="98">
                  <c:v>674</c:v>
                </c:pt>
                <c:pt idx="99">
                  <c:v>674</c:v>
                </c:pt>
                <c:pt idx="100">
                  <c:v>674</c:v>
                </c:pt>
                <c:pt idx="101">
                  <c:v>674</c:v>
                </c:pt>
                <c:pt idx="102">
                  <c:v>674</c:v>
                </c:pt>
                <c:pt idx="103">
                  <c:v>674</c:v>
                </c:pt>
                <c:pt idx="104">
                  <c:v>674</c:v>
                </c:pt>
                <c:pt idx="105">
                  <c:v>674</c:v>
                </c:pt>
                <c:pt idx="106">
                  <c:v>674</c:v>
                </c:pt>
                <c:pt idx="107">
                  <c:v>674</c:v>
                </c:pt>
                <c:pt idx="108">
                  <c:v>674</c:v>
                </c:pt>
                <c:pt idx="109">
                  <c:v>674</c:v>
                </c:pt>
                <c:pt idx="110">
                  <c:v>674</c:v>
                </c:pt>
                <c:pt idx="111">
                  <c:v>674</c:v>
                </c:pt>
                <c:pt idx="112">
                  <c:v>674</c:v>
                </c:pt>
                <c:pt idx="113">
                  <c:v>674</c:v>
                </c:pt>
                <c:pt idx="114">
                  <c:v>674</c:v>
                </c:pt>
                <c:pt idx="115">
                  <c:v>674</c:v>
                </c:pt>
                <c:pt idx="116">
                  <c:v>674</c:v>
                </c:pt>
                <c:pt idx="117">
                  <c:v>674</c:v>
                </c:pt>
                <c:pt idx="118">
                  <c:v>674</c:v>
                </c:pt>
                <c:pt idx="119">
                  <c:v>674</c:v>
                </c:pt>
                <c:pt idx="120">
                  <c:v>674</c:v>
                </c:pt>
                <c:pt idx="121">
                  <c:v>676</c:v>
                </c:pt>
                <c:pt idx="122">
                  <c:v>673</c:v>
                </c:pt>
                <c:pt idx="123">
                  <c:v>674</c:v>
                </c:pt>
                <c:pt idx="124">
                  <c:v>673</c:v>
                </c:pt>
                <c:pt idx="125">
                  <c:v>675</c:v>
                </c:pt>
                <c:pt idx="126">
                  <c:v>673</c:v>
                </c:pt>
                <c:pt idx="127">
                  <c:v>673</c:v>
                </c:pt>
                <c:pt idx="128">
                  <c:v>672</c:v>
                </c:pt>
                <c:pt idx="129">
                  <c:v>673</c:v>
                </c:pt>
                <c:pt idx="130">
                  <c:v>676</c:v>
                </c:pt>
                <c:pt idx="131">
                  <c:v>673</c:v>
                </c:pt>
                <c:pt idx="132">
                  <c:v>673</c:v>
                </c:pt>
                <c:pt idx="133">
                  <c:v>672</c:v>
                </c:pt>
                <c:pt idx="134">
                  <c:v>674</c:v>
                </c:pt>
                <c:pt idx="135">
                  <c:v>674</c:v>
                </c:pt>
                <c:pt idx="136">
                  <c:v>673</c:v>
                </c:pt>
                <c:pt idx="137">
                  <c:v>674</c:v>
                </c:pt>
                <c:pt idx="138">
                  <c:v>673</c:v>
                </c:pt>
                <c:pt idx="139">
                  <c:v>672</c:v>
                </c:pt>
                <c:pt idx="140">
                  <c:v>674</c:v>
                </c:pt>
                <c:pt idx="141">
                  <c:v>672</c:v>
                </c:pt>
                <c:pt idx="142">
                  <c:v>674</c:v>
                </c:pt>
                <c:pt idx="143">
                  <c:v>672</c:v>
                </c:pt>
                <c:pt idx="144">
                  <c:v>674</c:v>
                </c:pt>
                <c:pt idx="145">
                  <c:v>674</c:v>
                </c:pt>
                <c:pt idx="146">
                  <c:v>672</c:v>
                </c:pt>
                <c:pt idx="147">
                  <c:v>672</c:v>
                </c:pt>
                <c:pt idx="148">
                  <c:v>672</c:v>
                </c:pt>
                <c:pt idx="149">
                  <c:v>671</c:v>
                </c:pt>
                <c:pt idx="150">
                  <c:v>675</c:v>
                </c:pt>
                <c:pt idx="151">
                  <c:v>674</c:v>
                </c:pt>
                <c:pt idx="152">
                  <c:v>672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219776"/>
        <c:axId val="263218656"/>
      </c:scatterChart>
      <c:valAx>
        <c:axId val="26321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63218656"/>
        <c:crosses val="autoZero"/>
        <c:crossBetween val="midCat"/>
      </c:valAx>
      <c:valAx>
        <c:axId val="26321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6321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4</xdr:row>
      <xdr:rowOff>85725</xdr:rowOff>
    </xdr:from>
    <xdr:to>
      <xdr:col>15</xdr:col>
      <xdr:colOff>104775</xdr:colOff>
      <xdr:row>18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77" workbookViewId="0">
      <selection activeCell="I95" sqref="I95"/>
    </sheetView>
  </sheetViews>
  <sheetFormatPr defaultRowHeight="15" x14ac:dyDescent="0.25"/>
  <sheetData>
    <row r="1" spans="1:8" x14ac:dyDescent="0.25">
      <c r="A1">
        <v>1</v>
      </c>
      <c r="B1">
        <v>600</v>
      </c>
      <c r="C1">
        <v>365</v>
      </c>
      <c r="E1" t="s">
        <v>0</v>
      </c>
      <c r="H1">
        <v>365</v>
      </c>
    </row>
    <row r="2" spans="1:8" x14ac:dyDescent="0.25">
      <c r="A2">
        <v>2</v>
      </c>
      <c r="B2">
        <v>600</v>
      </c>
      <c r="C2">
        <v>365</v>
      </c>
      <c r="E2" t="s">
        <v>1</v>
      </c>
      <c r="H2">
        <v>365</v>
      </c>
    </row>
    <row r="3" spans="1:8" x14ac:dyDescent="0.25">
      <c r="A3">
        <v>3</v>
      </c>
      <c r="B3">
        <v>600</v>
      </c>
      <c r="C3">
        <v>365</v>
      </c>
      <c r="E3" t="s">
        <v>2</v>
      </c>
      <c r="H3">
        <v>365</v>
      </c>
    </row>
    <row r="4" spans="1:8" x14ac:dyDescent="0.25">
      <c r="A4">
        <v>4</v>
      </c>
      <c r="B4">
        <v>600</v>
      </c>
      <c r="C4">
        <v>367</v>
      </c>
      <c r="E4" t="s">
        <v>3</v>
      </c>
      <c r="H4">
        <v>367</v>
      </c>
    </row>
    <row r="5" spans="1:8" x14ac:dyDescent="0.25">
      <c r="A5">
        <v>5</v>
      </c>
      <c r="B5">
        <v>600</v>
      </c>
      <c r="C5">
        <v>367</v>
      </c>
      <c r="E5" t="s">
        <v>4</v>
      </c>
      <c r="H5">
        <v>367</v>
      </c>
    </row>
    <row r="6" spans="1:8" x14ac:dyDescent="0.25">
      <c r="A6">
        <v>6</v>
      </c>
      <c r="B6">
        <v>600</v>
      </c>
      <c r="C6">
        <v>367</v>
      </c>
      <c r="E6" t="s">
        <v>5</v>
      </c>
      <c r="H6">
        <v>367</v>
      </c>
    </row>
    <row r="7" spans="1:8" x14ac:dyDescent="0.25">
      <c r="A7">
        <v>7</v>
      </c>
      <c r="B7">
        <v>600</v>
      </c>
      <c r="C7">
        <v>365</v>
      </c>
      <c r="E7" t="s">
        <v>6</v>
      </c>
      <c r="H7">
        <v>365</v>
      </c>
    </row>
    <row r="8" spans="1:8" x14ac:dyDescent="0.25">
      <c r="A8">
        <v>8</v>
      </c>
      <c r="B8">
        <v>600</v>
      </c>
      <c r="C8">
        <v>366</v>
      </c>
      <c r="E8" t="s">
        <v>7</v>
      </c>
      <c r="H8">
        <v>366</v>
      </c>
    </row>
    <row r="9" spans="1:8" x14ac:dyDescent="0.25">
      <c r="A9">
        <v>9</v>
      </c>
      <c r="B9">
        <v>600</v>
      </c>
      <c r="C9">
        <v>366</v>
      </c>
      <c r="E9" t="s">
        <v>8</v>
      </c>
      <c r="H9">
        <v>366</v>
      </c>
    </row>
    <row r="10" spans="1:8" x14ac:dyDescent="0.25">
      <c r="A10">
        <v>10</v>
      </c>
      <c r="B10">
        <v>600</v>
      </c>
      <c r="C10">
        <v>368</v>
      </c>
      <c r="E10" t="s">
        <v>9</v>
      </c>
      <c r="H10">
        <v>368</v>
      </c>
    </row>
    <row r="11" spans="1:8" x14ac:dyDescent="0.25">
      <c r="A11">
        <v>11</v>
      </c>
      <c r="B11">
        <v>600</v>
      </c>
      <c r="C11">
        <v>368</v>
      </c>
      <c r="E11" t="s">
        <v>10</v>
      </c>
      <c r="H11">
        <v>368</v>
      </c>
    </row>
    <row r="12" spans="1:8" x14ac:dyDescent="0.25">
      <c r="A12">
        <v>12</v>
      </c>
      <c r="B12">
        <v>600</v>
      </c>
      <c r="C12">
        <v>367</v>
      </c>
      <c r="E12" t="s">
        <v>11</v>
      </c>
      <c r="H12">
        <v>367</v>
      </c>
    </row>
    <row r="13" spans="1:8" x14ac:dyDescent="0.25">
      <c r="A13">
        <v>13</v>
      </c>
      <c r="B13">
        <v>600</v>
      </c>
      <c r="C13">
        <v>366</v>
      </c>
      <c r="E13" t="s">
        <v>12</v>
      </c>
      <c r="H13">
        <v>366</v>
      </c>
    </row>
    <row r="14" spans="1:8" x14ac:dyDescent="0.25">
      <c r="A14">
        <v>14</v>
      </c>
      <c r="B14">
        <v>600</v>
      </c>
      <c r="C14">
        <v>366</v>
      </c>
      <c r="E14" t="s">
        <v>13</v>
      </c>
      <c r="H14">
        <v>366</v>
      </c>
    </row>
    <row r="15" spans="1:8" x14ac:dyDescent="0.25">
      <c r="A15">
        <v>15</v>
      </c>
      <c r="B15">
        <v>600</v>
      </c>
      <c r="C15">
        <v>366</v>
      </c>
      <c r="E15" t="s">
        <v>14</v>
      </c>
      <c r="H15">
        <v>366</v>
      </c>
    </row>
    <row r="16" spans="1:8" x14ac:dyDescent="0.25">
      <c r="A16">
        <v>16</v>
      </c>
      <c r="B16">
        <v>600</v>
      </c>
      <c r="C16">
        <v>366</v>
      </c>
      <c r="E16" t="s">
        <v>15</v>
      </c>
      <c r="H16">
        <v>366</v>
      </c>
    </row>
    <row r="17" spans="1:8" x14ac:dyDescent="0.25">
      <c r="A17">
        <v>17</v>
      </c>
      <c r="B17">
        <v>600</v>
      </c>
      <c r="C17">
        <v>364</v>
      </c>
      <c r="E17" t="s">
        <v>16</v>
      </c>
      <c r="H17">
        <v>364</v>
      </c>
    </row>
    <row r="18" spans="1:8" x14ac:dyDescent="0.25">
      <c r="A18">
        <v>18</v>
      </c>
      <c r="B18">
        <v>600</v>
      </c>
      <c r="C18">
        <v>363</v>
      </c>
      <c r="E18" t="s">
        <v>17</v>
      </c>
      <c r="H18">
        <v>363</v>
      </c>
    </row>
    <row r="19" spans="1:8" x14ac:dyDescent="0.25">
      <c r="A19">
        <v>19</v>
      </c>
      <c r="B19">
        <v>600</v>
      </c>
      <c r="C19">
        <v>366</v>
      </c>
      <c r="E19" t="s">
        <v>18</v>
      </c>
      <c r="H19">
        <v>366</v>
      </c>
    </row>
    <row r="20" spans="1:8" x14ac:dyDescent="0.25">
      <c r="A20">
        <v>20</v>
      </c>
      <c r="B20">
        <v>600</v>
      </c>
      <c r="C20">
        <v>363</v>
      </c>
      <c r="E20" t="s">
        <v>19</v>
      </c>
      <c r="H20">
        <v>363</v>
      </c>
    </row>
    <row r="21" spans="1:8" x14ac:dyDescent="0.25">
      <c r="A21">
        <v>21</v>
      </c>
      <c r="B21">
        <v>600</v>
      </c>
      <c r="C21">
        <v>362</v>
      </c>
      <c r="E21" t="s">
        <v>20</v>
      </c>
      <c r="H21">
        <v>362</v>
      </c>
    </row>
    <row r="22" spans="1:8" x14ac:dyDescent="0.25">
      <c r="A22">
        <v>22</v>
      </c>
      <c r="B22">
        <v>600</v>
      </c>
      <c r="C22">
        <v>361</v>
      </c>
      <c r="E22" t="s">
        <v>21</v>
      </c>
      <c r="H22">
        <v>361</v>
      </c>
    </row>
    <row r="23" spans="1:8" x14ac:dyDescent="0.25">
      <c r="A23">
        <v>23</v>
      </c>
      <c r="B23">
        <v>600</v>
      </c>
      <c r="C23">
        <v>362</v>
      </c>
      <c r="E23" t="s">
        <v>22</v>
      </c>
      <c r="H23">
        <v>362</v>
      </c>
    </row>
    <row r="24" spans="1:8" x14ac:dyDescent="0.25">
      <c r="A24">
        <v>24</v>
      </c>
      <c r="B24">
        <v>600</v>
      </c>
      <c r="C24">
        <v>361</v>
      </c>
      <c r="E24" t="s">
        <v>23</v>
      </c>
      <c r="H24">
        <v>361</v>
      </c>
    </row>
    <row r="25" spans="1:8" x14ac:dyDescent="0.25">
      <c r="A25">
        <v>25</v>
      </c>
      <c r="B25">
        <v>600</v>
      </c>
      <c r="C25">
        <v>362</v>
      </c>
      <c r="E25" t="s">
        <v>24</v>
      </c>
      <c r="H25">
        <v>362</v>
      </c>
    </row>
    <row r="26" spans="1:8" x14ac:dyDescent="0.25">
      <c r="A26">
        <v>26</v>
      </c>
      <c r="B26">
        <v>600</v>
      </c>
      <c r="C26">
        <v>360</v>
      </c>
      <c r="E26" t="s">
        <v>25</v>
      </c>
      <c r="H26">
        <v>360</v>
      </c>
    </row>
    <row r="27" spans="1:8" x14ac:dyDescent="0.25">
      <c r="A27">
        <v>27</v>
      </c>
      <c r="B27">
        <v>600</v>
      </c>
      <c r="C27">
        <v>359</v>
      </c>
      <c r="E27" t="s">
        <v>26</v>
      </c>
      <c r="H27">
        <v>359</v>
      </c>
    </row>
    <row r="28" spans="1:8" x14ac:dyDescent="0.25">
      <c r="A28">
        <v>28</v>
      </c>
      <c r="B28">
        <v>600</v>
      </c>
      <c r="C28">
        <v>359</v>
      </c>
      <c r="E28" t="s">
        <v>27</v>
      </c>
      <c r="H28">
        <v>359</v>
      </c>
    </row>
    <row r="29" spans="1:8" x14ac:dyDescent="0.25">
      <c r="A29">
        <v>29</v>
      </c>
      <c r="B29">
        <v>600</v>
      </c>
      <c r="C29">
        <v>359</v>
      </c>
      <c r="E29" t="s">
        <v>28</v>
      </c>
      <c r="H29">
        <v>359</v>
      </c>
    </row>
    <row r="30" spans="1:8" x14ac:dyDescent="0.25">
      <c r="A30">
        <v>30</v>
      </c>
      <c r="B30">
        <v>600</v>
      </c>
      <c r="C30">
        <v>360</v>
      </c>
      <c r="E30" t="s">
        <v>29</v>
      </c>
      <c r="H30">
        <v>360</v>
      </c>
    </row>
    <row r="31" spans="1:8" x14ac:dyDescent="0.25">
      <c r="A31">
        <v>31</v>
      </c>
      <c r="B31">
        <v>600</v>
      </c>
      <c r="C31">
        <v>358</v>
      </c>
      <c r="E31" t="s">
        <v>30</v>
      </c>
      <c r="H31">
        <v>358</v>
      </c>
    </row>
    <row r="32" spans="1:8" x14ac:dyDescent="0.25">
      <c r="A32">
        <v>32</v>
      </c>
      <c r="B32">
        <v>600</v>
      </c>
      <c r="C32">
        <v>358</v>
      </c>
      <c r="E32" t="s">
        <v>31</v>
      </c>
      <c r="H32">
        <v>358</v>
      </c>
    </row>
    <row r="33" spans="1:8" x14ac:dyDescent="0.25">
      <c r="A33">
        <v>33</v>
      </c>
      <c r="B33">
        <v>600</v>
      </c>
      <c r="C33">
        <v>358</v>
      </c>
      <c r="E33" t="s">
        <v>32</v>
      </c>
      <c r="H33">
        <v>358</v>
      </c>
    </row>
    <row r="34" spans="1:8" x14ac:dyDescent="0.25">
      <c r="A34">
        <v>34</v>
      </c>
      <c r="B34">
        <v>600</v>
      </c>
      <c r="C34">
        <v>359</v>
      </c>
      <c r="E34" t="s">
        <v>33</v>
      </c>
      <c r="H34">
        <v>359</v>
      </c>
    </row>
    <row r="35" spans="1:8" x14ac:dyDescent="0.25">
      <c r="A35">
        <v>35</v>
      </c>
      <c r="B35">
        <v>600</v>
      </c>
      <c r="C35">
        <v>359</v>
      </c>
      <c r="E35" t="s">
        <v>34</v>
      </c>
      <c r="H35">
        <v>359</v>
      </c>
    </row>
    <row r="36" spans="1:8" x14ac:dyDescent="0.25">
      <c r="A36">
        <v>36</v>
      </c>
      <c r="B36">
        <v>600</v>
      </c>
      <c r="C36">
        <v>356</v>
      </c>
      <c r="E36" t="s">
        <v>35</v>
      </c>
      <c r="H36">
        <v>356</v>
      </c>
    </row>
    <row r="37" spans="1:8" x14ac:dyDescent="0.25">
      <c r="A37">
        <v>37</v>
      </c>
      <c r="B37">
        <v>600</v>
      </c>
      <c r="C37">
        <v>356</v>
      </c>
      <c r="E37" t="s">
        <v>36</v>
      </c>
      <c r="H37">
        <v>356</v>
      </c>
    </row>
    <row r="38" spans="1:8" x14ac:dyDescent="0.25">
      <c r="A38">
        <v>38</v>
      </c>
      <c r="B38">
        <v>600</v>
      </c>
      <c r="C38">
        <v>358</v>
      </c>
      <c r="E38" t="s">
        <v>37</v>
      </c>
      <c r="H38">
        <v>358</v>
      </c>
    </row>
    <row r="39" spans="1:8" x14ac:dyDescent="0.25">
      <c r="A39">
        <v>39</v>
      </c>
      <c r="B39">
        <v>600</v>
      </c>
      <c r="C39">
        <v>355</v>
      </c>
      <c r="E39" t="s">
        <v>38</v>
      </c>
      <c r="H39">
        <v>355</v>
      </c>
    </row>
    <row r="40" spans="1:8" x14ac:dyDescent="0.25">
      <c r="A40">
        <v>40</v>
      </c>
      <c r="B40">
        <v>600</v>
      </c>
      <c r="C40">
        <v>357</v>
      </c>
      <c r="E40" t="s">
        <v>39</v>
      </c>
      <c r="H40">
        <v>357</v>
      </c>
    </row>
    <row r="41" spans="1:8" x14ac:dyDescent="0.25">
      <c r="A41">
        <v>41</v>
      </c>
      <c r="B41">
        <v>600</v>
      </c>
      <c r="C41">
        <v>355</v>
      </c>
      <c r="E41" t="s">
        <v>40</v>
      </c>
      <c r="H41">
        <v>355</v>
      </c>
    </row>
    <row r="42" spans="1:8" x14ac:dyDescent="0.25">
      <c r="A42">
        <v>42</v>
      </c>
      <c r="B42">
        <v>600</v>
      </c>
      <c r="C42">
        <v>355</v>
      </c>
      <c r="E42" t="s">
        <v>41</v>
      </c>
      <c r="H42">
        <v>355</v>
      </c>
    </row>
    <row r="43" spans="1:8" x14ac:dyDescent="0.25">
      <c r="A43">
        <v>43</v>
      </c>
      <c r="B43">
        <v>600</v>
      </c>
      <c r="C43">
        <v>354</v>
      </c>
      <c r="E43" t="s">
        <v>42</v>
      </c>
      <c r="H43">
        <v>354</v>
      </c>
    </row>
    <row r="44" spans="1:8" x14ac:dyDescent="0.25">
      <c r="A44">
        <v>44</v>
      </c>
      <c r="B44">
        <v>600</v>
      </c>
      <c r="C44">
        <v>354</v>
      </c>
      <c r="E44" t="s">
        <v>43</v>
      </c>
      <c r="H44">
        <v>354</v>
      </c>
    </row>
    <row r="45" spans="1:8" x14ac:dyDescent="0.25">
      <c r="A45">
        <v>45</v>
      </c>
      <c r="B45">
        <v>600</v>
      </c>
      <c r="C45">
        <v>354</v>
      </c>
      <c r="E45" t="s">
        <v>44</v>
      </c>
      <c r="H45">
        <v>354</v>
      </c>
    </row>
    <row r="46" spans="1:8" x14ac:dyDescent="0.25">
      <c r="A46">
        <v>46</v>
      </c>
      <c r="B46">
        <v>600</v>
      </c>
      <c r="C46">
        <v>354</v>
      </c>
      <c r="E46" t="s">
        <v>45</v>
      </c>
      <c r="H46">
        <v>354</v>
      </c>
    </row>
    <row r="47" spans="1:8" x14ac:dyDescent="0.25">
      <c r="A47">
        <v>47</v>
      </c>
      <c r="B47">
        <v>600</v>
      </c>
      <c r="C47">
        <v>354</v>
      </c>
      <c r="E47" t="s">
        <v>46</v>
      </c>
      <c r="H47">
        <v>354</v>
      </c>
    </row>
    <row r="48" spans="1:8" x14ac:dyDescent="0.25">
      <c r="A48">
        <v>48</v>
      </c>
      <c r="B48">
        <v>600</v>
      </c>
      <c r="C48">
        <v>352</v>
      </c>
      <c r="E48" t="s">
        <v>47</v>
      </c>
      <c r="H48">
        <v>352</v>
      </c>
    </row>
    <row r="49" spans="1:8" x14ac:dyDescent="0.25">
      <c r="A49">
        <v>49</v>
      </c>
      <c r="B49">
        <v>600</v>
      </c>
      <c r="C49">
        <v>353</v>
      </c>
      <c r="E49" t="s">
        <v>48</v>
      </c>
      <c r="H49">
        <v>353</v>
      </c>
    </row>
    <row r="50" spans="1:8" x14ac:dyDescent="0.25">
      <c r="A50">
        <v>50</v>
      </c>
      <c r="B50">
        <v>600</v>
      </c>
      <c r="C50">
        <v>353</v>
      </c>
      <c r="E50" t="s">
        <v>49</v>
      </c>
      <c r="H50">
        <v>353</v>
      </c>
    </row>
    <row r="51" spans="1:8" x14ac:dyDescent="0.25">
      <c r="A51">
        <v>51</v>
      </c>
      <c r="B51">
        <v>600</v>
      </c>
      <c r="C51">
        <v>352</v>
      </c>
      <c r="E51" t="s">
        <v>50</v>
      </c>
      <c r="H51">
        <v>352</v>
      </c>
    </row>
    <row r="52" spans="1:8" x14ac:dyDescent="0.25">
      <c r="A52">
        <v>52</v>
      </c>
      <c r="B52">
        <v>600</v>
      </c>
      <c r="C52">
        <v>353</v>
      </c>
      <c r="E52" t="s">
        <v>51</v>
      </c>
      <c r="H52">
        <v>353</v>
      </c>
    </row>
    <row r="53" spans="1:8" x14ac:dyDescent="0.25">
      <c r="A53">
        <v>53</v>
      </c>
      <c r="B53">
        <v>600</v>
      </c>
      <c r="C53">
        <v>352</v>
      </c>
      <c r="E53" t="s">
        <v>52</v>
      </c>
      <c r="H53">
        <v>352</v>
      </c>
    </row>
    <row r="54" spans="1:8" x14ac:dyDescent="0.25">
      <c r="A54">
        <v>54</v>
      </c>
      <c r="B54">
        <v>600</v>
      </c>
      <c r="C54">
        <v>352</v>
      </c>
      <c r="E54" t="s">
        <v>53</v>
      </c>
      <c r="H54">
        <v>352</v>
      </c>
    </row>
    <row r="55" spans="1:8" x14ac:dyDescent="0.25">
      <c r="A55">
        <v>55</v>
      </c>
      <c r="B55">
        <v>600</v>
      </c>
      <c r="C55">
        <v>353</v>
      </c>
      <c r="E55" t="s">
        <v>54</v>
      </c>
      <c r="H55">
        <v>353</v>
      </c>
    </row>
    <row r="56" spans="1:8" x14ac:dyDescent="0.25">
      <c r="A56">
        <v>56</v>
      </c>
      <c r="B56">
        <v>600</v>
      </c>
      <c r="C56">
        <v>352</v>
      </c>
      <c r="E56" t="s">
        <v>55</v>
      </c>
      <c r="H56">
        <v>352</v>
      </c>
    </row>
    <row r="57" spans="1:8" x14ac:dyDescent="0.25">
      <c r="A57">
        <v>57</v>
      </c>
      <c r="B57">
        <v>600</v>
      </c>
      <c r="C57">
        <v>353</v>
      </c>
      <c r="E57" t="s">
        <v>56</v>
      </c>
      <c r="H57">
        <v>353</v>
      </c>
    </row>
    <row r="58" spans="1:8" x14ac:dyDescent="0.25">
      <c r="A58">
        <v>58</v>
      </c>
      <c r="B58">
        <v>600</v>
      </c>
      <c r="C58">
        <v>351</v>
      </c>
      <c r="E58" t="s">
        <v>57</v>
      </c>
      <c r="H58">
        <v>351</v>
      </c>
    </row>
    <row r="59" spans="1:8" x14ac:dyDescent="0.25">
      <c r="A59">
        <v>59</v>
      </c>
      <c r="B59">
        <v>600</v>
      </c>
      <c r="C59">
        <v>351</v>
      </c>
      <c r="E59" t="s">
        <v>58</v>
      </c>
      <c r="H59">
        <v>351</v>
      </c>
    </row>
    <row r="60" spans="1:8" x14ac:dyDescent="0.25">
      <c r="A60">
        <v>60</v>
      </c>
      <c r="B60">
        <v>600</v>
      </c>
      <c r="C60">
        <v>351</v>
      </c>
      <c r="E60" t="s">
        <v>59</v>
      </c>
      <c r="H60">
        <v>351</v>
      </c>
    </row>
    <row r="61" spans="1:8" x14ac:dyDescent="0.25">
      <c r="A61">
        <v>61</v>
      </c>
      <c r="B61">
        <v>600</v>
      </c>
      <c r="C61">
        <v>350</v>
      </c>
      <c r="E61" t="s">
        <v>60</v>
      </c>
      <c r="H61">
        <v>350</v>
      </c>
    </row>
    <row r="62" spans="1:8" x14ac:dyDescent="0.25">
      <c r="A62">
        <v>62</v>
      </c>
      <c r="B62">
        <v>600</v>
      </c>
      <c r="C62">
        <v>351</v>
      </c>
      <c r="E62" t="s">
        <v>61</v>
      </c>
      <c r="H62">
        <v>351</v>
      </c>
    </row>
    <row r="63" spans="1:8" x14ac:dyDescent="0.25">
      <c r="A63">
        <v>63</v>
      </c>
      <c r="B63">
        <v>600</v>
      </c>
      <c r="C63">
        <v>350</v>
      </c>
      <c r="E63" t="s">
        <v>62</v>
      </c>
      <c r="H63">
        <v>350</v>
      </c>
    </row>
    <row r="64" spans="1:8" x14ac:dyDescent="0.25">
      <c r="A64">
        <v>64</v>
      </c>
      <c r="B64">
        <v>600</v>
      </c>
      <c r="C64">
        <v>350</v>
      </c>
      <c r="E64" t="s">
        <v>63</v>
      </c>
      <c r="H64">
        <v>350</v>
      </c>
    </row>
    <row r="65" spans="1:8" x14ac:dyDescent="0.25">
      <c r="A65">
        <v>65</v>
      </c>
      <c r="B65">
        <v>600</v>
      </c>
      <c r="C65">
        <v>350</v>
      </c>
      <c r="E65" t="s">
        <v>64</v>
      </c>
      <c r="H65">
        <v>350</v>
      </c>
    </row>
    <row r="66" spans="1:8" x14ac:dyDescent="0.25">
      <c r="A66">
        <v>66</v>
      </c>
      <c r="B66">
        <v>600</v>
      </c>
      <c r="C66">
        <v>350</v>
      </c>
      <c r="E66" t="s">
        <v>65</v>
      </c>
      <c r="H66">
        <v>350</v>
      </c>
    </row>
    <row r="67" spans="1:8" x14ac:dyDescent="0.25">
      <c r="A67">
        <v>67</v>
      </c>
      <c r="B67">
        <v>600</v>
      </c>
      <c r="C67">
        <v>349</v>
      </c>
      <c r="E67" t="s">
        <v>66</v>
      </c>
      <c r="H67">
        <v>349</v>
      </c>
    </row>
    <row r="68" spans="1:8" x14ac:dyDescent="0.25">
      <c r="A68">
        <v>68</v>
      </c>
      <c r="B68">
        <v>600</v>
      </c>
      <c r="C68">
        <v>349</v>
      </c>
      <c r="E68" t="s">
        <v>67</v>
      </c>
      <c r="H68">
        <v>349</v>
      </c>
    </row>
    <row r="69" spans="1:8" x14ac:dyDescent="0.25">
      <c r="A69">
        <v>69</v>
      </c>
      <c r="B69">
        <v>600</v>
      </c>
      <c r="C69">
        <v>351</v>
      </c>
      <c r="E69" t="s">
        <v>68</v>
      </c>
      <c r="H69">
        <v>351</v>
      </c>
    </row>
    <row r="70" spans="1:8" x14ac:dyDescent="0.25">
      <c r="A70">
        <v>70</v>
      </c>
      <c r="B70">
        <v>600</v>
      </c>
      <c r="C70">
        <v>349</v>
      </c>
      <c r="E70" t="s">
        <v>69</v>
      </c>
      <c r="H70">
        <v>349</v>
      </c>
    </row>
    <row r="71" spans="1:8" x14ac:dyDescent="0.25">
      <c r="A71">
        <v>71</v>
      </c>
      <c r="B71">
        <v>600</v>
      </c>
      <c r="C71">
        <v>351</v>
      </c>
      <c r="E71" t="s">
        <v>70</v>
      </c>
      <c r="H71">
        <v>351</v>
      </c>
    </row>
    <row r="72" spans="1:8" x14ac:dyDescent="0.25">
      <c r="A72">
        <v>72</v>
      </c>
      <c r="B72">
        <v>600</v>
      </c>
      <c r="C72">
        <v>349</v>
      </c>
      <c r="E72" t="s">
        <v>71</v>
      </c>
      <c r="H72">
        <v>349</v>
      </c>
    </row>
    <row r="73" spans="1:8" x14ac:dyDescent="0.25">
      <c r="A73">
        <v>73</v>
      </c>
      <c r="B73">
        <v>600</v>
      </c>
      <c r="C73">
        <v>348</v>
      </c>
      <c r="E73" t="s">
        <v>72</v>
      </c>
      <c r="H73">
        <v>348</v>
      </c>
    </row>
    <row r="74" spans="1:8" x14ac:dyDescent="0.25">
      <c r="A74">
        <v>74</v>
      </c>
      <c r="B74">
        <v>600</v>
      </c>
      <c r="C74">
        <v>348</v>
      </c>
      <c r="E74" t="s">
        <v>73</v>
      </c>
      <c r="H74">
        <v>348</v>
      </c>
    </row>
    <row r="75" spans="1:8" x14ac:dyDescent="0.25">
      <c r="A75">
        <v>75</v>
      </c>
      <c r="B75">
        <v>600</v>
      </c>
      <c r="C75">
        <v>347</v>
      </c>
      <c r="E75" t="s">
        <v>74</v>
      </c>
      <c r="H75">
        <v>347</v>
      </c>
    </row>
    <row r="76" spans="1:8" x14ac:dyDescent="0.25">
      <c r="A76">
        <v>76</v>
      </c>
      <c r="B76">
        <v>600</v>
      </c>
      <c r="C76">
        <v>347</v>
      </c>
      <c r="E76" t="s">
        <v>75</v>
      </c>
      <c r="H76">
        <v>347</v>
      </c>
    </row>
    <row r="77" spans="1:8" x14ac:dyDescent="0.25">
      <c r="A77">
        <v>77</v>
      </c>
      <c r="B77">
        <v>600</v>
      </c>
      <c r="C77">
        <v>348</v>
      </c>
      <c r="E77" t="s">
        <v>76</v>
      </c>
      <c r="H77">
        <v>348</v>
      </c>
    </row>
    <row r="78" spans="1:8" x14ac:dyDescent="0.25">
      <c r="A78">
        <v>78</v>
      </c>
      <c r="B78">
        <v>600</v>
      </c>
      <c r="C78">
        <v>350</v>
      </c>
      <c r="E78" t="s">
        <v>77</v>
      </c>
      <c r="H78">
        <v>350</v>
      </c>
    </row>
    <row r="79" spans="1:8" x14ac:dyDescent="0.25">
      <c r="A79">
        <v>79</v>
      </c>
      <c r="B79">
        <v>600</v>
      </c>
      <c r="C79">
        <v>348</v>
      </c>
      <c r="E79" t="s">
        <v>78</v>
      </c>
      <c r="H79">
        <v>348</v>
      </c>
    </row>
    <row r="80" spans="1:8" x14ac:dyDescent="0.25">
      <c r="A80">
        <v>80</v>
      </c>
      <c r="B80">
        <v>600</v>
      </c>
      <c r="C80">
        <v>347</v>
      </c>
      <c r="E80" t="s">
        <v>79</v>
      </c>
      <c r="H80">
        <v>347</v>
      </c>
    </row>
    <row r="81" spans="1:8" x14ac:dyDescent="0.25">
      <c r="A81">
        <v>81</v>
      </c>
      <c r="B81">
        <v>600</v>
      </c>
      <c r="C81">
        <v>347</v>
      </c>
      <c r="E81" t="s">
        <v>80</v>
      </c>
      <c r="H81">
        <v>347</v>
      </c>
    </row>
    <row r="82" spans="1:8" x14ac:dyDescent="0.25">
      <c r="A82">
        <v>82</v>
      </c>
      <c r="B82">
        <v>600</v>
      </c>
      <c r="C82">
        <v>347</v>
      </c>
      <c r="E82" t="s">
        <v>81</v>
      </c>
      <c r="H82">
        <v>347</v>
      </c>
    </row>
    <row r="83" spans="1:8" x14ac:dyDescent="0.25">
      <c r="A83">
        <v>83</v>
      </c>
      <c r="B83">
        <v>600</v>
      </c>
      <c r="C83">
        <v>347</v>
      </c>
      <c r="E83" t="s">
        <v>82</v>
      </c>
      <c r="H83">
        <v>347</v>
      </c>
    </row>
    <row r="84" spans="1:8" x14ac:dyDescent="0.25">
      <c r="A84">
        <v>84</v>
      </c>
      <c r="B84">
        <v>600</v>
      </c>
      <c r="C84">
        <v>346</v>
      </c>
      <c r="E84" t="s">
        <v>83</v>
      </c>
      <c r="H84">
        <v>346</v>
      </c>
    </row>
    <row r="85" spans="1:8" x14ac:dyDescent="0.25">
      <c r="A85">
        <v>85</v>
      </c>
      <c r="B85">
        <v>600</v>
      </c>
      <c r="C85">
        <v>346</v>
      </c>
      <c r="E85" t="s">
        <v>84</v>
      </c>
      <c r="H85">
        <v>346</v>
      </c>
    </row>
    <row r="86" spans="1:8" x14ac:dyDescent="0.25">
      <c r="A86">
        <v>86</v>
      </c>
      <c r="B86">
        <v>600</v>
      </c>
      <c r="C86">
        <v>346</v>
      </c>
      <c r="E86" t="s">
        <v>85</v>
      </c>
      <c r="H86">
        <v>346</v>
      </c>
    </row>
    <row r="87" spans="1:8" x14ac:dyDescent="0.25">
      <c r="A87">
        <v>87</v>
      </c>
      <c r="B87">
        <v>700</v>
      </c>
      <c r="C87">
        <v>674</v>
      </c>
      <c r="E87" t="s">
        <v>86</v>
      </c>
      <c r="H87">
        <v>739</v>
      </c>
    </row>
    <row r="88" spans="1:8" x14ac:dyDescent="0.25">
      <c r="A88">
        <v>88</v>
      </c>
      <c r="B88">
        <v>700</v>
      </c>
      <c r="C88">
        <v>674</v>
      </c>
      <c r="E88" t="s">
        <v>87</v>
      </c>
      <c r="H88">
        <v>737</v>
      </c>
    </row>
    <row r="89" spans="1:8" x14ac:dyDescent="0.25">
      <c r="A89">
        <v>89</v>
      </c>
      <c r="B89">
        <v>700</v>
      </c>
      <c r="C89">
        <v>674</v>
      </c>
      <c r="E89" t="s">
        <v>88</v>
      </c>
      <c r="H89">
        <v>734</v>
      </c>
    </row>
    <row r="90" spans="1:8" x14ac:dyDescent="0.25">
      <c r="A90">
        <v>90</v>
      </c>
      <c r="B90">
        <v>700</v>
      </c>
      <c r="C90">
        <v>674</v>
      </c>
      <c r="E90" t="s">
        <v>89</v>
      </c>
      <c r="H90">
        <v>725</v>
      </c>
    </row>
    <row r="91" spans="1:8" x14ac:dyDescent="0.25">
      <c r="A91">
        <v>91</v>
      </c>
      <c r="B91">
        <v>700</v>
      </c>
      <c r="C91">
        <v>674</v>
      </c>
      <c r="E91" t="s">
        <v>90</v>
      </c>
      <c r="H91">
        <v>722</v>
      </c>
    </row>
    <row r="92" spans="1:8" x14ac:dyDescent="0.25">
      <c r="A92">
        <v>92</v>
      </c>
      <c r="B92">
        <v>700</v>
      </c>
      <c r="C92">
        <v>674</v>
      </c>
      <c r="E92" t="s">
        <v>91</v>
      </c>
      <c r="H92">
        <v>716</v>
      </c>
    </row>
    <row r="93" spans="1:8" x14ac:dyDescent="0.25">
      <c r="A93">
        <v>93</v>
      </c>
      <c r="B93">
        <v>700</v>
      </c>
      <c r="C93">
        <v>674</v>
      </c>
      <c r="E93" t="s">
        <v>92</v>
      </c>
      <c r="H93">
        <v>712</v>
      </c>
    </row>
    <row r="94" spans="1:8" x14ac:dyDescent="0.25">
      <c r="A94">
        <v>94</v>
      </c>
      <c r="B94">
        <v>700</v>
      </c>
      <c r="C94">
        <v>674</v>
      </c>
      <c r="E94" t="s">
        <v>93</v>
      </c>
      <c r="H94">
        <v>710</v>
      </c>
    </row>
    <row r="95" spans="1:8" x14ac:dyDescent="0.25">
      <c r="A95">
        <v>95</v>
      </c>
      <c r="B95">
        <v>700</v>
      </c>
      <c r="C95">
        <v>674</v>
      </c>
      <c r="E95" t="s">
        <v>94</v>
      </c>
      <c r="H95">
        <v>703</v>
      </c>
    </row>
    <row r="96" spans="1:8" x14ac:dyDescent="0.25">
      <c r="A96">
        <v>96</v>
      </c>
      <c r="B96">
        <v>700</v>
      </c>
      <c r="C96">
        <v>674</v>
      </c>
      <c r="E96" t="s">
        <v>95</v>
      </c>
      <c r="H96">
        <v>699</v>
      </c>
    </row>
    <row r="97" spans="1:8" x14ac:dyDescent="0.25">
      <c r="A97">
        <v>97</v>
      </c>
      <c r="B97">
        <v>700</v>
      </c>
      <c r="C97">
        <v>674</v>
      </c>
      <c r="E97" t="s">
        <v>96</v>
      </c>
      <c r="H97">
        <v>696</v>
      </c>
    </row>
    <row r="98" spans="1:8" x14ac:dyDescent="0.25">
      <c r="A98">
        <v>98</v>
      </c>
      <c r="B98">
        <v>700</v>
      </c>
      <c r="C98">
        <v>674</v>
      </c>
      <c r="E98" t="s">
        <v>97</v>
      </c>
      <c r="H98">
        <v>696</v>
      </c>
    </row>
    <row r="99" spans="1:8" x14ac:dyDescent="0.25">
      <c r="A99">
        <v>99</v>
      </c>
      <c r="B99">
        <v>700</v>
      </c>
      <c r="C99">
        <v>674</v>
      </c>
      <c r="E99" t="s">
        <v>98</v>
      </c>
      <c r="H99">
        <v>691</v>
      </c>
    </row>
    <row r="100" spans="1:8" x14ac:dyDescent="0.25">
      <c r="A100">
        <v>100</v>
      </c>
      <c r="B100">
        <v>700</v>
      </c>
      <c r="C100">
        <v>674</v>
      </c>
      <c r="E100" t="s">
        <v>99</v>
      </c>
      <c r="H100">
        <v>691</v>
      </c>
    </row>
    <row r="101" spans="1:8" x14ac:dyDescent="0.25">
      <c r="A101">
        <v>101</v>
      </c>
      <c r="B101">
        <v>700</v>
      </c>
      <c r="C101">
        <v>674</v>
      </c>
      <c r="E101" t="s">
        <v>100</v>
      </c>
      <c r="H101">
        <v>689</v>
      </c>
    </row>
    <row r="102" spans="1:8" x14ac:dyDescent="0.25">
      <c r="A102">
        <v>102</v>
      </c>
      <c r="B102">
        <v>700</v>
      </c>
      <c r="C102">
        <v>674</v>
      </c>
      <c r="E102" t="s">
        <v>101</v>
      </c>
      <c r="H102">
        <v>688</v>
      </c>
    </row>
    <row r="103" spans="1:8" x14ac:dyDescent="0.25">
      <c r="A103">
        <v>103</v>
      </c>
      <c r="B103">
        <v>700</v>
      </c>
      <c r="C103">
        <v>674</v>
      </c>
      <c r="E103" t="s">
        <v>102</v>
      </c>
      <c r="H103">
        <v>683</v>
      </c>
    </row>
    <row r="104" spans="1:8" x14ac:dyDescent="0.25">
      <c r="A104">
        <v>104</v>
      </c>
      <c r="B104">
        <v>700</v>
      </c>
      <c r="C104">
        <v>674</v>
      </c>
      <c r="E104" t="s">
        <v>103</v>
      </c>
      <c r="H104">
        <v>683</v>
      </c>
    </row>
    <row r="105" spans="1:8" x14ac:dyDescent="0.25">
      <c r="A105">
        <v>105</v>
      </c>
      <c r="B105">
        <v>700</v>
      </c>
      <c r="C105">
        <v>674</v>
      </c>
      <c r="E105" t="s">
        <v>104</v>
      </c>
      <c r="H105">
        <v>682</v>
      </c>
    </row>
    <row r="106" spans="1:8" x14ac:dyDescent="0.25">
      <c r="A106">
        <v>106</v>
      </c>
      <c r="B106">
        <v>700</v>
      </c>
      <c r="C106">
        <v>674</v>
      </c>
      <c r="E106" t="s">
        <v>105</v>
      </c>
      <c r="H106">
        <v>680</v>
      </c>
    </row>
    <row r="107" spans="1:8" x14ac:dyDescent="0.25">
      <c r="A107">
        <v>107</v>
      </c>
      <c r="B107">
        <v>700</v>
      </c>
      <c r="C107">
        <v>674</v>
      </c>
      <c r="E107" t="s">
        <v>106</v>
      </c>
      <c r="H107">
        <v>679</v>
      </c>
    </row>
    <row r="108" spans="1:8" x14ac:dyDescent="0.25">
      <c r="A108">
        <v>108</v>
      </c>
      <c r="B108">
        <v>700</v>
      </c>
      <c r="C108">
        <v>674</v>
      </c>
      <c r="E108" t="s">
        <v>107</v>
      </c>
      <c r="H108">
        <v>678</v>
      </c>
    </row>
    <row r="109" spans="1:8" x14ac:dyDescent="0.25">
      <c r="A109">
        <v>109</v>
      </c>
      <c r="B109">
        <v>700</v>
      </c>
      <c r="C109">
        <v>674</v>
      </c>
      <c r="E109" t="s">
        <v>108</v>
      </c>
      <c r="H109">
        <v>680</v>
      </c>
    </row>
    <row r="110" spans="1:8" x14ac:dyDescent="0.25">
      <c r="A110">
        <v>110</v>
      </c>
      <c r="B110">
        <v>700</v>
      </c>
      <c r="C110">
        <v>674</v>
      </c>
      <c r="E110" t="s">
        <v>109</v>
      </c>
      <c r="H110">
        <v>678</v>
      </c>
    </row>
    <row r="111" spans="1:8" x14ac:dyDescent="0.25">
      <c r="A111">
        <v>111</v>
      </c>
      <c r="B111">
        <v>700</v>
      </c>
      <c r="C111">
        <v>674</v>
      </c>
      <c r="E111" t="s">
        <v>110</v>
      </c>
      <c r="H111">
        <v>677</v>
      </c>
    </row>
    <row r="112" spans="1:8" x14ac:dyDescent="0.25">
      <c r="A112">
        <v>112</v>
      </c>
      <c r="B112">
        <v>700</v>
      </c>
      <c r="C112">
        <v>674</v>
      </c>
      <c r="E112" t="s">
        <v>111</v>
      </c>
      <c r="H112">
        <v>676</v>
      </c>
    </row>
    <row r="113" spans="1:8" x14ac:dyDescent="0.25">
      <c r="A113">
        <v>113</v>
      </c>
      <c r="B113">
        <v>700</v>
      </c>
      <c r="C113">
        <v>674</v>
      </c>
      <c r="E113" t="s">
        <v>112</v>
      </c>
      <c r="H113">
        <v>675</v>
      </c>
    </row>
    <row r="114" spans="1:8" x14ac:dyDescent="0.25">
      <c r="A114">
        <v>114</v>
      </c>
      <c r="B114">
        <v>700</v>
      </c>
      <c r="C114">
        <v>674</v>
      </c>
      <c r="E114" t="s">
        <v>113</v>
      </c>
      <c r="H114">
        <v>676</v>
      </c>
    </row>
    <row r="115" spans="1:8" x14ac:dyDescent="0.25">
      <c r="A115">
        <v>115</v>
      </c>
      <c r="B115">
        <v>700</v>
      </c>
      <c r="C115">
        <v>674</v>
      </c>
      <c r="E115" t="s">
        <v>114</v>
      </c>
      <c r="H115">
        <v>676</v>
      </c>
    </row>
    <row r="116" spans="1:8" x14ac:dyDescent="0.25">
      <c r="A116">
        <v>116</v>
      </c>
      <c r="B116">
        <v>700</v>
      </c>
      <c r="C116">
        <v>674</v>
      </c>
      <c r="E116" t="s">
        <v>115</v>
      </c>
      <c r="H116">
        <v>675</v>
      </c>
    </row>
    <row r="117" spans="1:8" x14ac:dyDescent="0.25">
      <c r="A117">
        <v>117</v>
      </c>
      <c r="B117">
        <v>700</v>
      </c>
      <c r="C117">
        <v>674</v>
      </c>
      <c r="E117" t="s">
        <v>116</v>
      </c>
      <c r="H117">
        <v>674</v>
      </c>
    </row>
    <row r="118" spans="1:8" x14ac:dyDescent="0.25">
      <c r="A118">
        <v>118</v>
      </c>
      <c r="B118">
        <v>700</v>
      </c>
      <c r="C118">
        <v>674</v>
      </c>
      <c r="E118" t="s">
        <v>117</v>
      </c>
      <c r="H118">
        <v>674</v>
      </c>
    </row>
    <row r="119" spans="1:8" x14ac:dyDescent="0.25">
      <c r="A119">
        <v>119</v>
      </c>
      <c r="B119">
        <v>700</v>
      </c>
      <c r="C119">
        <v>674</v>
      </c>
      <c r="E119" t="s">
        <v>118</v>
      </c>
      <c r="H119">
        <v>674</v>
      </c>
    </row>
    <row r="120" spans="1:8" x14ac:dyDescent="0.25">
      <c r="A120">
        <v>120</v>
      </c>
      <c r="B120">
        <v>700</v>
      </c>
      <c r="C120">
        <v>674</v>
      </c>
      <c r="E120" t="s">
        <v>119</v>
      </c>
      <c r="H120">
        <v>674</v>
      </c>
    </row>
    <row r="121" spans="1:8" x14ac:dyDescent="0.25">
      <c r="A121">
        <v>121</v>
      </c>
      <c r="B121">
        <v>700</v>
      </c>
      <c r="C121">
        <v>674</v>
      </c>
      <c r="E121" t="s">
        <v>120</v>
      </c>
      <c r="H121">
        <v>674</v>
      </c>
    </row>
    <row r="122" spans="1:8" x14ac:dyDescent="0.25">
      <c r="A122">
        <v>122</v>
      </c>
      <c r="B122">
        <v>700</v>
      </c>
      <c r="C122">
        <v>676</v>
      </c>
      <c r="E122" t="s">
        <v>121</v>
      </c>
      <c r="H122">
        <v>676</v>
      </c>
    </row>
    <row r="123" spans="1:8" x14ac:dyDescent="0.25">
      <c r="A123">
        <v>123</v>
      </c>
      <c r="B123">
        <v>700</v>
      </c>
      <c r="C123">
        <v>673</v>
      </c>
      <c r="E123" t="s">
        <v>122</v>
      </c>
      <c r="H123">
        <v>673</v>
      </c>
    </row>
    <row r="124" spans="1:8" x14ac:dyDescent="0.25">
      <c r="A124">
        <v>124</v>
      </c>
      <c r="B124">
        <v>700</v>
      </c>
      <c r="C124">
        <v>674</v>
      </c>
      <c r="E124" t="s">
        <v>123</v>
      </c>
      <c r="H124">
        <v>674</v>
      </c>
    </row>
    <row r="125" spans="1:8" x14ac:dyDescent="0.25">
      <c r="A125">
        <v>125</v>
      </c>
      <c r="B125">
        <v>700</v>
      </c>
      <c r="C125">
        <v>673</v>
      </c>
      <c r="E125" t="s">
        <v>124</v>
      </c>
      <c r="H125">
        <v>673</v>
      </c>
    </row>
    <row r="126" spans="1:8" x14ac:dyDescent="0.25">
      <c r="A126">
        <v>126</v>
      </c>
      <c r="B126">
        <v>700</v>
      </c>
      <c r="C126">
        <v>675</v>
      </c>
      <c r="E126" t="s">
        <v>125</v>
      </c>
      <c r="H126">
        <v>675</v>
      </c>
    </row>
    <row r="127" spans="1:8" x14ac:dyDescent="0.25">
      <c r="A127">
        <v>127</v>
      </c>
      <c r="B127">
        <v>700</v>
      </c>
      <c r="C127">
        <v>673</v>
      </c>
      <c r="E127" t="s">
        <v>126</v>
      </c>
      <c r="H127">
        <v>673</v>
      </c>
    </row>
    <row r="128" spans="1:8" x14ac:dyDescent="0.25">
      <c r="A128">
        <v>128</v>
      </c>
      <c r="B128">
        <v>700</v>
      </c>
      <c r="C128">
        <v>673</v>
      </c>
      <c r="E128" t="s">
        <v>127</v>
      </c>
      <c r="H128">
        <v>673</v>
      </c>
    </row>
    <row r="129" spans="1:8" x14ac:dyDescent="0.25">
      <c r="A129">
        <v>129</v>
      </c>
      <c r="B129">
        <v>700</v>
      </c>
      <c r="C129">
        <v>672</v>
      </c>
      <c r="E129" t="s">
        <v>128</v>
      </c>
      <c r="H129">
        <v>672</v>
      </c>
    </row>
    <row r="130" spans="1:8" x14ac:dyDescent="0.25">
      <c r="A130">
        <v>130</v>
      </c>
      <c r="B130">
        <v>700</v>
      </c>
      <c r="C130">
        <v>673</v>
      </c>
      <c r="E130" t="s">
        <v>129</v>
      </c>
      <c r="H130">
        <v>673</v>
      </c>
    </row>
    <row r="131" spans="1:8" x14ac:dyDescent="0.25">
      <c r="A131">
        <v>131</v>
      </c>
      <c r="B131">
        <v>700</v>
      </c>
      <c r="C131">
        <v>676</v>
      </c>
      <c r="E131" t="s">
        <v>130</v>
      </c>
      <c r="H131">
        <v>676</v>
      </c>
    </row>
    <row r="132" spans="1:8" x14ac:dyDescent="0.25">
      <c r="A132">
        <v>132</v>
      </c>
      <c r="B132">
        <v>700</v>
      </c>
      <c r="C132">
        <v>673</v>
      </c>
      <c r="E132" t="s">
        <v>131</v>
      </c>
      <c r="H132">
        <v>673</v>
      </c>
    </row>
    <row r="133" spans="1:8" x14ac:dyDescent="0.25">
      <c r="A133">
        <v>133</v>
      </c>
      <c r="B133">
        <v>700</v>
      </c>
      <c r="C133">
        <v>673</v>
      </c>
      <c r="E133" t="s">
        <v>132</v>
      </c>
      <c r="H133">
        <v>673</v>
      </c>
    </row>
    <row r="134" spans="1:8" x14ac:dyDescent="0.25">
      <c r="A134">
        <v>134</v>
      </c>
      <c r="B134">
        <v>700</v>
      </c>
      <c r="C134">
        <v>672</v>
      </c>
      <c r="E134" t="s">
        <v>133</v>
      </c>
      <c r="H134">
        <v>672</v>
      </c>
    </row>
    <row r="135" spans="1:8" x14ac:dyDescent="0.25">
      <c r="A135">
        <v>135</v>
      </c>
      <c r="B135">
        <v>700</v>
      </c>
      <c r="C135">
        <v>674</v>
      </c>
      <c r="E135" t="s">
        <v>134</v>
      </c>
      <c r="H135">
        <v>674</v>
      </c>
    </row>
    <row r="136" spans="1:8" x14ac:dyDescent="0.25">
      <c r="A136">
        <v>136</v>
      </c>
      <c r="B136">
        <v>700</v>
      </c>
      <c r="C136">
        <v>674</v>
      </c>
      <c r="E136" t="s">
        <v>135</v>
      </c>
      <c r="H136">
        <v>674</v>
      </c>
    </row>
    <row r="137" spans="1:8" x14ac:dyDescent="0.25">
      <c r="A137">
        <v>137</v>
      </c>
      <c r="B137">
        <v>700</v>
      </c>
      <c r="C137">
        <v>673</v>
      </c>
      <c r="E137" t="s">
        <v>136</v>
      </c>
      <c r="H137">
        <v>673</v>
      </c>
    </row>
    <row r="138" spans="1:8" x14ac:dyDescent="0.25">
      <c r="A138">
        <v>138</v>
      </c>
      <c r="B138">
        <v>700</v>
      </c>
      <c r="C138">
        <v>674</v>
      </c>
      <c r="E138" t="s">
        <v>137</v>
      </c>
      <c r="H138">
        <v>674</v>
      </c>
    </row>
    <row r="139" spans="1:8" x14ac:dyDescent="0.25">
      <c r="A139">
        <v>139</v>
      </c>
      <c r="B139">
        <v>700</v>
      </c>
      <c r="C139">
        <v>673</v>
      </c>
      <c r="E139" t="s">
        <v>138</v>
      </c>
      <c r="H139">
        <v>673</v>
      </c>
    </row>
    <row r="140" spans="1:8" x14ac:dyDescent="0.25">
      <c r="A140">
        <v>140</v>
      </c>
      <c r="B140">
        <v>700</v>
      </c>
      <c r="C140">
        <v>672</v>
      </c>
      <c r="E140" t="s">
        <v>139</v>
      </c>
      <c r="H140">
        <v>672</v>
      </c>
    </row>
    <row r="141" spans="1:8" x14ac:dyDescent="0.25">
      <c r="A141">
        <v>141</v>
      </c>
      <c r="B141">
        <v>700</v>
      </c>
      <c r="C141">
        <v>674</v>
      </c>
      <c r="E141" t="s">
        <v>140</v>
      </c>
      <c r="H141">
        <v>674</v>
      </c>
    </row>
    <row r="142" spans="1:8" x14ac:dyDescent="0.25">
      <c r="A142">
        <v>142</v>
      </c>
      <c r="B142">
        <v>700</v>
      </c>
      <c r="C142">
        <v>672</v>
      </c>
      <c r="E142" t="s">
        <v>141</v>
      </c>
      <c r="H142">
        <v>672</v>
      </c>
    </row>
    <row r="143" spans="1:8" x14ac:dyDescent="0.25">
      <c r="A143">
        <v>143</v>
      </c>
      <c r="B143">
        <v>700</v>
      </c>
      <c r="C143">
        <v>674</v>
      </c>
      <c r="E143" t="s">
        <v>142</v>
      </c>
      <c r="H143">
        <v>674</v>
      </c>
    </row>
    <row r="144" spans="1:8" x14ac:dyDescent="0.25">
      <c r="A144">
        <v>144</v>
      </c>
      <c r="B144">
        <v>700</v>
      </c>
      <c r="C144">
        <v>672</v>
      </c>
      <c r="E144" t="s">
        <v>143</v>
      </c>
      <c r="H144">
        <v>672</v>
      </c>
    </row>
    <row r="145" spans="1:8" x14ac:dyDescent="0.25">
      <c r="A145">
        <v>145</v>
      </c>
      <c r="B145">
        <v>700</v>
      </c>
      <c r="C145">
        <v>674</v>
      </c>
      <c r="E145" t="s">
        <v>144</v>
      </c>
      <c r="H145">
        <v>674</v>
      </c>
    </row>
    <row r="146" spans="1:8" x14ac:dyDescent="0.25">
      <c r="A146">
        <v>146</v>
      </c>
      <c r="B146">
        <v>700</v>
      </c>
      <c r="C146">
        <v>674</v>
      </c>
      <c r="E146" t="s">
        <v>145</v>
      </c>
      <c r="H146">
        <v>674</v>
      </c>
    </row>
    <row r="147" spans="1:8" x14ac:dyDescent="0.25">
      <c r="A147">
        <v>147</v>
      </c>
      <c r="B147">
        <v>700</v>
      </c>
      <c r="C147">
        <v>672</v>
      </c>
      <c r="E147" t="s">
        <v>146</v>
      </c>
      <c r="H147">
        <v>672</v>
      </c>
    </row>
    <row r="148" spans="1:8" x14ac:dyDescent="0.25">
      <c r="A148">
        <v>148</v>
      </c>
      <c r="B148">
        <v>700</v>
      </c>
      <c r="C148">
        <v>672</v>
      </c>
      <c r="E148" t="s">
        <v>147</v>
      </c>
      <c r="H148">
        <v>672</v>
      </c>
    </row>
    <row r="149" spans="1:8" x14ac:dyDescent="0.25">
      <c r="A149">
        <v>149</v>
      </c>
      <c r="B149">
        <v>700</v>
      </c>
      <c r="C149">
        <v>672</v>
      </c>
      <c r="E149" t="s">
        <v>148</v>
      </c>
      <c r="H149">
        <v>672</v>
      </c>
    </row>
    <row r="150" spans="1:8" x14ac:dyDescent="0.25">
      <c r="A150">
        <v>150</v>
      </c>
      <c r="B150">
        <v>700</v>
      </c>
      <c r="C150">
        <v>671</v>
      </c>
      <c r="E150" t="s">
        <v>149</v>
      </c>
      <c r="H150">
        <v>671</v>
      </c>
    </row>
    <row r="151" spans="1:8" x14ac:dyDescent="0.25">
      <c r="A151">
        <v>151</v>
      </c>
      <c r="B151">
        <v>700</v>
      </c>
      <c r="C151">
        <v>675</v>
      </c>
      <c r="E151" t="s">
        <v>150</v>
      </c>
      <c r="H151">
        <v>675</v>
      </c>
    </row>
    <row r="152" spans="1:8" x14ac:dyDescent="0.25">
      <c r="A152">
        <v>152</v>
      </c>
      <c r="B152">
        <v>700</v>
      </c>
      <c r="C152">
        <v>674</v>
      </c>
      <c r="E152" t="s">
        <v>151</v>
      </c>
      <c r="H152">
        <v>674</v>
      </c>
    </row>
    <row r="153" spans="1:8" x14ac:dyDescent="0.25">
      <c r="A153">
        <v>153</v>
      </c>
      <c r="B153">
        <v>700</v>
      </c>
      <c r="C153">
        <v>672</v>
      </c>
      <c r="E153" t="s">
        <v>152</v>
      </c>
      <c r="H153">
        <v>672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055StepCarbogen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</dc:creator>
  <cp:lastModifiedBy>Ewout</cp:lastModifiedBy>
  <dcterms:created xsi:type="dcterms:W3CDTF">2019-03-12T12:20:32Z</dcterms:created>
  <dcterms:modified xsi:type="dcterms:W3CDTF">2019-03-12T15:48:08Z</dcterms:modified>
</cp:coreProperties>
</file>