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wout\Documents\GitHub\Helsinki-flood-BEP-project\results\"/>
    </mc:Choice>
  </mc:AlternateContent>
  <xr:revisionPtr revIDLastSave="0" documentId="8_{79FA00EB-D35F-4170-8DE8-7F5086C72770}" xr6:coauthVersionLast="47" xr6:coauthVersionMax="47" xr10:uidLastSave="{00000000-0000-0000-0000-000000000000}"/>
  <bookViews>
    <workbookView xWindow="-120" yWindow="-120" windowWidth="28110" windowHeight="16440" xr2:uid="{CB573F27-1DF1-41EF-8B27-7F8AAD8225A7}"/>
  </bookViews>
  <sheets>
    <sheet name="Merge" sheetId="6" r:id="rId1"/>
    <sheet name="tte" sheetId="4" r:id="rId2"/>
    <sheet name="weighted_centrality-default-tte" sheetId="3" r:id="rId3"/>
    <sheet name="tti" sheetId="5" r:id="rId4"/>
    <sheet name="weighted_centrality-default-tti" sheetId="2" r:id="rId5"/>
  </sheets>
  <definedNames>
    <definedName name="ExternalData_1" localSheetId="1" hidden="1">tte!$A$1:$E$5510</definedName>
    <definedName name="ExternalData_1" localSheetId="3" hidden="1">tti!$A$1:$E$5510</definedName>
    <definedName name="ExternalData_2" localSheetId="0" hidden="1">Merge!$A$1:$F$5510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459" i="2" l="1"/>
  <c r="D4806" i="2"/>
  <c r="D5369" i="2"/>
  <c r="D5510" i="2"/>
  <c r="D5353" i="2"/>
  <c r="D5250" i="2"/>
  <c r="D5115" i="2"/>
  <c r="D5226" i="2"/>
  <c r="D5052" i="2"/>
  <c r="D4969" i="2"/>
  <c r="D4874" i="2"/>
  <c r="D4789" i="2"/>
  <c r="D3832" i="2"/>
  <c r="D5048" i="2"/>
  <c r="D5093" i="2"/>
  <c r="D5129" i="2"/>
  <c r="D5295" i="2"/>
  <c r="D5362" i="2"/>
  <c r="D2093" i="2"/>
  <c r="D285" i="2"/>
  <c r="D5223" i="2"/>
  <c r="D5086" i="2"/>
  <c r="D5363" i="2"/>
  <c r="D5237" i="2"/>
  <c r="D5351" i="2"/>
  <c r="D3546" i="2"/>
  <c r="D659" i="2"/>
  <c r="D558" i="2"/>
  <c r="D657" i="2"/>
  <c r="D585" i="2"/>
  <c r="D3458" i="2"/>
  <c r="D2136" i="2"/>
  <c r="D5118" i="2"/>
  <c r="D5021" i="2"/>
  <c r="D4810" i="2"/>
  <c r="D4920" i="2"/>
  <c r="D4183" i="2"/>
  <c r="D4592" i="2"/>
  <c r="D5100" i="2"/>
  <c r="D4620" i="2"/>
  <c r="D5082" i="2"/>
  <c r="D4912" i="2"/>
  <c r="D4520" i="2"/>
  <c r="D5051" i="2"/>
  <c r="D4923" i="2"/>
  <c r="D5313" i="2"/>
  <c r="D4573" i="2"/>
  <c r="D4307" i="2"/>
  <c r="D4868" i="2"/>
  <c r="D4746" i="2"/>
  <c r="D4767" i="2"/>
  <c r="D5389" i="2"/>
  <c r="D5315" i="2"/>
  <c r="D3831" i="2"/>
  <c r="D2320" i="2"/>
  <c r="D2795" i="2"/>
  <c r="D4834" i="2"/>
  <c r="D4064" i="2"/>
  <c r="D4111" i="2"/>
  <c r="D4535" i="2"/>
  <c r="D3667" i="2"/>
  <c r="D1937" i="2"/>
  <c r="D1754" i="2"/>
  <c r="D3998" i="2"/>
  <c r="D1531" i="2"/>
  <c r="D1292" i="2"/>
  <c r="D5270" i="2"/>
  <c r="D4433" i="2"/>
  <c r="D4708" i="2"/>
  <c r="D4909" i="2"/>
  <c r="D2051" i="2"/>
  <c r="D2403" i="2"/>
  <c r="D4109" i="2"/>
  <c r="D3939" i="2"/>
  <c r="D3142" i="2"/>
  <c r="D3214" i="2"/>
  <c r="D5170" i="2"/>
  <c r="D5178" i="2"/>
  <c r="D3566" i="2"/>
  <c r="D2652" i="2"/>
  <c r="D3906" i="2"/>
  <c r="D4627" i="2"/>
  <c r="D1912" i="2"/>
  <c r="D1011" i="2"/>
  <c r="D1933" i="2"/>
  <c r="D2240" i="2"/>
  <c r="D489" i="2"/>
  <c r="D5454" i="2"/>
  <c r="D3396" i="2"/>
  <c r="D3795" i="2"/>
  <c r="D4008" i="2"/>
  <c r="D1248" i="2"/>
  <c r="D1419" i="2"/>
  <c r="D732" i="2"/>
  <c r="D4088" i="2"/>
  <c r="D4161" i="2"/>
  <c r="D5382" i="2"/>
  <c r="D1983" i="2"/>
  <c r="D1126" i="2"/>
  <c r="D4400" i="2"/>
  <c r="D4174" i="2"/>
  <c r="D2478" i="2"/>
  <c r="D5069" i="2"/>
  <c r="D5281" i="2"/>
  <c r="D4885" i="2"/>
  <c r="D5143" i="2"/>
  <c r="D3686" i="2"/>
  <c r="D3159" i="2"/>
  <c r="D2959" i="2"/>
  <c r="D2684" i="2"/>
  <c r="D2376" i="2"/>
  <c r="D4846" i="2"/>
  <c r="D2350" i="2"/>
  <c r="D2429" i="2"/>
  <c r="D5121" i="2"/>
  <c r="D5199" i="2"/>
  <c r="D5029" i="2"/>
  <c r="D4981" i="2"/>
  <c r="D5387" i="2"/>
  <c r="D4915" i="2"/>
  <c r="D5386" i="2"/>
  <c r="D4383" i="2"/>
  <c r="D4980" i="2"/>
  <c r="D2107" i="2"/>
  <c r="D2283" i="2"/>
  <c r="D2229" i="2"/>
  <c r="D2583" i="2"/>
  <c r="D4537" i="2"/>
  <c r="D5005" i="2"/>
  <c r="D5043" i="2"/>
  <c r="D484" i="2"/>
  <c r="D440" i="2"/>
  <c r="D1506" i="2"/>
  <c r="D1486" i="2"/>
  <c r="D1864" i="2"/>
  <c r="D4297" i="2"/>
  <c r="D2389" i="2"/>
  <c r="D2553" i="2"/>
  <c r="D2472" i="2"/>
  <c r="D2315" i="2"/>
  <c r="D2086" i="2"/>
  <c r="D2501" i="2"/>
  <c r="D656" i="2"/>
  <c r="D218" i="2"/>
  <c r="D3247" i="2"/>
  <c r="D2609" i="2"/>
  <c r="D3441" i="2"/>
  <c r="D5076" i="2"/>
  <c r="D4126" i="2"/>
  <c r="D805" i="2"/>
  <c r="D490" i="2"/>
  <c r="D3074" i="2"/>
  <c r="D4243" i="2"/>
  <c r="D5302" i="2"/>
  <c r="D1328" i="2"/>
  <c r="D189" i="2"/>
  <c r="D1493" i="2"/>
  <c r="D1102" i="2"/>
  <c r="D256" i="2"/>
  <c r="D3930" i="2"/>
  <c r="D1447" i="2"/>
  <c r="D5130" i="2"/>
  <c r="D1953" i="2"/>
  <c r="D3841" i="2"/>
  <c r="D4442" i="2"/>
  <c r="D1014" i="2"/>
  <c r="D2142" i="2"/>
  <c r="D548" i="2"/>
  <c r="D785" i="2"/>
  <c r="D3982" i="2"/>
  <c r="D1899" i="2"/>
  <c r="D4896" i="2"/>
  <c r="D5319" i="2"/>
  <c r="D5208" i="2"/>
  <c r="D3577" i="2"/>
  <c r="D3366" i="2"/>
  <c r="D4961" i="2"/>
  <c r="D3325" i="2"/>
  <c r="D2274" i="2"/>
  <c r="D3547" i="2"/>
  <c r="D1009" i="2"/>
  <c r="D1118" i="2"/>
  <c r="D2542" i="2"/>
  <c r="D514" i="2"/>
  <c r="D3521" i="2"/>
  <c r="D406" i="2"/>
  <c r="D345" i="2"/>
  <c r="D2668" i="2"/>
  <c r="D5287" i="2"/>
  <c r="D5160" i="2"/>
  <c r="D4382" i="2"/>
  <c r="D5370" i="2"/>
  <c r="D4226" i="2"/>
  <c r="D5201" i="2"/>
  <c r="D3499" i="2"/>
  <c r="D3416" i="2"/>
  <c r="D5174" i="2"/>
  <c r="D4778" i="2"/>
  <c r="D5344" i="2"/>
  <c r="D4700" i="2"/>
  <c r="D5104" i="2"/>
  <c r="D2238" i="2"/>
  <c r="D5031" i="2"/>
  <c r="D2770" i="2"/>
  <c r="D4738" i="2"/>
  <c r="D2793" i="2"/>
  <c r="D5309" i="2"/>
  <c r="D2677" i="2"/>
  <c r="D2630" i="2"/>
  <c r="D2686" i="2"/>
  <c r="D2718" i="2"/>
  <c r="D5162" i="2"/>
  <c r="D5294" i="2"/>
  <c r="D4942" i="2"/>
  <c r="D3335" i="2"/>
  <c r="D3378" i="2"/>
  <c r="D3046" i="2"/>
  <c r="D2972" i="2"/>
  <c r="D5328" i="2"/>
  <c r="D5101" i="2"/>
  <c r="D3284" i="2"/>
  <c r="D3254" i="2"/>
  <c r="D3164" i="2"/>
  <c r="D3116" i="2"/>
  <c r="D5305" i="2"/>
  <c r="D3191" i="2"/>
  <c r="D3249" i="2"/>
  <c r="D2785" i="2"/>
  <c r="D3095" i="2"/>
  <c r="D317" i="2"/>
  <c r="D755" i="2"/>
  <c r="D4546" i="2"/>
  <c r="D475" i="2"/>
  <c r="D277" i="2"/>
  <c r="D5350" i="2"/>
  <c r="D5159" i="2"/>
  <c r="D5114" i="2"/>
  <c r="D2587" i="2"/>
  <c r="D3264" i="2"/>
  <c r="D3846" i="2"/>
  <c r="D3786" i="2"/>
  <c r="D3562" i="2"/>
  <c r="D1211" i="2"/>
  <c r="D653" i="2"/>
  <c r="D501" i="2"/>
  <c r="D4233" i="2"/>
  <c r="D2441" i="2"/>
  <c r="D2758" i="2"/>
  <c r="D2092" i="2"/>
  <c r="D2989" i="2"/>
  <c r="D2734" i="2"/>
  <c r="D1853" i="2"/>
  <c r="D4828" i="2"/>
  <c r="D2137" i="2"/>
  <c r="D5075" i="2"/>
  <c r="D3609" i="2"/>
  <c r="D4239" i="2"/>
  <c r="D3085" i="2"/>
  <c r="D2844" i="2"/>
  <c r="D4833" i="2"/>
  <c r="D5248" i="2"/>
  <c r="D4148" i="2"/>
  <c r="D3230" i="2"/>
  <c r="D3078" i="2"/>
  <c r="D2544" i="2"/>
  <c r="D4296" i="2"/>
  <c r="D2094" i="2"/>
  <c r="D1883" i="2"/>
  <c r="D1672" i="2"/>
  <c r="D2377" i="2"/>
  <c r="D4147" i="2"/>
  <c r="D2356" i="2"/>
  <c r="D4956" i="2"/>
  <c r="D4628" i="2"/>
  <c r="D4841" i="2"/>
  <c r="D5428" i="2"/>
  <c r="D5229" i="2"/>
  <c r="D4882" i="2"/>
  <c r="D4963" i="2"/>
  <c r="D5172" i="2"/>
  <c r="D3751" i="2"/>
  <c r="D2437" i="2"/>
  <c r="D532" i="2"/>
  <c r="D633" i="2"/>
  <c r="D4707" i="2"/>
  <c r="D5189" i="2"/>
  <c r="D5415" i="2"/>
  <c r="D4840" i="2"/>
  <c r="D4916" i="2"/>
  <c r="D1466" i="2"/>
  <c r="D1232" i="2"/>
  <c r="D4314" i="2"/>
  <c r="D4844" i="2"/>
  <c r="D1481" i="2"/>
  <c r="D1257" i="2"/>
  <c r="D4193" i="2"/>
  <c r="D1494" i="2"/>
  <c r="D1286" i="2"/>
  <c r="D1310" i="2"/>
  <c r="D1514" i="2"/>
  <c r="D1540" i="2"/>
  <c r="D1324" i="2"/>
  <c r="D1546" i="2"/>
  <c r="D3924" i="2"/>
  <c r="D1456" i="2"/>
  <c r="D4344" i="2"/>
  <c r="D4043" i="2"/>
  <c r="D1152" i="2"/>
  <c r="D1137" i="2"/>
  <c r="D1307" i="2"/>
  <c r="D1234" i="2"/>
  <c r="D3482" i="2"/>
  <c r="D3423" i="2"/>
  <c r="D5329" i="2"/>
  <c r="D382" i="2"/>
  <c r="D2960" i="2"/>
  <c r="D3897" i="2"/>
  <c r="D3427" i="2"/>
  <c r="D85" i="2"/>
  <c r="D336" i="2"/>
  <c r="D3992" i="2"/>
  <c r="D1213" i="2"/>
  <c r="D1373" i="2"/>
  <c r="D4715" i="2"/>
  <c r="D2452" i="2"/>
  <c r="D5042" i="2"/>
  <c r="D4498" i="2"/>
  <c r="D4972" i="2"/>
  <c r="D2598" i="2"/>
  <c r="D2878" i="2"/>
  <c r="D3168" i="2"/>
  <c r="D4989" i="2"/>
  <c r="D4986" i="2"/>
  <c r="D4745" i="2"/>
  <c r="D4439" i="2"/>
  <c r="D4352" i="2"/>
  <c r="D3885" i="2"/>
  <c r="D4918" i="2"/>
  <c r="D5290" i="2"/>
  <c r="D4692" i="2"/>
  <c r="D5509" i="2"/>
  <c r="D4548" i="2"/>
  <c r="D3676" i="2"/>
  <c r="D4115" i="2"/>
  <c r="D5266" i="2"/>
  <c r="D4921" i="2"/>
  <c r="D5508" i="2"/>
  <c r="D3545" i="2"/>
  <c r="D950" i="2"/>
  <c r="D478" i="2"/>
  <c r="D4068" i="2"/>
  <c r="D331" i="2"/>
  <c r="D916" i="2"/>
  <c r="D295" i="2"/>
  <c r="D826" i="2"/>
  <c r="D4705" i="2"/>
  <c r="D4785" i="2"/>
  <c r="D3907" i="2"/>
  <c r="D636" i="2"/>
  <c r="D453" i="2"/>
  <c r="D3057" i="2"/>
  <c r="D3892" i="2"/>
  <c r="D3119" i="2"/>
  <c r="D1897" i="2"/>
  <c r="D444" i="2"/>
  <c r="D3372" i="2"/>
  <c r="D3157" i="2"/>
  <c r="D5276" i="2"/>
  <c r="D3183" i="2"/>
  <c r="D2897" i="2"/>
  <c r="D3098" i="2"/>
  <c r="D4622" i="2"/>
  <c r="D5259" i="2"/>
  <c r="D5081" i="2"/>
  <c r="D5099" i="2"/>
  <c r="D1611" i="2"/>
  <c r="D1704" i="2"/>
  <c r="D1325" i="2"/>
  <c r="D1698" i="2"/>
  <c r="D1900" i="2"/>
  <c r="D1571" i="2"/>
  <c r="D1615" i="2"/>
  <c r="D1285" i="2"/>
  <c r="D1429" i="2"/>
  <c r="D934" i="2"/>
  <c r="D2762" i="2"/>
  <c r="D2164" i="2"/>
  <c r="D5429" i="2"/>
  <c r="D5419" i="2"/>
  <c r="D5297" i="2"/>
  <c r="D5122" i="2"/>
  <c r="D5332" i="2"/>
  <c r="D3204" i="2"/>
  <c r="D4116" i="2"/>
  <c r="D4196" i="2"/>
  <c r="D3690" i="2"/>
  <c r="D4458" i="2"/>
  <c r="D4207" i="2"/>
  <c r="D4059" i="2"/>
  <c r="D4551" i="2"/>
  <c r="D5142" i="2"/>
  <c r="D5507" i="2"/>
  <c r="D4925" i="2"/>
  <c r="D4507" i="2"/>
  <c r="D4641" i="2"/>
  <c r="D4168" i="2"/>
  <c r="D4355" i="2"/>
  <c r="D4125" i="2"/>
  <c r="D1623" i="2"/>
  <c r="D12" i="2"/>
  <c r="D1038" i="2"/>
  <c r="D2557" i="2"/>
  <c r="D4047" i="2"/>
  <c r="D4467" i="2"/>
  <c r="D2769" i="2"/>
  <c r="D2382" i="2"/>
  <c r="D1370" i="2"/>
  <c r="D2637" i="2"/>
  <c r="D2999" i="2"/>
  <c r="D5227" i="2"/>
  <c r="D3523" i="2"/>
  <c r="D1807" i="2"/>
  <c r="D1344" i="2"/>
  <c r="D5137" i="2"/>
  <c r="D1291" i="2"/>
  <c r="D60" i="2"/>
  <c r="D4319" i="2"/>
  <c r="D1503" i="2"/>
  <c r="D30" i="2"/>
  <c r="D192" i="2"/>
  <c r="D1323" i="2"/>
  <c r="D111" i="2"/>
  <c r="D96" i="2"/>
  <c r="D5058" i="2"/>
  <c r="D3849" i="2"/>
  <c r="D1801" i="2"/>
  <c r="D1387" i="2"/>
  <c r="D1936" i="2"/>
  <c r="D2483" i="2"/>
  <c r="D2349" i="2"/>
  <c r="D3901" i="2"/>
  <c r="D2742" i="2"/>
  <c r="D5068" i="2"/>
  <c r="D2987" i="2"/>
  <c r="D3216" i="2"/>
  <c r="D4028" i="2"/>
  <c r="D3951" i="2"/>
  <c r="D3365" i="2"/>
  <c r="D2993" i="2"/>
  <c r="D3812" i="2"/>
  <c r="D3736" i="2"/>
  <c r="D2882" i="2"/>
  <c r="D2706" i="2"/>
  <c r="D3013" i="2"/>
  <c r="D3503" i="2"/>
  <c r="D3567" i="2"/>
  <c r="D2692" i="2"/>
  <c r="D3534" i="2"/>
  <c r="D3589" i="2"/>
  <c r="D37" i="2"/>
  <c r="D4714" i="2"/>
  <c r="D5177" i="2"/>
  <c r="D5200" i="2"/>
  <c r="D4765" i="2"/>
  <c r="D141" i="2"/>
  <c r="D2704" i="2"/>
  <c r="D1320" i="2"/>
  <c r="D1536" i="2"/>
  <c r="D2621" i="2"/>
  <c r="D4512" i="2"/>
  <c r="D1060" i="2"/>
  <c r="D408" i="2"/>
  <c r="D312" i="2"/>
  <c r="D2842" i="2"/>
  <c r="D2733" i="2"/>
  <c r="D3543" i="2"/>
  <c r="D3747" i="2"/>
  <c r="D3393" i="2"/>
  <c r="D594" i="2"/>
  <c r="D400" i="2"/>
  <c r="D1784" i="2"/>
  <c r="D533" i="2"/>
  <c r="D349" i="2"/>
  <c r="D2808" i="2"/>
  <c r="D3193" i="2"/>
  <c r="D2846" i="2"/>
  <c r="D2572" i="2"/>
  <c r="D1085" i="2"/>
  <c r="D1478" i="2"/>
  <c r="D2343" i="2"/>
  <c r="D4305" i="2"/>
  <c r="D3938" i="2"/>
  <c r="D4491" i="2"/>
  <c r="D4069" i="2"/>
  <c r="D1656" i="2"/>
  <c r="D1598" i="2"/>
  <c r="D3273" i="2"/>
  <c r="D2223" i="2"/>
  <c r="D2573" i="2"/>
  <c r="D3341" i="2"/>
  <c r="D4223" i="2"/>
  <c r="D4117" i="2"/>
  <c r="D4786" i="2"/>
  <c r="D5337" i="2"/>
  <c r="D2588" i="2"/>
  <c r="D3392" i="2"/>
  <c r="D3801" i="2"/>
  <c r="D3839" i="2"/>
  <c r="D4285" i="2"/>
  <c r="D4747" i="2"/>
  <c r="D2603" i="2"/>
  <c r="D3505" i="2"/>
  <c r="D2865" i="2"/>
  <c r="D4599" i="2"/>
  <c r="D4379" i="2"/>
  <c r="D4309" i="2"/>
  <c r="D738" i="2"/>
  <c r="D2786" i="2"/>
  <c r="D3988" i="2"/>
  <c r="D5264" i="2"/>
  <c r="D5442" i="2"/>
  <c r="D3981" i="2"/>
  <c r="D2800" i="2"/>
  <c r="D5334" i="2"/>
  <c r="D3999" i="2"/>
  <c r="D2852" i="2"/>
  <c r="D963" i="2"/>
  <c r="D2883" i="2"/>
  <c r="D4018" i="2"/>
  <c r="D5215" i="2"/>
  <c r="D4526" i="2"/>
  <c r="D3292" i="2"/>
  <c r="D4365" i="2"/>
  <c r="D4248" i="2"/>
  <c r="D4180" i="2"/>
  <c r="D4313" i="2"/>
  <c r="D4260" i="2"/>
  <c r="D4121" i="2"/>
  <c r="D4082" i="2"/>
  <c r="D4198" i="2"/>
  <c r="D3717" i="2"/>
  <c r="D4150" i="2"/>
  <c r="D3242" i="2"/>
  <c r="D3814" i="2"/>
  <c r="D4334" i="2"/>
  <c r="D3634" i="2"/>
  <c r="D4630" i="2"/>
  <c r="D4591" i="2"/>
  <c r="D4124" i="2"/>
  <c r="D4749" i="2"/>
  <c r="D1403" i="2"/>
  <c r="D1424" i="2"/>
  <c r="D1467" i="2"/>
  <c r="D1479" i="2"/>
  <c r="D3065" i="2"/>
  <c r="D2909" i="2"/>
  <c r="D4819" i="2"/>
  <c r="D3106" i="2"/>
  <c r="D3224" i="2"/>
  <c r="D3340" i="2"/>
  <c r="D4843" i="2"/>
  <c r="D3267" i="2"/>
  <c r="D1512" i="2"/>
  <c r="D1522" i="2"/>
  <c r="D1599" i="2"/>
  <c r="D1590" i="2"/>
  <c r="D1561" i="2"/>
  <c r="D1557" i="2"/>
  <c r="D5020" i="2"/>
  <c r="D5019" i="2"/>
  <c r="D3354" i="2"/>
  <c r="D3418" i="2"/>
  <c r="D5045" i="2"/>
  <c r="D3079" i="2"/>
  <c r="D3447" i="2"/>
  <c r="D2868" i="2"/>
  <c r="D1954" i="2"/>
  <c r="D3598" i="2"/>
  <c r="D2887" i="2"/>
  <c r="D2522" i="2"/>
  <c r="D4849" i="2"/>
  <c r="D3077" i="2"/>
  <c r="D3796" i="2"/>
  <c r="D3941" i="2"/>
  <c r="D3612" i="2"/>
  <c r="D3773" i="2"/>
  <c r="D4666" i="2"/>
  <c r="D4374" i="2"/>
  <c r="D4899" i="2"/>
  <c r="D5018" i="2"/>
  <c r="D5230" i="2"/>
  <c r="D5107" i="2"/>
  <c r="D4683" i="2"/>
  <c r="D3764" i="2"/>
  <c r="D4957" i="2"/>
  <c r="D3457" i="2"/>
  <c r="D3395" i="2"/>
  <c r="D3212" i="2"/>
  <c r="D3685" i="2"/>
  <c r="D3509" i="2"/>
  <c r="D3804" i="2"/>
  <c r="D3133" i="2"/>
  <c r="D3760" i="2"/>
  <c r="D3278" i="2"/>
  <c r="D3223" i="2"/>
  <c r="D4298" i="2"/>
  <c r="D3239" i="2"/>
  <c r="D4257" i="2"/>
  <c r="D4273" i="2"/>
  <c r="D3338" i="2"/>
  <c r="D4676" i="2"/>
  <c r="D2627" i="2"/>
  <c r="D5378" i="2"/>
  <c r="D4924" i="2"/>
  <c r="D1693" i="2"/>
  <c r="D1483" i="2"/>
  <c r="D2066" i="2"/>
  <c r="D2118" i="2"/>
  <c r="D2058" i="2"/>
  <c r="D4619" i="2"/>
  <c r="D2016" i="2"/>
  <c r="D1967" i="2"/>
  <c r="D2031" i="2"/>
  <c r="D1976" i="2"/>
  <c r="D1911" i="2"/>
  <c r="D1837" i="2"/>
  <c r="D1927" i="2"/>
  <c r="D4361" i="2"/>
  <c r="D1934" i="2"/>
  <c r="D2260" i="2"/>
  <c r="D3947" i="2"/>
  <c r="D4221" i="2"/>
  <c r="D3561" i="2"/>
  <c r="D3843" i="2"/>
  <c r="D2559" i="2"/>
  <c r="D2064" i="2"/>
  <c r="D3958" i="2"/>
  <c r="D3516" i="2"/>
  <c r="D3016" i="2"/>
  <c r="D2599" i="2"/>
  <c r="D4872" i="2"/>
  <c r="D4580" i="2"/>
  <c r="D4804" i="2"/>
  <c r="D4329" i="2"/>
  <c r="D4427" i="2"/>
  <c r="D3641" i="2"/>
  <c r="D5080" i="2"/>
  <c r="D4811" i="2"/>
  <c r="D5311" i="2"/>
  <c r="D4783" i="2"/>
  <c r="D4646" i="2"/>
  <c r="D5184" i="2"/>
  <c r="D5033" i="2"/>
  <c r="D5300" i="2"/>
  <c r="D4294" i="2"/>
  <c r="D3950" i="2"/>
  <c r="D5188" i="2"/>
  <c r="D4039" i="2"/>
  <c r="D4375" i="2"/>
  <c r="D4212" i="2"/>
  <c r="D5036" i="2"/>
  <c r="D1624" i="2"/>
  <c r="D1758" i="2"/>
  <c r="D1527" i="2"/>
  <c r="D1818" i="2"/>
  <c r="D1163" i="2"/>
  <c r="D1966" i="2"/>
  <c r="D2221" i="2"/>
  <c r="D3371" i="2"/>
  <c r="D3464" i="2"/>
  <c r="D2655" i="2"/>
  <c r="D2311" i="2"/>
  <c r="D3160" i="2"/>
  <c r="D3350" i="2"/>
  <c r="D4264" i="2"/>
  <c r="D3120" i="2"/>
  <c r="D2641" i="2"/>
  <c r="D3177" i="2"/>
  <c r="D3535" i="2"/>
  <c r="D4007" i="2"/>
  <c r="D3443" i="2"/>
  <c r="D4492" i="2"/>
  <c r="D4992" i="2"/>
  <c r="D4173" i="2"/>
  <c r="D4563" i="2"/>
  <c r="D4106" i="2"/>
  <c r="D3596" i="2"/>
  <c r="D4506" i="2"/>
  <c r="D3741" i="2"/>
  <c r="D4556" i="2"/>
  <c r="D4471" i="2"/>
  <c r="D2392" i="2"/>
  <c r="D2580" i="2"/>
  <c r="D3207" i="2"/>
  <c r="D3018" i="2"/>
  <c r="D2395" i="2"/>
  <c r="D2568" i="2"/>
  <c r="D2856" i="2"/>
  <c r="D3138" i="2"/>
  <c r="D3837" i="2"/>
  <c r="D2404" i="2"/>
  <c r="D3023" i="2"/>
  <c r="D3825" i="2"/>
  <c r="D3733" i="2"/>
  <c r="D3785" i="2"/>
  <c r="D3513" i="2"/>
  <c r="D3868" i="2"/>
  <c r="D2532" i="2"/>
  <c r="D4338" i="2"/>
  <c r="D4766" i="2"/>
  <c r="D4425" i="2"/>
  <c r="D4720" i="2"/>
  <c r="D5176" i="2"/>
  <c r="D3291" i="2"/>
  <c r="D5141" i="2"/>
  <c r="D4362" i="2"/>
  <c r="D3965" i="2"/>
  <c r="D2110" i="2"/>
  <c r="D2367" i="2"/>
  <c r="D2193" i="2"/>
  <c r="D2318" i="2"/>
  <c r="D2273" i="2"/>
  <c r="D1996" i="2"/>
  <c r="D1870" i="2"/>
  <c r="D2146" i="2"/>
  <c r="D2004" i="2"/>
  <c r="D1347" i="2"/>
  <c r="D3290" i="2"/>
  <c r="D3377" i="2"/>
  <c r="D3552" i="2"/>
  <c r="D4898" i="2"/>
  <c r="D5243" i="2"/>
  <c r="D4907" i="2"/>
  <c r="D5091" i="2"/>
  <c r="D4235" i="2"/>
  <c r="D3355" i="2"/>
  <c r="D3042" i="2"/>
  <c r="D2162" i="2"/>
  <c r="D2126" i="2"/>
  <c r="D2890" i="2"/>
  <c r="D3218" i="2"/>
  <c r="D4416" i="2"/>
  <c r="D4322" i="2"/>
  <c r="D3626" i="2"/>
  <c r="D4131" i="2"/>
  <c r="D4516" i="2"/>
  <c r="D3748" i="2"/>
  <c r="D3750" i="2"/>
  <c r="D2333" i="2"/>
  <c r="D2679" i="2"/>
  <c r="D2600" i="2"/>
  <c r="D2387" i="2"/>
  <c r="D968" i="2"/>
  <c r="D3652" i="2"/>
  <c r="D5444" i="2"/>
  <c r="D4577" i="2"/>
  <c r="D4192" i="2"/>
  <c r="D5004" i="2"/>
  <c r="D3424" i="2"/>
  <c r="D4108" i="2"/>
  <c r="D5222" i="2"/>
  <c r="D5090" i="2"/>
  <c r="D5015" i="2"/>
  <c r="D4363" i="2"/>
  <c r="D3452" i="2"/>
  <c r="D5197" i="2"/>
  <c r="D3643" i="2"/>
  <c r="D3090" i="2"/>
  <c r="D3082" i="2"/>
  <c r="D4162" i="2"/>
  <c r="D4138" i="2"/>
  <c r="D3034" i="2"/>
  <c r="D3996" i="2"/>
  <c r="D2766" i="2"/>
  <c r="D5106" i="2"/>
  <c r="D4571" i="2"/>
  <c r="D2524" i="2"/>
  <c r="D2687" i="2"/>
  <c r="D2159" i="2"/>
  <c r="D2161" i="2"/>
  <c r="D2398" i="2"/>
  <c r="D2277" i="2"/>
  <c r="D4032" i="2"/>
  <c r="D2379" i="2"/>
  <c r="D2157" i="2"/>
  <c r="D3810" i="2"/>
  <c r="D4177" i="2"/>
  <c r="D3890" i="2"/>
  <c r="D3576" i="2"/>
  <c r="D3580" i="2"/>
  <c r="D3373" i="2"/>
  <c r="D2942" i="2"/>
  <c r="D3332" i="2"/>
  <c r="D2955" i="2"/>
  <c r="D2454" i="2"/>
  <c r="D2332" i="2"/>
  <c r="D3802" i="2"/>
  <c r="D1827" i="2"/>
  <c r="D3695" i="2"/>
  <c r="D184" i="2"/>
  <c r="D1443" i="2"/>
  <c r="D2753" i="2"/>
  <c r="D3771" i="2"/>
  <c r="D3554" i="2"/>
  <c r="D842" i="2"/>
  <c r="D582" i="2"/>
  <c r="D5087" i="2"/>
  <c r="D153" i="2"/>
  <c r="D2321" i="2"/>
  <c r="D2672" i="2"/>
  <c r="D2545" i="2"/>
  <c r="D2446" i="2"/>
  <c r="D1723" i="2"/>
  <c r="D2024" i="2"/>
  <c r="D1778" i="2"/>
  <c r="D4386" i="2"/>
  <c r="D3893" i="2"/>
  <c r="D4089" i="2"/>
  <c r="D4014" i="2"/>
  <c r="D1643" i="2"/>
  <c r="D1485" i="2"/>
  <c r="D1856" i="2"/>
  <c r="D3610" i="2"/>
  <c r="D1366" i="2"/>
  <c r="D1903" i="2"/>
  <c r="D1434" i="2"/>
  <c r="D1565" i="2"/>
  <c r="D566" i="2"/>
  <c r="D2231" i="2"/>
  <c r="D4914" i="2"/>
  <c r="D4479" i="2"/>
  <c r="D4979" i="2"/>
  <c r="D4447" i="2"/>
  <c r="D5035" i="2"/>
  <c r="D3410" i="2"/>
  <c r="D3779" i="2"/>
  <c r="D3553" i="2"/>
  <c r="D3955" i="2"/>
  <c r="D4910" i="2"/>
  <c r="D2510" i="2"/>
  <c r="D3091" i="2"/>
  <c r="D5039" i="2"/>
  <c r="D2977" i="2"/>
  <c r="D3754" i="2"/>
  <c r="D4268" i="2"/>
  <c r="D4509" i="2"/>
  <c r="D4401" i="2"/>
  <c r="D2438" i="2"/>
  <c r="D4866" i="2"/>
  <c r="D2204" i="2"/>
  <c r="D5025" i="2"/>
  <c r="D5027" i="2"/>
  <c r="D4190" i="2"/>
  <c r="D3556" i="2"/>
  <c r="D3265" i="2"/>
  <c r="D3250" i="2"/>
  <c r="D5166" i="2"/>
  <c r="D4755" i="2"/>
  <c r="D5204" i="2"/>
  <c r="D4275" i="2"/>
  <c r="D5054" i="2"/>
  <c r="D4807" i="2"/>
  <c r="D4412" i="2"/>
  <c r="D3935" i="2"/>
  <c r="D4612" i="2"/>
  <c r="D5030" i="2"/>
  <c r="D3613" i="2"/>
  <c r="D3054" i="2"/>
  <c r="D2948" i="2"/>
  <c r="D3557" i="2"/>
  <c r="D57" i="2"/>
  <c r="D2134" i="2"/>
  <c r="D3344" i="2"/>
  <c r="D823" i="2"/>
  <c r="D833" i="2"/>
  <c r="D3208" i="2"/>
  <c r="D2345" i="2"/>
  <c r="D2303" i="2"/>
  <c r="D2509" i="2"/>
  <c r="D2657" i="2"/>
  <c r="D2464" i="2"/>
  <c r="D2605" i="2"/>
  <c r="D2837" i="2"/>
  <c r="D3067" i="2"/>
  <c r="D2798" i="2"/>
  <c r="D3270" i="2"/>
  <c r="D3015" i="2"/>
  <c r="D4836" i="2"/>
  <c r="D3229" i="2"/>
  <c r="D3492" i="2"/>
  <c r="D3769" i="2"/>
  <c r="D3425" i="2"/>
  <c r="D3700" i="2"/>
  <c r="D3912" i="2"/>
  <c r="D3858" i="2"/>
  <c r="D4036" i="2"/>
  <c r="D4002" i="2"/>
  <c r="D4145" i="2"/>
  <c r="D4114" i="2"/>
  <c r="D4175" i="2"/>
  <c r="D4154" i="2"/>
  <c r="D4204" i="2"/>
  <c r="D4234" i="2"/>
  <c r="D4197" i="2"/>
  <c r="D4237" i="2"/>
  <c r="D4272" i="2"/>
  <c r="D4779" i="2"/>
  <c r="D5078" i="2"/>
  <c r="D5147" i="2"/>
  <c r="D4856" i="2"/>
  <c r="D5400" i="2"/>
  <c r="D4279" i="2"/>
  <c r="D4287" i="2"/>
  <c r="D4560" i="2"/>
  <c r="D4884" i="2"/>
  <c r="D5348" i="2"/>
  <c r="D5416" i="2"/>
  <c r="D4958" i="2"/>
  <c r="D4302" i="2"/>
  <c r="D4312" i="2"/>
  <c r="D4656" i="2"/>
  <c r="D3619" i="2"/>
  <c r="D5376" i="2"/>
  <c r="D4448" i="2"/>
  <c r="D4842" i="2"/>
  <c r="D3309" i="2"/>
  <c r="D3800" i="2"/>
  <c r="D4760" i="2"/>
  <c r="D4187" i="2"/>
  <c r="D4991" i="2"/>
  <c r="D5241" i="2"/>
  <c r="D3093" i="2"/>
  <c r="D3449" i="2"/>
  <c r="D3150" i="2"/>
  <c r="D2796" i="2"/>
  <c r="D5256" i="2"/>
  <c r="D5041" i="2"/>
  <c r="D5133" i="2"/>
  <c r="D3877" i="2"/>
  <c r="D279" i="2"/>
  <c r="D1386" i="2"/>
  <c r="D3592" i="2"/>
  <c r="D3485" i="2"/>
  <c r="D3678" i="2"/>
  <c r="D3288" i="2"/>
  <c r="D3430" i="2"/>
  <c r="D3121" i="2"/>
  <c r="D1441" i="2"/>
  <c r="D4079" i="2"/>
  <c r="D3590" i="2"/>
  <c r="D789" i="2"/>
  <c r="D4253" i="2"/>
  <c r="D4688" i="2"/>
  <c r="D3322" i="2"/>
  <c r="D3765" i="2"/>
  <c r="D2384" i="2"/>
  <c r="D4380" i="2"/>
  <c r="D4381" i="2"/>
  <c r="D2234" i="2"/>
  <c r="D1442" i="2"/>
  <c r="D5023" i="2"/>
  <c r="D5432" i="2"/>
  <c r="D3287" i="2"/>
  <c r="D3174" i="2"/>
  <c r="D2893" i="2"/>
  <c r="D3128" i="2"/>
  <c r="D5063" i="2"/>
  <c r="D3708" i="2"/>
  <c r="D3029" i="2"/>
  <c r="D4428" i="2"/>
  <c r="D4033" i="2"/>
  <c r="D3075" i="2"/>
  <c r="D3108" i="2"/>
  <c r="D5108" i="2"/>
  <c r="D2476" i="2"/>
  <c r="D2932" i="2"/>
  <c r="D3942" i="2"/>
  <c r="D2754" i="2"/>
  <c r="D268" i="2"/>
  <c r="D5053" i="2"/>
  <c r="D4564" i="2"/>
  <c r="D4815" i="2"/>
  <c r="D4258" i="2"/>
  <c r="D4542" i="2"/>
  <c r="D4245" i="2"/>
  <c r="D3905" i="2"/>
  <c r="D3920" i="2"/>
  <c r="D3584" i="2"/>
  <c r="D4524" i="2"/>
  <c r="D3645" i="2"/>
  <c r="D5032" i="2"/>
  <c r="D4637" i="2"/>
  <c r="D5040" i="2"/>
  <c r="D5439" i="2"/>
  <c r="D4555" i="2"/>
  <c r="D3594" i="2"/>
  <c r="D3313" i="2"/>
  <c r="D4163" i="2"/>
  <c r="D4772" i="2"/>
  <c r="D5440" i="2"/>
  <c r="D3245" i="2"/>
  <c r="D3012" i="2"/>
  <c r="D4945" i="2"/>
  <c r="D4944" i="2"/>
  <c r="D4953" i="2"/>
  <c r="D4522" i="2"/>
  <c r="D4062" i="2"/>
  <c r="D3865" i="2"/>
  <c r="D3544" i="2"/>
  <c r="D3798" i="2"/>
  <c r="D4854" i="2"/>
  <c r="D4853" i="2"/>
  <c r="D4943" i="2"/>
  <c r="D3146" i="2"/>
  <c r="D3336" i="2"/>
  <c r="D4814" i="2"/>
  <c r="D5317" i="2"/>
  <c r="D2994" i="2"/>
  <c r="D3602" i="2"/>
  <c r="D4852" i="2"/>
  <c r="D2551" i="2"/>
  <c r="D2927" i="2"/>
  <c r="D4886" i="2"/>
  <c r="D4952" i="2"/>
  <c r="D4377" i="2"/>
  <c r="D4941" i="2"/>
  <c r="D4201" i="2"/>
  <c r="D4358" i="2"/>
  <c r="D3632" i="2"/>
  <c r="D5410" i="2"/>
  <c r="D5506" i="2"/>
  <c r="D5412" i="2"/>
  <c r="D5457" i="2"/>
  <c r="D5361" i="2"/>
  <c r="D5453" i="2"/>
  <c r="D5405" i="2"/>
  <c r="D5456" i="2"/>
  <c r="D5407" i="2"/>
  <c r="D5450" i="2"/>
  <c r="D5403" i="2"/>
  <c r="D5366" i="2"/>
  <c r="D5449" i="2"/>
  <c r="D5336" i="2"/>
  <c r="D5298" i="2"/>
  <c r="D5505" i="2"/>
  <c r="D5365" i="2"/>
  <c r="D5452" i="2"/>
  <c r="D5397" i="2"/>
  <c r="D4643" i="2"/>
  <c r="D4587" i="2"/>
  <c r="D5341" i="2"/>
  <c r="D5268" i="2"/>
  <c r="D4926" i="2"/>
  <c r="D5340" i="2"/>
  <c r="D4709" i="2"/>
  <c r="D4660" i="2"/>
  <c r="D5409" i="2"/>
  <c r="D4801" i="2"/>
  <c r="D4769" i="2"/>
  <c r="D5402" i="2"/>
  <c r="D1700" i="2"/>
  <c r="D2777" i="2"/>
  <c r="D2391" i="2"/>
  <c r="D1513" i="2"/>
  <c r="D1591" i="2"/>
  <c r="D4376" i="2"/>
  <c r="D4940" i="2"/>
  <c r="D4578" i="2"/>
  <c r="D4420" i="2"/>
  <c r="D4733" i="2"/>
  <c r="D4998" i="2"/>
  <c r="D1439" i="2"/>
  <c r="D1505" i="2"/>
  <c r="D2253" i="2"/>
  <c r="D4317" i="2"/>
  <c r="D2947" i="2"/>
  <c r="D5261" i="2"/>
  <c r="D4936" i="2"/>
  <c r="D5274" i="2"/>
  <c r="D1532" i="2"/>
  <c r="D5102" i="2"/>
  <c r="D1353" i="2"/>
  <c r="D5296" i="2"/>
  <c r="D2068" i="2"/>
  <c r="D2230" i="2"/>
  <c r="D4875" i="2"/>
  <c r="D662" i="2"/>
  <c r="D5381" i="2"/>
  <c r="D1395" i="2"/>
  <c r="D942" i="2"/>
  <c r="D2030" i="2"/>
  <c r="D5372" i="2"/>
  <c r="D3428" i="2"/>
  <c r="D4357" i="2"/>
  <c r="D4216" i="2"/>
  <c r="D4434" i="2"/>
  <c r="D4504" i="2"/>
  <c r="D3472" i="2"/>
  <c r="D5357" i="2"/>
  <c r="D2408" i="2"/>
  <c r="D852" i="2"/>
  <c r="D884" i="2"/>
  <c r="D3274" i="2"/>
  <c r="D4685" i="2"/>
  <c r="D2239" i="2"/>
  <c r="D3888" i="2"/>
  <c r="D4254" i="2"/>
  <c r="D1830" i="2"/>
  <c r="D2145" i="2"/>
  <c r="D2020" i="2"/>
  <c r="D1985" i="2"/>
  <c r="D1016" i="2"/>
  <c r="D1054" i="2"/>
  <c r="D2344" i="2"/>
  <c r="D2008" i="2"/>
  <c r="D2450" i="2"/>
  <c r="D4172" i="2"/>
  <c r="D1805" i="2"/>
  <c r="D3460" i="2"/>
  <c r="D3794" i="2"/>
  <c r="D1279" i="2"/>
  <c r="D1416" i="2"/>
  <c r="D1140" i="2"/>
  <c r="D3326" i="2"/>
  <c r="D1336" i="2"/>
  <c r="D5163" i="2"/>
  <c r="D4751" i="2"/>
  <c r="D5138" i="2"/>
  <c r="D4717" i="2"/>
  <c r="D4415" i="2"/>
  <c r="D4359" i="2"/>
  <c r="D4038" i="2"/>
  <c r="D3702" i="2"/>
  <c r="D3978" i="2"/>
  <c r="D3102" i="2"/>
  <c r="D5195" i="2"/>
  <c r="D5047" i="2"/>
  <c r="D4973" i="2"/>
  <c r="D5504" i="2"/>
  <c r="D4454" i="2"/>
  <c r="D4532" i="2"/>
  <c r="D4621" i="2"/>
  <c r="D4105" i="2"/>
  <c r="D4320" i="2"/>
  <c r="D2195" i="2"/>
  <c r="D2458" i="2"/>
  <c r="D5169" i="2"/>
  <c r="D2249" i="2"/>
  <c r="D2425" i="2"/>
  <c r="D5346" i="2"/>
  <c r="D4594" i="2"/>
  <c r="D5148" i="2"/>
  <c r="D2506" i="2"/>
  <c r="D2298" i="2"/>
  <c r="D4575" i="2"/>
  <c r="D2419" i="2"/>
  <c r="D2543" i="2"/>
  <c r="D2638" i="2"/>
  <c r="D2428" i="2"/>
  <c r="D2431" i="2"/>
  <c r="D2644" i="2"/>
  <c r="D2739" i="2"/>
  <c r="D2521" i="2"/>
  <c r="D2518" i="2"/>
  <c r="D2726" i="2"/>
  <c r="D2432" i="2"/>
  <c r="D2709" i="2"/>
  <c r="D2625" i="2"/>
  <c r="D2351" i="2"/>
  <c r="D5316" i="2"/>
  <c r="D5343" i="2"/>
  <c r="D2556" i="2"/>
  <c r="D2218" i="2"/>
  <c r="D5301" i="2"/>
  <c r="D2150" i="2"/>
  <c r="D2399" i="2"/>
  <c r="D2523" i="2"/>
  <c r="D5333" i="2"/>
  <c r="D2640" i="2"/>
  <c r="D2138" i="2"/>
  <c r="D1907" i="2"/>
  <c r="D5096" i="2"/>
  <c r="D5321" i="2"/>
  <c r="D1735" i="2"/>
  <c r="D2074" i="2"/>
  <c r="D5098" i="2"/>
  <c r="D2212" i="2"/>
  <c r="D1972" i="2"/>
  <c r="D2098" i="2"/>
  <c r="D2324" i="2"/>
  <c r="D4818" i="2"/>
  <c r="D5434" i="2"/>
  <c r="D4269" i="2"/>
  <c r="D3235" i="2"/>
  <c r="D4817" i="2"/>
  <c r="D4211" i="2"/>
  <c r="D4839" i="2"/>
  <c r="D4176" i="2"/>
  <c r="D4231" i="2"/>
  <c r="D2737" i="2"/>
  <c r="D4978" i="2"/>
  <c r="D4250" i="2"/>
  <c r="D3859" i="2"/>
  <c r="D4323" i="2"/>
  <c r="D3548" i="2"/>
  <c r="D4369" i="2"/>
  <c r="D4913" i="2"/>
  <c r="D5239" i="2"/>
  <c r="D4557" i="2"/>
  <c r="D4911" i="2"/>
  <c r="D3654" i="2"/>
  <c r="D5347" i="2"/>
  <c r="D4977" i="2"/>
  <c r="D3574" i="2"/>
  <c r="D2411" i="2"/>
  <c r="D3684" i="2"/>
  <c r="D3573" i="2"/>
  <c r="D1288" i="2"/>
  <c r="D1913" i="2"/>
  <c r="D3683" i="2"/>
  <c r="D3731" i="2"/>
  <c r="D2533" i="2"/>
  <c r="D2550" i="2"/>
  <c r="D375" i="2"/>
  <c r="D1187" i="2"/>
  <c r="D1369" i="2"/>
  <c r="D368" i="2"/>
  <c r="D4985" i="2"/>
  <c r="D1268" i="2"/>
  <c r="D1088" i="2"/>
  <c r="D366" i="2"/>
  <c r="D4830" i="2"/>
  <c r="D1166" i="2"/>
  <c r="D320" i="2"/>
  <c r="D1816" i="2"/>
  <c r="D4500" i="2"/>
  <c r="D2541" i="2"/>
  <c r="D4443" i="2"/>
  <c r="D5323" i="2"/>
  <c r="D4758" i="2"/>
  <c r="D5437" i="2"/>
  <c r="D5284" i="2"/>
  <c r="D3931" i="2"/>
  <c r="D4736" i="2"/>
  <c r="D1233" i="2"/>
  <c r="D4326" i="2"/>
  <c r="D2676" i="2"/>
  <c r="D2288" i="2"/>
  <c r="D2610" i="2"/>
  <c r="D2306" i="2"/>
  <c r="D3915" i="2"/>
  <c r="D1929" i="2"/>
  <c r="D1888" i="2"/>
  <c r="D2669" i="2"/>
  <c r="D2358" i="2"/>
  <c r="D2383" i="2"/>
  <c r="D2622" i="2"/>
  <c r="D2189" i="2"/>
  <c r="D2595" i="2"/>
  <c r="D2410" i="2"/>
  <c r="D2122" i="2"/>
  <c r="D3178" i="2"/>
  <c r="D3608" i="2"/>
  <c r="D2052" i="2"/>
  <c r="D2549" i="2"/>
  <c r="D2011" i="2"/>
  <c r="D2512" i="2"/>
  <c r="D1989" i="2"/>
  <c r="D1520" i="2"/>
  <c r="D2469" i="2"/>
  <c r="D1574" i="2"/>
  <c r="D3783" i="2"/>
  <c r="D3818" i="2"/>
  <c r="D3746" i="2"/>
  <c r="D3822" i="2"/>
  <c r="D4195" i="2"/>
  <c r="D3838" i="2"/>
  <c r="D4140" i="2"/>
  <c r="D3757" i="2"/>
  <c r="D4129" i="2"/>
  <c r="D4153" i="2"/>
  <c r="D3696" i="2"/>
  <c r="D4850" i="2"/>
  <c r="D2278" i="2"/>
  <c r="D2172" i="2"/>
  <c r="D2061" i="2"/>
  <c r="D2497" i="2"/>
  <c r="D2065" i="2"/>
  <c r="D2418" i="2"/>
  <c r="D2313" i="2"/>
  <c r="D2019" i="2"/>
  <c r="D4266" i="2"/>
  <c r="D4595" i="2"/>
  <c r="D4220" i="2"/>
  <c r="D3755" i="2"/>
  <c r="D4261" i="2"/>
  <c r="D4346" i="2"/>
  <c r="D4288" i="2"/>
  <c r="D1194" i="2"/>
  <c r="D1468" i="2"/>
  <c r="D1239" i="2"/>
  <c r="D1533" i="2"/>
  <c r="D3745" i="2"/>
  <c r="D3874" i="2"/>
  <c r="D2779" i="2"/>
  <c r="D2820" i="2"/>
  <c r="D2701" i="2"/>
  <c r="D2790" i="2"/>
  <c r="D2752" i="2"/>
  <c r="D2615" i="2"/>
  <c r="D2494" i="2"/>
  <c r="D2484" i="2"/>
  <c r="D2480" i="2"/>
  <c r="D2434" i="2"/>
  <c r="D1770" i="2"/>
  <c r="D1691" i="2"/>
  <c r="D1605" i="2"/>
  <c r="D1649" i="2"/>
  <c r="D4103" i="2"/>
  <c r="D3889" i="2"/>
  <c r="D2500" i="2"/>
  <c r="D2050" i="2"/>
  <c r="D2209" i="2"/>
  <c r="D2156" i="2"/>
  <c r="D2482" i="2"/>
  <c r="D2097" i="2"/>
  <c r="D3281" i="2"/>
  <c r="D4497" i="2"/>
  <c r="D3983" i="2"/>
  <c r="D4726" i="2"/>
  <c r="D3529" i="2"/>
  <c r="D4384" i="2"/>
  <c r="D4015" i="2"/>
  <c r="D4054" i="2"/>
  <c r="D3770" i="2"/>
  <c r="D3693" i="2"/>
  <c r="D3419" i="2"/>
  <c r="D3735" i="2"/>
  <c r="D3790" i="2"/>
  <c r="D3606" i="2"/>
  <c r="D3990" i="2"/>
  <c r="D2673" i="2"/>
  <c r="D3970" i="2"/>
  <c r="D2516" i="2"/>
  <c r="D3301" i="2"/>
  <c r="D3845" i="2"/>
  <c r="D3692" i="2"/>
  <c r="D3797" i="2"/>
  <c r="D4132" i="2"/>
  <c r="D4291" i="2"/>
  <c r="D3808" i="2"/>
  <c r="D2057" i="2"/>
  <c r="D2423" i="2"/>
  <c r="D2848" i="2"/>
  <c r="D1993" i="2"/>
  <c r="D2508" i="2"/>
  <c r="D2130" i="2"/>
  <c r="D3027" i="2"/>
  <c r="D2581" i="2"/>
  <c r="D3136" i="2"/>
  <c r="D2698" i="2"/>
  <c r="D2981" i="2"/>
  <c r="D2629" i="2"/>
  <c r="D3631" i="2"/>
  <c r="D3854" i="2"/>
  <c r="D2859" i="2"/>
  <c r="D2607" i="2"/>
  <c r="D3525" i="2"/>
  <c r="D3774" i="2"/>
  <c r="D2873" i="2"/>
  <c r="D2562" i="2"/>
  <c r="D3663" i="2"/>
  <c r="D1906" i="2"/>
  <c r="D1832" i="2"/>
  <c r="D2149" i="2"/>
  <c r="D2225" i="2"/>
  <c r="D4974" i="2"/>
  <c r="D4731" i="2"/>
  <c r="D2690" i="2"/>
  <c r="D2886" i="2"/>
  <c r="D2719" i="2"/>
  <c r="D1951" i="2"/>
  <c r="D2121" i="2"/>
  <c r="D4878" i="2"/>
  <c r="D4863" i="2"/>
  <c r="D2824" i="2"/>
  <c r="D2731" i="2"/>
  <c r="D2811" i="2"/>
  <c r="D4831" i="2"/>
  <c r="D2713" i="2"/>
  <c r="D2872" i="2"/>
  <c r="D2468" i="2"/>
  <c r="D1173" i="2"/>
  <c r="D2178" i="2"/>
  <c r="D949" i="2"/>
  <c r="D957" i="2"/>
  <c r="D991" i="2"/>
  <c r="D2255" i="2"/>
  <c r="D2282" i="2"/>
  <c r="D5097" i="2"/>
  <c r="D3725" i="2"/>
  <c r="D2475" i="2"/>
  <c r="D2211" i="2"/>
  <c r="D3782" i="2"/>
  <c r="D3878" i="2"/>
  <c r="D2628" i="2"/>
  <c r="D2360" i="2"/>
  <c r="D3478" i="2"/>
  <c r="D2362" i="2"/>
  <c r="D2902" i="2"/>
  <c r="D3219" i="2"/>
  <c r="D2575" i="2"/>
  <c r="D3261" i="2"/>
  <c r="D2838" i="2"/>
  <c r="D3275" i="2"/>
  <c r="D2900" i="2"/>
  <c r="D2901" i="2"/>
  <c r="D3295" i="2"/>
  <c r="D3628" i="2"/>
  <c r="D3455" i="2"/>
  <c r="D4081" i="2"/>
  <c r="D3953" i="2"/>
  <c r="D3317" i="2"/>
  <c r="D2905" i="2"/>
  <c r="D3368" i="2"/>
  <c r="D3882" i="2"/>
  <c r="D3222" i="2"/>
  <c r="D4293" i="2"/>
  <c r="D3604" i="2"/>
  <c r="D2916" i="2"/>
  <c r="D4170" i="2"/>
  <c r="D3908" i="2"/>
  <c r="D4016" i="2"/>
  <c r="D4687" i="2"/>
  <c r="D3269" i="2"/>
  <c r="D304" i="2"/>
  <c r="D586" i="2"/>
  <c r="D654" i="2"/>
  <c r="D4011" i="2"/>
  <c r="D5312" i="2"/>
  <c r="D5367" i="2"/>
  <c r="D5010" i="2"/>
  <c r="D5320" i="2"/>
  <c r="D4965" i="2"/>
  <c r="D4478" i="2"/>
  <c r="D2022" i="2"/>
  <c r="D3962" i="2"/>
  <c r="D1164" i="2"/>
  <c r="D2374" i="2"/>
  <c r="D870" i="2"/>
  <c r="D2974" i="2"/>
  <c r="D2922" i="2"/>
  <c r="D3243" i="2"/>
  <c r="D3179" i="2"/>
  <c r="D3471" i="2"/>
  <c r="D4762" i="2"/>
  <c r="D4210" i="2"/>
  <c r="D5111" i="2"/>
  <c r="D4684" i="2"/>
  <c r="D4289" i="2"/>
  <c r="D4647" i="2"/>
  <c r="D2843" i="2"/>
  <c r="D3182" i="2"/>
  <c r="D4181" i="2"/>
  <c r="D2540" i="2"/>
  <c r="D5404" i="2"/>
  <c r="D1995" i="2"/>
  <c r="D2173" i="2"/>
  <c r="D2127" i="2"/>
  <c r="D1500" i="2"/>
  <c r="D1717" i="2"/>
  <c r="D1820" i="2"/>
  <c r="D1988" i="2"/>
  <c r="D1765" i="2"/>
  <c r="D1915" i="2"/>
  <c r="D2185" i="2"/>
  <c r="D1737" i="2"/>
  <c r="D1791" i="2"/>
  <c r="D1968" i="2"/>
  <c r="D1448" i="2"/>
  <c r="D2005" i="2"/>
  <c r="D2797" i="2"/>
  <c r="D1430" i="2"/>
  <c r="D1549" i="2"/>
  <c r="D4112" i="2"/>
  <c r="D4006" i="2"/>
  <c r="D3401" i="2"/>
  <c r="D4219" i="2"/>
  <c r="D5164" i="2"/>
  <c r="D1535" i="2"/>
  <c r="D1401" i="2"/>
  <c r="D3655" i="2"/>
  <c r="D4461" i="2"/>
  <c r="D3056" i="2"/>
  <c r="D3453" i="2"/>
  <c r="D1499" i="2"/>
  <c r="D3977" i="2"/>
  <c r="D3101" i="2"/>
  <c r="D1298" i="2"/>
  <c r="D1318" i="2"/>
  <c r="D1464" i="2"/>
  <c r="D4735" i="2"/>
  <c r="D4674" i="2"/>
  <c r="D3591" i="2"/>
  <c r="D4158" i="2"/>
  <c r="D3342" i="2"/>
  <c r="D4215" i="2"/>
  <c r="D4932" i="2"/>
  <c r="D5446" i="2"/>
  <c r="D4519" i="2"/>
  <c r="D4906" i="2"/>
  <c r="D5127" i="2"/>
  <c r="D4848" i="2"/>
  <c r="D4993" i="2"/>
  <c r="D5008" i="2"/>
  <c r="D5279" i="2"/>
  <c r="D4626" i="2"/>
  <c r="D4803" i="2"/>
  <c r="D5231" i="2"/>
  <c r="D4432" i="2"/>
  <c r="D1857" i="2"/>
  <c r="D2170" i="2"/>
  <c r="D3210" i="2"/>
  <c r="D5062" i="2"/>
  <c r="D4798" i="2"/>
  <c r="D3408" i="2"/>
  <c r="D5186" i="2"/>
  <c r="D3087" i="2"/>
  <c r="D2840" i="2"/>
  <c r="D3234" i="2"/>
  <c r="D5085" i="2"/>
  <c r="D1904" i="2"/>
  <c r="D1630" i="2"/>
  <c r="D2564" i="2"/>
  <c r="D2749" i="2"/>
  <c r="D1628" i="2"/>
  <c r="D1892" i="2"/>
  <c r="D879" i="2"/>
  <c r="D2293" i="2"/>
  <c r="D867" i="2"/>
  <c r="D4077" i="2"/>
  <c r="D2139" i="2"/>
  <c r="D5092" i="2"/>
  <c r="D2459" i="2"/>
  <c r="D1545" i="2"/>
  <c r="D2486" i="2"/>
  <c r="D5217" i="2"/>
  <c r="D1619" i="2"/>
  <c r="D2285" i="2"/>
  <c r="D5285" i="2"/>
  <c r="D2826" i="2"/>
  <c r="D3682" i="2"/>
  <c r="D1841" i="2"/>
  <c r="D3778" i="2"/>
  <c r="D2176" i="2"/>
  <c r="D5272" i="2"/>
  <c r="D4396" i="2"/>
  <c r="D5213" i="2"/>
  <c r="D3282" i="2"/>
  <c r="D4419" i="2"/>
  <c r="D3104" i="2"/>
  <c r="D4476" i="2"/>
  <c r="D2745" i="2"/>
  <c r="D3691" i="2"/>
  <c r="D3381" i="2"/>
  <c r="D3306" i="2"/>
  <c r="D3855" i="2"/>
  <c r="D4353" i="2"/>
  <c r="D2983" i="2"/>
  <c r="D3070" i="2"/>
  <c r="D377" i="2"/>
  <c r="D3020" i="2"/>
  <c r="D948" i="2"/>
  <c r="D2433" i="2"/>
  <c r="D1654" i="2"/>
  <c r="D4241" i="2"/>
  <c r="D5291" i="2"/>
  <c r="D3937" i="2"/>
  <c r="D3161" i="2"/>
  <c r="D4487" i="2"/>
  <c r="D3928" i="2"/>
  <c r="D4144" i="2"/>
  <c r="D1957" i="2"/>
  <c r="D2181" i="2"/>
  <c r="D3386" i="2"/>
  <c r="D2135" i="2"/>
  <c r="D3719" i="2"/>
  <c r="D2184" i="2"/>
  <c r="D4281" i="2"/>
  <c r="D2165" i="2"/>
  <c r="D2660" i="2"/>
  <c r="D2427" i="2"/>
  <c r="D4349" i="2"/>
  <c r="D2864" i="2"/>
  <c r="D2614" i="2"/>
  <c r="D4904" i="2"/>
  <c r="D2822" i="2"/>
  <c r="D2915" i="2"/>
  <c r="D2877" i="2"/>
  <c r="D3400" i="2"/>
  <c r="D4879" i="2"/>
  <c r="D4966" i="2"/>
  <c r="D4890" i="2"/>
  <c r="D4860" i="2"/>
  <c r="D3370" i="2"/>
  <c r="D3450" i="2"/>
  <c r="D4367" i="2"/>
  <c r="D4934" i="2"/>
  <c r="D3390" i="2"/>
  <c r="D3497" i="2"/>
  <c r="D4324" i="2"/>
  <c r="D3433" i="2"/>
  <c r="D3165" i="2"/>
  <c r="D3099" i="2"/>
  <c r="D3137" i="2"/>
  <c r="D3066" i="2"/>
  <c r="D3124" i="2"/>
  <c r="D2951" i="2"/>
  <c r="D2839" i="2"/>
  <c r="D2853" i="2"/>
  <c r="D75" i="2"/>
  <c r="D290" i="2"/>
  <c r="D357" i="2"/>
  <c r="D314" i="2"/>
  <c r="D5433" i="2"/>
  <c r="D4948" i="2"/>
  <c r="D3409" i="2"/>
  <c r="D3927" i="2"/>
  <c r="D1265" i="2"/>
  <c r="D5014" i="2"/>
  <c r="D1518" i="2"/>
  <c r="D3465" i="2"/>
  <c r="D3002" i="2"/>
  <c r="D3459" i="2"/>
  <c r="D3397" i="2"/>
  <c r="D713" i="2"/>
  <c r="D164" i="2"/>
  <c r="D263" i="2"/>
  <c r="D151" i="2"/>
  <c r="D3092" i="2"/>
  <c r="D722" i="2"/>
  <c r="D5088" i="2"/>
  <c r="D5161" i="2"/>
  <c r="D3426" i="2"/>
  <c r="D4315" i="2"/>
  <c r="D2078" i="2"/>
  <c r="D2037" i="2"/>
  <c r="D5109" i="2"/>
  <c r="D3791" i="2"/>
  <c r="D3144" i="2"/>
  <c r="D1971" i="2"/>
  <c r="D2010" i="2"/>
  <c r="D1472" i="2"/>
  <c r="D2207" i="2"/>
  <c r="D2631" i="2"/>
  <c r="D5168" i="2"/>
  <c r="D2104" i="2"/>
  <c r="D2063" i="2"/>
  <c r="D3491" i="2"/>
  <c r="D1914" i="2"/>
  <c r="D1785" i="2"/>
  <c r="D5206" i="2"/>
  <c r="D5503" i="2"/>
  <c r="D4391" i="2"/>
  <c r="D1858" i="2"/>
  <c r="D1242" i="2"/>
  <c r="D3477" i="2"/>
  <c r="D3980" i="2"/>
  <c r="D3866" i="2"/>
  <c r="D4255" i="2"/>
  <c r="D4632" i="2"/>
  <c r="D2996" i="2"/>
  <c r="D2782" i="2"/>
  <c r="D4099" i="2"/>
  <c r="D3611" i="2"/>
  <c r="D4306" i="2"/>
  <c r="D3732" i="2"/>
  <c r="D4631" i="2"/>
  <c r="D4796" i="2"/>
  <c r="D3724" i="2"/>
  <c r="D4136" i="2"/>
  <c r="D4870" i="2"/>
  <c r="D4791" i="2"/>
  <c r="D4895" i="2"/>
  <c r="D1184" i="2"/>
  <c r="D1077" i="2"/>
  <c r="D1955" i="2"/>
  <c r="D2217" i="2"/>
  <c r="D1879" i="2"/>
  <c r="D1661" i="2"/>
  <c r="D2426" i="2"/>
  <c r="D2286" i="2"/>
  <c r="D2105" i="2"/>
  <c r="D1882" i="2"/>
  <c r="D1588" i="2"/>
  <c r="D1810" i="2"/>
  <c r="D458" i="2"/>
  <c r="D609" i="2"/>
  <c r="D2250" i="2"/>
  <c r="D649" i="2"/>
  <c r="D1148" i="2"/>
  <c r="D1103" i="2"/>
  <c r="D652" i="2"/>
  <c r="D587" i="2"/>
  <c r="D673" i="2"/>
  <c r="D725" i="2"/>
  <c r="D1086" i="2"/>
  <c r="D1144" i="2"/>
  <c r="D2070" i="2"/>
  <c r="D588" i="2"/>
  <c r="D685" i="2"/>
  <c r="D1106" i="2"/>
  <c r="D1135" i="2"/>
  <c r="D1051" i="2"/>
  <c r="D3863" i="2"/>
  <c r="D2720" i="2"/>
  <c r="D5182" i="2"/>
  <c r="D1497" i="2"/>
  <c r="D1799" i="2"/>
  <c r="D2881" i="2"/>
  <c r="D2269" i="2"/>
  <c r="D4474" i="2"/>
  <c r="D1713" i="2"/>
  <c r="D2402" i="2"/>
  <c r="D4502" i="2"/>
  <c r="D297" i="2"/>
  <c r="D2647" i="2"/>
  <c r="D254" i="2"/>
  <c r="D2266" i="2"/>
  <c r="D2586" i="2"/>
  <c r="D2702" i="2"/>
  <c r="D2348" i="2"/>
  <c r="D3155" i="2"/>
  <c r="D2619" i="2"/>
  <c r="D3280" i="2"/>
  <c r="D2714" i="2"/>
  <c r="D1887" i="2"/>
  <c r="D2305" i="2"/>
  <c r="D4495" i="2"/>
  <c r="D4603" i="2"/>
  <c r="D3530" i="2"/>
  <c r="D546" i="2"/>
  <c r="D768" i="2"/>
  <c r="D596" i="2"/>
  <c r="D210" i="2"/>
  <c r="D2740" i="2"/>
  <c r="D557" i="2"/>
  <c r="D624" i="2"/>
  <c r="D1200" i="2"/>
  <c r="D925" i="2"/>
  <c r="D3852" i="2"/>
  <c r="D4845" i="2"/>
  <c r="D500" i="2"/>
  <c r="D413" i="2"/>
  <c r="D1017" i="2"/>
  <c r="D1840" i="2"/>
  <c r="D717" i="2"/>
  <c r="D3258" i="2"/>
  <c r="D328" i="2"/>
  <c r="D3817" i="2"/>
  <c r="D2080" i="2"/>
  <c r="D2179" i="2"/>
  <c r="D56" i="2"/>
  <c r="D225" i="2"/>
  <c r="D270" i="2"/>
  <c r="D1796" i="2"/>
  <c r="D77" i="2"/>
  <c r="D3504" i="2"/>
  <c r="D327" i="2"/>
  <c r="D62" i="2"/>
  <c r="D158" i="2"/>
  <c r="D1650" i="2"/>
  <c r="D1371" i="2"/>
  <c r="D307" i="2"/>
  <c r="D477" i="2"/>
  <c r="D1029" i="2"/>
  <c r="D423" i="2"/>
  <c r="D2858" i="2"/>
  <c r="D2889" i="2"/>
  <c r="D418" i="2"/>
  <c r="D774" i="2"/>
  <c r="D2592" i="2"/>
  <c r="D1057" i="2"/>
  <c r="D1351" i="2"/>
  <c r="D1346" i="2"/>
  <c r="D264" i="2"/>
  <c r="D2725" i="2"/>
  <c r="D834" i="2"/>
  <c r="D3241" i="2"/>
  <c r="D4021" i="2"/>
  <c r="D846" i="2"/>
  <c r="D1231" i="2"/>
  <c r="D1276" i="2"/>
  <c r="D853" i="2"/>
  <c r="D2787" i="2"/>
  <c r="D3080" i="2"/>
  <c r="D4513" i="2"/>
  <c r="D4071" i="2"/>
  <c r="D5044" i="2"/>
  <c r="D4614" i="2"/>
  <c r="D3141" i="2"/>
  <c r="D3963" i="2"/>
  <c r="D4490" i="2"/>
  <c r="D5425" i="2"/>
  <c r="D5079" i="2"/>
  <c r="D4327" i="2"/>
  <c r="D4511" i="2"/>
  <c r="D4290" i="2"/>
  <c r="D4654" i="2"/>
  <c r="D4301" i="2"/>
  <c r="D4565" i="2"/>
  <c r="D4370" i="2"/>
  <c r="D4566" i="2"/>
  <c r="D4655" i="2"/>
  <c r="D4686" i="2"/>
  <c r="D4642" i="2"/>
  <c r="D4703" i="2"/>
  <c r="D4719" i="2"/>
  <c r="D4665" i="2"/>
  <c r="D4756" i="2"/>
  <c r="D4606" i="2"/>
  <c r="D4727" i="2"/>
  <c r="D1418" i="2"/>
  <c r="D4753" i="2"/>
  <c r="D1207" i="2"/>
  <c r="D3709" i="2"/>
  <c r="D4610" i="2"/>
  <c r="D2991" i="2"/>
  <c r="D3620" i="2"/>
  <c r="D3483" i="2"/>
  <c r="D4366" i="2"/>
  <c r="D3297" i="2"/>
  <c r="D2906" i="2"/>
  <c r="D3712" i="2"/>
  <c r="D3231" i="2"/>
  <c r="D1606" i="2"/>
  <c r="D1240" i="2"/>
  <c r="D2171" i="2"/>
  <c r="D1764" i="2"/>
  <c r="D2448" i="2"/>
  <c r="D1905" i="2"/>
  <c r="D3006" i="2"/>
  <c r="D3172" i="2"/>
  <c r="D2705" i="2"/>
  <c r="D3011" i="2"/>
  <c r="D1198" i="2"/>
  <c r="D1543" i="2"/>
  <c r="D2180" i="2"/>
  <c r="D1774" i="2"/>
  <c r="D2397" i="2"/>
  <c r="D1433" i="2"/>
  <c r="D1458" i="2"/>
  <c r="D2537" i="2"/>
  <c r="D439" i="2"/>
  <c r="D1311" i="2"/>
  <c r="D3833" i="2"/>
  <c r="D4265" i="2"/>
  <c r="D2594" i="2"/>
  <c r="D3026" i="2"/>
  <c r="D2563" i="2"/>
  <c r="D4464" i="2"/>
  <c r="D2969" i="2"/>
  <c r="D3648" i="2"/>
  <c r="D4206" i="2"/>
  <c r="D4618" i="2"/>
  <c r="D2656" i="2"/>
  <c r="D3351" i="2"/>
  <c r="D3434" i="2"/>
  <c r="D4229" i="2"/>
  <c r="D3793" i="2"/>
  <c r="D4951" i="2"/>
  <c r="D4651" i="2"/>
  <c r="D3763" i="2"/>
  <c r="D4072" i="2"/>
  <c r="D4040" i="2"/>
  <c r="D4593" i="2"/>
  <c r="D4055" i="2"/>
  <c r="D4372" i="2"/>
  <c r="D4252" i="2"/>
  <c r="D3622" i="2"/>
  <c r="D4037" i="2"/>
  <c r="D4451" i="2"/>
  <c r="D3864" i="2"/>
  <c r="D4169" i="2"/>
  <c r="D3272" i="2"/>
  <c r="D4413" i="2"/>
  <c r="D4441" i="2"/>
  <c r="D4782" i="2"/>
  <c r="D3387" i="2"/>
  <c r="D4482" i="2"/>
  <c r="D4218" i="2"/>
  <c r="D4799" i="2"/>
  <c r="D4625" i="2"/>
  <c r="D4585" i="2"/>
  <c r="D4679" i="2"/>
  <c r="D4752" i="2"/>
  <c r="D1295" i="2"/>
  <c r="D1299" i="2"/>
  <c r="D3549" i="2"/>
  <c r="D881" i="2"/>
  <c r="D1316" i="2"/>
  <c r="D33" i="2"/>
  <c r="D1251" i="2"/>
  <c r="D1125" i="2"/>
  <c r="D1489" i="2"/>
  <c r="D5356" i="2"/>
  <c r="D5396" i="2"/>
  <c r="D5228" i="2"/>
  <c r="D5417" i="2"/>
  <c r="D5325" i="2"/>
  <c r="D1809" i="2"/>
  <c r="D1757" i="2"/>
  <c r="D4295" i="2"/>
  <c r="D1708" i="2"/>
  <c r="D1909" i="2"/>
  <c r="D5146" i="2"/>
  <c r="D3180" i="2"/>
  <c r="D3917" i="2"/>
  <c r="D5242" i="2"/>
  <c r="D4146" i="2"/>
  <c r="D4387" i="2"/>
  <c r="D5207" i="2"/>
  <c r="D3772" i="2"/>
  <c r="D3710" i="2"/>
  <c r="D5502" i="2"/>
  <c r="D3469" i="2"/>
  <c r="D2968" i="2"/>
  <c r="D2242" i="2"/>
  <c r="D2931" i="2"/>
  <c r="D3439" i="2"/>
  <c r="D2884" i="2"/>
  <c r="D3415" i="2"/>
  <c r="D2424" i="2"/>
  <c r="D2415" i="2"/>
  <c r="D2727" i="2"/>
  <c r="D3476" i="2"/>
  <c r="D5067" i="2"/>
  <c r="D2665" i="2"/>
  <c r="D2938" i="2"/>
  <c r="D5185" i="2"/>
  <c r="D5193" i="2"/>
  <c r="D4067" i="2"/>
  <c r="D3244" i="2"/>
  <c r="D47" i="2"/>
  <c r="D2744" i="2"/>
  <c r="D3448" i="2"/>
  <c r="D2077" i="2"/>
  <c r="D2128" i="2"/>
  <c r="D2027" i="2"/>
  <c r="D2087" i="2"/>
  <c r="D2044" i="2"/>
  <c r="D1973" i="2"/>
  <c r="D1997" i="2"/>
  <c r="D1922" i="2"/>
  <c r="D1865" i="2"/>
  <c r="D1945" i="2"/>
  <c r="D4871" i="2"/>
  <c r="D1733" i="2"/>
  <c r="D1891" i="2"/>
  <c r="D1604" i="2"/>
  <c r="D1762" i="2"/>
  <c r="D4576" i="2"/>
  <c r="D3661" i="2"/>
  <c r="D3506" i="2"/>
  <c r="D3680" i="2"/>
  <c r="D3348" i="2"/>
  <c r="D2109" i="2"/>
  <c r="D1587" i="2"/>
  <c r="D3147" i="2"/>
  <c r="D3279" i="2"/>
  <c r="D4644" i="2"/>
  <c r="D3010" i="2"/>
  <c r="D3262" i="2"/>
  <c r="D3540" i="2"/>
  <c r="D3578" i="2"/>
  <c r="D2488" i="2"/>
  <c r="D2254" i="2"/>
  <c r="D3022" i="2"/>
  <c r="D2309" i="2"/>
  <c r="D5145" i="2"/>
  <c r="D1696" i="2"/>
  <c r="D2198" i="2"/>
  <c r="D3687" i="2"/>
  <c r="D3615" i="2"/>
  <c r="D2736" i="2"/>
  <c r="D5501" i="2"/>
  <c r="D5009" i="2"/>
  <c r="D2913" i="2"/>
  <c r="D3462" i="2"/>
  <c r="D2466" i="2"/>
  <c r="D2691" i="2"/>
  <c r="D2571" i="2"/>
  <c r="D2813" i="2"/>
  <c r="D1741" i="2"/>
  <c r="D2722" i="2"/>
  <c r="D3059" i="2"/>
  <c r="D3835" i="2"/>
  <c r="D4590" i="2"/>
  <c r="D5500" i="2"/>
  <c r="D3298" i="2"/>
  <c r="D2117" i="2"/>
  <c r="D4862" i="2"/>
  <c r="D2667" i="2"/>
  <c r="D1094" i="2"/>
  <c r="D1216" i="2"/>
  <c r="D2047" i="2"/>
  <c r="D5499" i="2"/>
  <c r="D2261" i="2"/>
  <c r="D2247" i="2"/>
  <c r="D1808" i="2"/>
  <c r="D1685" i="2"/>
  <c r="D1744" i="2"/>
  <c r="D2979" i="2"/>
  <c r="D3045" i="2"/>
  <c r="D1183" i="2"/>
  <c r="D1284" i="2"/>
  <c r="D5498" i="2"/>
  <c r="D1177" i="2"/>
  <c r="D1507" i="2"/>
  <c r="D2988" i="2"/>
  <c r="D1096" i="2"/>
  <c r="D1129" i="2"/>
  <c r="D3" i="2"/>
  <c r="D18" i="2"/>
  <c r="D4402" i="2"/>
  <c r="D889" i="2"/>
  <c r="D2440" i="2"/>
  <c r="D1862" i="2"/>
  <c r="D4084" i="2"/>
  <c r="D4873" i="2"/>
  <c r="D4208" i="2"/>
  <c r="D2804" i="2"/>
  <c r="D4533" i="2"/>
  <c r="D1826" i="2"/>
  <c r="D2958" i="2"/>
  <c r="D2860" i="2"/>
  <c r="D3356" i="2"/>
  <c r="D5314" i="2"/>
  <c r="D3571" i="2"/>
  <c r="D798" i="2"/>
  <c r="D2100" i="2"/>
  <c r="D1919" i="2"/>
  <c r="D156" i="2"/>
  <c r="D38" i="2"/>
  <c r="D829" i="2"/>
  <c r="D2776" i="2"/>
  <c r="D1254" i="2"/>
  <c r="D1890" i="2"/>
  <c r="D3520" i="2"/>
  <c r="D4364" i="2"/>
  <c r="D3711" i="2"/>
  <c r="D3922" i="2"/>
  <c r="D4410" i="2"/>
  <c r="D2617" i="2"/>
  <c r="D3827" i="2"/>
  <c r="D3127" i="2"/>
  <c r="D2700" i="2"/>
  <c r="D3268" i="2"/>
  <c r="D2208" i="2"/>
  <c r="D1835" i="2"/>
  <c r="D4550" i="2"/>
  <c r="D2697" i="2"/>
  <c r="D4473" i="2"/>
  <c r="D5103" i="2"/>
  <c r="D2590" i="2"/>
  <c r="D2806" i="2"/>
  <c r="D4354" i="2"/>
  <c r="D4262" i="2"/>
  <c r="D2738" i="2"/>
  <c r="D3407" i="2"/>
  <c r="D3809" i="2"/>
  <c r="D4540" i="2"/>
  <c r="D4650" i="2"/>
  <c r="D3811" i="2"/>
  <c r="D4600" i="2"/>
  <c r="D3646" i="2"/>
  <c r="D3488" i="2"/>
  <c r="D2963" i="2"/>
  <c r="D3899" i="2"/>
  <c r="D2245" i="2"/>
  <c r="D2083" i="2"/>
  <c r="D2287" i="2"/>
  <c r="D3083" i="2"/>
  <c r="D2169" i="2"/>
  <c r="D2547" i="2"/>
  <c r="D2264" i="2"/>
  <c r="D2834" i="2"/>
  <c r="D3103" i="2"/>
  <c r="D534" i="2"/>
  <c r="D3221" i="2"/>
  <c r="D635" i="2"/>
  <c r="D3438" i="2"/>
  <c r="D3081" i="2"/>
  <c r="D3414" i="2"/>
  <c r="D5236" i="2"/>
  <c r="D4902" i="2"/>
  <c r="D4408" i="2"/>
  <c r="D5426" i="2"/>
  <c r="D3587" i="2"/>
  <c r="D2445" i="2"/>
  <c r="D2936" i="2"/>
  <c r="D2443" i="2"/>
  <c r="D3403" i="2"/>
  <c r="D2802" i="2"/>
  <c r="D4042" i="2"/>
  <c r="D3299" i="2"/>
  <c r="D4721" i="2"/>
  <c r="D3948" i="2"/>
  <c r="D4768" i="2"/>
  <c r="D2246" i="2"/>
  <c r="D2365" i="2"/>
  <c r="D4558" i="2"/>
  <c r="D4697" i="2"/>
  <c r="D2190" i="2"/>
  <c r="D2265" i="2"/>
  <c r="D4662" i="2"/>
  <c r="D4496" i="2"/>
  <c r="D2119" i="2"/>
  <c r="D2079" i="2"/>
  <c r="D4623" i="2"/>
  <c r="D2015" i="2"/>
  <c r="D1992" i="2"/>
  <c r="D1508" i="2"/>
  <c r="D1595" i="2"/>
  <c r="D1687" i="2"/>
  <c r="D1592" i="2"/>
  <c r="D1952" i="2"/>
  <c r="D1939" i="2"/>
  <c r="D1699" i="2"/>
  <c r="D1763" i="2"/>
  <c r="D1898" i="2"/>
  <c r="D1894" i="2"/>
  <c r="D1795" i="2"/>
  <c r="D1845" i="2"/>
  <c r="D5265" i="2"/>
  <c r="D5013" i="2"/>
  <c r="D5119" i="2"/>
  <c r="D4867" i="2"/>
  <c r="D5246" i="2"/>
  <c r="D5327" i="2"/>
  <c r="D4588" i="2"/>
  <c r="D5233" i="2"/>
  <c r="D1348" i="2"/>
  <c r="D2862" i="2"/>
  <c r="D1375" i="2"/>
  <c r="D1171" i="2"/>
  <c r="D5360" i="2"/>
  <c r="D4822" i="2"/>
  <c r="D4928" i="2"/>
  <c r="D5380" i="2"/>
  <c r="D2952" i="2"/>
  <c r="D1417" i="2"/>
  <c r="D1146" i="2"/>
  <c r="D4602" i="2"/>
  <c r="D1131" i="2"/>
  <c r="D1388" i="2"/>
  <c r="D5413" i="2"/>
  <c r="D1002" i="2"/>
  <c r="D5308" i="2"/>
  <c r="D5391" i="2"/>
  <c r="D1028" i="2"/>
  <c r="D1013" i="2"/>
  <c r="D1026" i="2"/>
  <c r="D5349" i="2"/>
  <c r="D1025" i="2"/>
  <c r="D5374" i="2"/>
  <c r="D3911" i="2"/>
  <c r="D4976" i="2"/>
  <c r="D4825" i="2"/>
  <c r="D4222" i="2"/>
  <c r="D3674" i="2"/>
  <c r="D1554" i="2"/>
  <c r="D1305" i="2"/>
  <c r="D3995" i="2"/>
  <c r="D3420" i="2"/>
  <c r="D1509" i="2"/>
  <c r="D1319" i="2"/>
  <c r="D1153" i="2"/>
  <c r="D2891" i="2"/>
  <c r="D5358" i="2"/>
  <c r="D3752" i="2"/>
  <c r="D4528" i="2"/>
  <c r="D4053" i="2"/>
  <c r="D978" i="2"/>
  <c r="D4227" i="2"/>
  <c r="D4090" i="2"/>
  <c r="D4339" i="2"/>
  <c r="D2735" i="2"/>
  <c r="D2768" i="2"/>
  <c r="D2503" i="2"/>
  <c r="D3038" i="2"/>
  <c r="D1282" i="2"/>
  <c r="D4572" i="2"/>
  <c r="D1473" i="2"/>
  <c r="D4851" i="2"/>
  <c r="D4543" i="2"/>
  <c r="D4699" i="2"/>
  <c r="D4820" i="2"/>
  <c r="D2724" i="2"/>
  <c r="D5251" i="2"/>
  <c r="D2186" i="2"/>
  <c r="D1961" i="2"/>
  <c r="D4035" i="2"/>
  <c r="D2620" i="2"/>
  <c r="D792" i="2"/>
  <c r="D859" i="2"/>
  <c r="D4675" i="2"/>
  <c r="D4538" i="2"/>
  <c r="D5198" i="2"/>
  <c r="D4574" i="2"/>
  <c r="D2148" i="2"/>
  <c r="D3603" i="2"/>
  <c r="D3946" i="2"/>
  <c r="D4518" i="2"/>
  <c r="D4584" i="2"/>
  <c r="D2036" i="2"/>
  <c r="D2743" i="2"/>
  <c r="D4000" i="2"/>
  <c r="D917" i="2"/>
  <c r="D5286" i="2"/>
  <c r="D2654" i="2"/>
  <c r="D1264" i="2"/>
  <c r="D3658" i="2"/>
  <c r="D2792" i="2"/>
  <c r="D1112" i="2"/>
  <c r="D901" i="2"/>
  <c r="D5283" i="2"/>
  <c r="D1147" i="2"/>
  <c r="D1283" i="2"/>
  <c r="D2703" i="2"/>
  <c r="D15" i="2"/>
  <c r="D967" i="2"/>
  <c r="D646" i="2"/>
  <c r="D289" i="2"/>
  <c r="D741" i="2"/>
  <c r="D2227" i="2"/>
  <c r="D2632" i="2"/>
  <c r="D2579" i="2"/>
  <c r="D1342" i="2"/>
  <c r="D1377" i="2"/>
  <c r="D2228" i="2"/>
  <c r="D2499" i="2"/>
  <c r="D5299" i="2"/>
  <c r="D3021" i="2"/>
  <c r="D5016" i="2"/>
  <c r="D5211" i="2"/>
  <c r="D2871" i="2"/>
  <c r="D3039" i="2"/>
  <c r="D5497" i="2"/>
  <c r="D3232" i="2"/>
  <c r="D4776" i="2"/>
  <c r="D5373" i="2"/>
  <c r="D4946" i="2"/>
  <c r="D5496" i="2"/>
  <c r="D4743" i="2"/>
  <c r="D3195" i="2"/>
  <c r="D4299" i="2"/>
  <c r="D5220" i="2"/>
  <c r="D2788" i="2"/>
  <c r="D4712" i="2"/>
  <c r="D4598" i="2"/>
  <c r="D2060" i="2"/>
  <c r="D4127" i="2"/>
  <c r="D403" i="2"/>
  <c r="D1250" i="2"/>
  <c r="D3053" i="2"/>
  <c r="D2364" i="2"/>
  <c r="D1315" i="2"/>
  <c r="D2141" i="2"/>
  <c r="D2026" i="2"/>
  <c r="D3073" i="2"/>
  <c r="D3122" i="2"/>
  <c r="D2163" i="2"/>
  <c r="D2090" i="2"/>
  <c r="D5447" i="2"/>
  <c r="D4730" i="2"/>
  <c r="D4503" i="2"/>
  <c r="D2874" i="2"/>
  <c r="D3176" i="2"/>
  <c r="D2257" i="2"/>
  <c r="D2256" i="2"/>
  <c r="D4553" i="2"/>
  <c r="D4748" i="2"/>
  <c r="D2914" i="2"/>
  <c r="D2322" i="2"/>
  <c r="D3376" i="2"/>
  <c r="D4617" i="2"/>
  <c r="D4472" i="2"/>
  <c r="D3502" i="2"/>
  <c r="D4935" i="2"/>
  <c r="D4579" i="2"/>
  <c r="D4947" i="2"/>
  <c r="D4693" i="2"/>
  <c r="D2851" i="2"/>
  <c r="D2912" i="2"/>
  <c r="D2903" i="2"/>
  <c r="D2995" i="2"/>
  <c r="D2801" i="2"/>
  <c r="D2815" i="2"/>
  <c r="D3642" i="2"/>
  <c r="D3979" i="2"/>
  <c r="D3374" i="2"/>
  <c r="D3857" i="2"/>
  <c r="D2746" i="2"/>
  <c r="D3993" i="2"/>
  <c r="D3900" i="2"/>
  <c r="D4970" i="2"/>
  <c r="D4422" i="2"/>
  <c r="D4075" i="2"/>
  <c r="D3588" i="2"/>
  <c r="D2140" i="2"/>
  <c r="D2099" i="2"/>
  <c r="D4750" i="2"/>
  <c r="D1812" i="2"/>
  <c r="D1833" i="2"/>
  <c r="D4832" i="2"/>
  <c r="D3405" i="2"/>
  <c r="D3651" i="2"/>
  <c r="D2772" i="2"/>
  <c r="D3559" i="2"/>
  <c r="D4601" i="2"/>
  <c r="D2201" i="2"/>
  <c r="D2084" i="2"/>
  <c r="D3470" i="2"/>
  <c r="D3220" i="2"/>
  <c r="D2479" i="2"/>
  <c r="D2002" i="2"/>
  <c r="D3541" i="2"/>
  <c r="D4515" i="2"/>
  <c r="D4267" i="2"/>
  <c r="D2071" i="2"/>
  <c r="D2151" i="2"/>
  <c r="D3248" i="2"/>
  <c r="D3385" i="2"/>
  <c r="D2596" i="2"/>
  <c r="D2855" i="2"/>
  <c r="D4083" i="2"/>
  <c r="D2114" i="2"/>
  <c r="D3145" i="2"/>
  <c r="D2756" i="2"/>
  <c r="D4160" i="2"/>
  <c r="D2747" i="2"/>
  <c r="D2125" i="2"/>
  <c r="D4962" i="2"/>
  <c r="D4858" i="2"/>
  <c r="D5059" i="2"/>
  <c r="D5089" i="2"/>
  <c r="D1314" i="2"/>
  <c r="D2381" i="2"/>
  <c r="D2608" i="2"/>
  <c r="D1848" i="2"/>
  <c r="D2791" i="2"/>
  <c r="D3851" i="2"/>
  <c r="D4534" i="2"/>
  <c r="D2067" i="2"/>
  <c r="D4251" i="2"/>
  <c r="D4737" i="2"/>
  <c r="D4096" i="2"/>
  <c r="D3233" i="2"/>
  <c r="D4975" i="2"/>
  <c r="D4457" i="2"/>
  <c r="D3527" i="2"/>
  <c r="D5225" i="2"/>
  <c r="D4455" i="2"/>
  <c r="D4046" i="2"/>
  <c r="D1663" i="2"/>
  <c r="D1444" i="2"/>
  <c r="D3759" i="2"/>
  <c r="D2681" i="2"/>
  <c r="D1916" i="2"/>
  <c r="D1648" i="2"/>
  <c r="D1625" i="2"/>
  <c r="D2591" i="2"/>
  <c r="D3730" i="2"/>
  <c r="D1846" i="2"/>
  <c r="D1895" i="2"/>
  <c r="D2712" i="2"/>
  <c r="D2783" i="2"/>
  <c r="D3339" i="2"/>
  <c r="D3296" i="2"/>
  <c r="D4453" i="2"/>
  <c r="D4389" i="2"/>
  <c r="D4435" i="2"/>
  <c r="D4058" i="2"/>
  <c r="D3139" i="2"/>
  <c r="D2939" i="2"/>
  <c r="D2892" i="2"/>
  <c r="D2836" i="2"/>
  <c r="D5359" i="2"/>
  <c r="D5263" i="2"/>
  <c r="D2863" i="2"/>
  <c r="D2422" i="2"/>
  <c r="D5395" i="2"/>
  <c r="D1940" i="2"/>
  <c r="D2899" i="2"/>
  <c r="D2046" i="2"/>
  <c r="D1078" i="2"/>
  <c r="D4795" i="2"/>
  <c r="D1523" i="2"/>
  <c r="D2651" i="2"/>
  <c r="D1579" i="2"/>
  <c r="D3032" i="2"/>
  <c r="D5375" i="2"/>
  <c r="D1278" i="2"/>
  <c r="D5379" i="2"/>
  <c r="D1058" i="2"/>
  <c r="D1271" i="2"/>
  <c r="D1134" i="2"/>
  <c r="D1541" i="2"/>
  <c r="D983" i="2"/>
  <c r="D1613" i="2"/>
  <c r="D628" i="2"/>
  <c r="D2941" i="2"/>
  <c r="D4645" i="2"/>
  <c r="D3185" i="2"/>
  <c r="D3406" i="2"/>
  <c r="D3475" i="2"/>
  <c r="D3003" i="2"/>
  <c r="D3068" i="2"/>
  <c r="D3694" i="2"/>
  <c r="D3369" i="2"/>
  <c r="D2759" i="2"/>
  <c r="D3973" i="2"/>
  <c r="D2861" i="2"/>
  <c r="D3637" i="2"/>
  <c r="D4122" i="2"/>
  <c r="D2954" i="2"/>
  <c r="D2474" i="2"/>
  <c r="D3916" i="2"/>
  <c r="D2646" i="2"/>
  <c r="D2535" i="2"/>
  <c r="D2917" i="2"/>
  <c r="D2835" i="2"/>
  <c r="D2517" i="2"/>
  <c r="D4653" i="2"/>
  <c r="D803" i="2"/>
  <c r="D2648" i="2"/>
  <c r="D3167" i="2"/>
  <c r="D762" i="2"/>
  <c r="D3175" i="2"/>
  <c r="D2649" i="2"/>
  <c r="D936" i="2"/>
  <c r="D3181" i="2"/>
  <c r="D5077" i="2"/>
  <c r="D4284" i="2"/>
  <c r="D5219" i="2"/>
  <c r="D4026" i="2"/>
  <c r="D3495" i="2"/>
  <c r="D5139" i="2"/>
  <c r="D3346" i="2"/>
  <c r="D3630" i="2"/>
  <c r="D4930" i="2"/>
  <c r="D4837" i="2"/>
  <c r="D3668" i="2"/>
  <c r="D3399" i="2"/>
  <c r="D4436" i="2"/>
  <c r="D3312" i="2"/>
  <c r="D806" i="2"/>
  <c r="D4351" i="2"/>
  <c r="D923" i="2"/>
  <c r="D2385" i="2"/>
  <c r="D3357" i="2"/>
  <c r="D2375" i="2"/>
  <c r="D5495" i="2"/>
  <c r="D1678" i="2"/>
  <c r="D5253" i="2"/>
  <c r="D3197" i="2"/>
  <c r="D1675" i="2"/>
  <c r="D5258" i="2"/>
  <c r="D2471" i="2"/>
  <c r="D2461" i="2"/>
  <c r="D4242" i="2"/>
  <c r="D4891" i="2"/>
  <c r="D4667" i="2"/>
  <c r="D960" i="2"/>
  <c r="D4954" i="2"/>
  <c r="D902" i="2"/>
  <c r="D1061" i="2"/>
  <c r="D2898" i="2"/>
  <c r="D5152" i="2"/>
  <c r="D5026" i="2"/>
  <c r="D4658" i="2"/>
  <c r="D3987" i="2"/>
  <c r="D876" i="2"/>
  <c r="D5056" i="2"/>
  <c r="D4049" i="2"/>
  <c r="D4741" i="2"/>
  <c r="D931" i="2"/>
  <c r="D4205" i="2"/>
  <c r="D3421" i="2"/>
  <c r="D3198" i="2"/>
  <c r="D4468" i="2"/>
  <c r="D4167" i="2"/>
  <c r="D3154" i="2"/>
  <c r="D3305" i="2"/>
  <c r="D3860" i="2"/>
  <c r="D4102" i="2"/>
  <c r="D4398" i="2"/>
  <c r="D4728" i="2"/>
  <c r="D3037" i="2"/>
  <c r="D2847" i="2"/>
  <c r="D3792" i="2"/>
  <c r="D4790" i="2"/>
  <c r="D4407" i="2"/>
  <c r="D2582" i="2"/>
  <c r="D4847" i="2"/>
  <c r="D2414" i="2"/>
  <c r="D2359" i="2"/>
  <c r="D2400" i="2"/>
  <c r="D999" i="2"/>
  <c r="D2965" i="2"/>
  <c r="D3255" i="2"/>
  <c r="D1893" i="2"/>
  <c r="D837" i="2"/>
  <c r="D3263" i="2"/>
  <c r="D4152" i="2"/>
  <c r="D2814" i="2"/>
  <c r="D1881" i="2"/>
  <c r="D3171" i="2"/>
  <c r="D2555" i="2"/>
  <c r="D3918" i="2"/>
  <c r="D2816" i="2"/>
  <c r="D3107" i="2"/>
  <c r="D2597" i="2"/>
  <c r="D2708" i="2"/>
  <c r="D3188" i="2"/>
  <c r="D3664" i="2"/>
  <c r="D3202" i="2"/>
  <c r="D3653" i="2"/>
  <c r="D4716" i="2"/>
  <c r="D2153" i="2"/>
  <c r="D3194" i="2"/>
  <c r="D4805" i="2"/>
  <c r="D5055" i="2"/>
  <c r="D5390" i="2"/>
  <c r="D5149" i="2"/>
  <c r="D5431" i="2"/>
  <c r="D5057" i="2"/>
  <c r="D3126" i="2"/>
  <c r="D4859" i="2"/>
  <c r="D4340" i="2"/>
  <c r="D2498" i="2"/>
  <c r="D4982" i="2"/>
  <c r="D5443" i="2"/>
  <c r="D5154" i="2"/>
  <c r="D5167" i="2"/>
  <c r="D3035" i="2"/>
  <c r="D5445" i="2"/>
  <c r="D2601" i="2"/>
  <c r="D4996" i="2"/>
  <c r="D5034" i="2"/>
  <c r="D416" i="2"/>
  <c r="D1362" i="2"/>
  <c r="D2642" i="2"/>
  <c r="D2485" i="2"/>
  <c r="D2780" i="2"/>
  <c r="D2565" i="2"/>
  <c r="D2929" i="2"/>
  <c r="D2653" i="2"/>
  <c r="D2757" i="2"/>
  <c r="D3086" i="2"/>
  <c r="D2819" i="2"/>
  <c r="D3227" i="2"/>
  <c r="D3522" i="2"/>
  <c r="D2831" i="2"/>
  <c r="D3367" i="2"/>
  <c r="D2803" i="2"/>
  <c r="D5398" i="2"/>
  <c r="D3017" i="2"/>
  <c r="D2430" i="2"/>
  <c r="D5255" i="2"/>
  <c r="D3364" i="2"/>
  <c r="D2925" i="2"/>
  <c r="D3629" i="2"/>
  <c r="D2945" i="2"/>
  <c r="D5408" i="2"/>
  <c r="D5273" i="2"/>
  <c r="D5494" i="2"/>
  <c r="D3519" i="2"/>
  <c r="D3009" i="2"/>
  <c r="D3024" i="2"/>
  <c r="D5493" i="2"/>
  <c r="D3644" i="2"/>
  <c r="D1091" i="2"/>
  <c r="D1885" i="2"/>
  <c r="D1335" i="2"/>
  <c r="D2879" i="2"/>
  <c r="D3143" i="2"/>
  <c r="D2108" i="2"/>
  <c r="D1852" i="2"/>
  <c r="D1044" i="2"/>
  <c r="D1071" i="2"/>
  <c r="D5282" i="2"/>
  <c r="D5235" i="2"/>
  <c r="D1049" i="2"/>
  <c r="D1603" i="2"/>
  <c r="D4744" i="2"/>
  <c r="D3184" i="2"/>
  <c r="D2888" i="2"/>
  <c r="D1460" i="2"/>
  <c r="D4701" i="2"/>
  <c r="D5275" i="2"/>
  <c r="D4552" i="2"/>
  <c r="D5123" i="2"/>
  <c r="D4788" i="2"/>
  <c r="D1021" i="2"/>
  <c r="D23" i="2"/>
  <c r="D8" i="2"/>
  <c r="D1392" i="2"/>
  <c r="D1159" i="2"/>
  <c r="D211" i="2"/>
  <c r="D1436" i="2"/>
  <c r="D1521" i="2"/>
  <c r="D1110" i="2"/>
  <c r="D1440" i="2"/>
  <c r="D1991" i="2"/>
  <c r="D1356" i="2"/>
  <c r="D1463" i="2"/>
  <c r="D4990" i="2"/>
  <c r="D5202" i="2"/>
  <c r="D5028" i="2"/>
  <c r="D5249" i="2"/>
  <c r="D5194" i="2"/>
  <c r="D5065" i="2"/>
  <c r="D5252" i="2"/>
  <c r="D4119" i="2"/>
  <c r="D3954" i="2"/>
  <c r="D3490" i="2"/>
  <c r="D3283" i="2"/>
  <c r="D3707" i="2"/>
  <c r="D3910" i="2"/>
  <c r="D3514" i="2"/>
  <c r="D3675" i="2"/>
  <c r="D4450" i="2"/>
  <c r="D4586" i="2"/>
  <c r="D930" i="2"/>
  <c r="D549" i="2"/>
  <c r="D2723" i="2"/>
  <c r="D1547" i="2"/>
  <c r="D3285" i="2"/>
  <c r="D215" i="2"/>
  <c r="D2761" i="2"/>
  <c r="D1583" i="2"/>
  <c r="D298" i="2"/>
  <c r="D1597" i="2"/>
  <c r="D315" i="2"/>
  <c r="D572" i="2"/>
  <c r="D5352" i="2"/>
  <c r="D615" i="2"/>
  <c r="D4889" i="2"/>
  <c r="D4019" i="2"/>
  <c r="D1477" i="2"/>
  <c r="D1252" i="2"/>
  <c r="D1742" i="2"/>
  <c r="D5331" i="2"/>
  <c r="D3363" i="2"/>
  <c r="D3352" i="2"/>
  <c r="D3768" i="2"/>
  <c r="D4345" i="2"/>
  <c r="D4605" i="2"/>
  <c r="D3446" i="2"/>
  <c r="D4931" i="2"/>
  <c r="D5135" i="2"/>
  <c r="D1695" i="2"/>
  <c r="D3129" i="2"/>
  <c r="D3853" i="2"/>
  <c r="D3597" i="2"/>
  <c r="D2789" i="2"/>
  <c r="D2144" i="2"/>
  <c r="D1249" i="2"/>
  <c r="D452" i="2"/>
  <c r="D527" i="2"/>
  <c r="D729" i="2"/>
  <c r="D1582" i="2"/>
  <c r="D838" i="2"/>
  <c r="D1180" i="2"/>
  <c r="D1191" i="2"/>
  <c r="D1174" i="2"/>
  <c r="D1165" i="2"/>
  <c r="D1069" i="2"/>
  <c r="D3756" i="2"/>
  <c r="D621" i="2"/>
  <c r="D955" i="2"/>
  <c r="D267" i="2"/>
  <c r="D3616" i="2"/>
  <c r="D397" i="2"/>
  <c r="D5492" i="2"/>
  <c r="D2477" i="2"/>
  <c r="D3640" i="2"/>
  <c r="D5441" i="2"/>
  <c r="D401" i="2"/>
  <c r="D2158" i="2"/>
  <c r="D2558" i="2"/>
  <c r="D3672" i="2"/>
  <c r="D1705" i="2"/>
  <c r="D1550" i="2"/>
  <c r="D1321" i="2"/>
  <c r="D1423" i="2"/>
  <c r="D1149" i="2"/>
  <c r="D1215" i="2"/>
  <c r="D961" i="2"/>
  <c r="D1063" i="2"/>
  <c r="D3689" i="2"/>
  <c r="D4562" i="2"/>
  <c r="D4440" i="2"/>
  <c r="D3072" i="2"/>
  <c r="D2956" i="2"/>
  <c r="D4240" i="2"/>
  <c r="D4559" i="2"/>
  <c r="D4465" i="2"/>
  <c r="D3105" i="2"/>
  <c r="D3323" i="2"/>
  <c r="D4597" i="2"/>
  <c r="D4224" i="2"/>
  <c r="D3498" i="2"/>
  <c r="D4278" i="2"/>
  <c r="D3302" i="2"/>
  <c r="D3454" i="2"/>
  <c r="D3743" i="2"/>
  <c r="D3975" i="2"/>
  <c r="D3271" i="2"/>
  <c r="D3555" i="2"/>
  <c r="D3945" i="2"/>
  <c r="D3480" i="2"/>
  <c r="D4061" i="2"/>
  <c r="D2953" i="2"/>
  <c r="D3715" i="2"/>
  <c r="D2807" i="2"/>
  <c r="D3307" i="2"/>
  <c r="D4887" i="2"/>
  <c r="D3633" i="2"/>
  <c r="D3404" i="2"/>
  <c r="D1259" i="2"/>
  <c r="D1667" i="2"/>
  <c r="D2043" i="2"/>
  <c r="D2199" i="2"/>
  <c r="D3033" i="2"/>
  <c r="D2314" i="2"/>
  <c r="D1676" i="2"/>
  <c r="D1382" i="2"/>
  <c r="D2334" i="2"/>
  <c r="D2028" i="2"/>
  <c r="D1498" i="2"/>
  <c r="D1228" i="2"/>
  <c r="D3697" i="2"/>
  <c r="D4029" i="2"/>
  <c r="D2829" i="2"/>
  <c r="D2202" i="2"/>
  <c r="D3671" i="2"/>
  <c r="D893" i="2"/>
  <c r="D922" i="2"/>
  <c r="D689" i="2"/>
  <c r="D694" i="2"/>
  <c r="D2536" i="2"/>
  <c r="D3688" i="2"/>
  <c r="D868" i="2"/>
  <c r="D847" i="2"/>
  <c r="D726" i="2"/>
  <c r="D2546" i="2"/>
  <c r="D820" i="2"/>
  <c r="D4624" i="2"/>
  <c r="D4023" i="2"/>
  <c r="D1631" i="2"/>
  <c r="D1618" i="2"/>
  <c r="D1614" i="2"/>
  <c r="D1205" i="2"/>
  <c r="D1212" i="2"/>
  <c r="D4634" i="2"/>
  <c r="D1634" i="2"/>
  <c r="D4604" i="2"/>
  <c r="D5221" i="2"/>
  <c r="D2196" i="2"/>
  <c r="D2007" i="2"/>
  <c r="D5144" i="2"/>
  <c r="D5491" i="2"/>
  <c r="D2062" i="2"/>
  <c r="D2244" i="2"/>
  <c r="D2116" i="2"/>
  <c r="D5490" i="2"/>
  <c r="D2302" i="2"/>
  <c r="D5125" i="2"/>
  <c r="D4718" i="2"/>
  <c r="D4713" i="2"/>
  <c r="D5083" i="2"/>
  <c r="D4608" i="2"/>
  <c r="D4905" i="2"/>
  <c r="D5212" i="2"/>
  <c r="D2368" i="2"/>
  <c r="D2183" i="2"/>
  <c r="D4347" i="2"/>
  <c r="D4673" i="2"/>
  <c r="D5116" i="2"/>
  <c r="D5304" i="2"/>
  <c r="D4892" i="2"/>
  <c r="D2237" i="2"/>
  <c r="D2439" i="2"/>
  <c r="D4276" i="2"/>
  <c r="D2470" i="2"/>
  <c r="D5307" i="2"/>
  <c r="D2519" i="2"/>
  <c r="D2716" i="2"/>
  <c r="D2449" i="2"/>
  <c r="D4596" i="2"/>
  <c r="D3844" i="2"/>
  <c r="D2696" i="2"/>
  <c r="D2435" i="2"/>
  <c r="D2182" i="2"/>
  <c r="D4330" i="2"/>
  <c r="D1994" i="2"/>
  <c r="D2106" i="2"/>
  <c r="D1977" i="2"/>
  <c r="D1237" i="2"/>
  <c r="D1075" i="2"/>
  <c r="D574" i="2"/>
  <c r="D606" i="2"/>
  <c r="D1641" i="2"/>
  <c r="D869" i="2"/>
  <c r="D2707" i="2"/>
  <c r="D2741" i="2"/>
  <c r="D2012" i="2"/>
  <c r="D1245" i="2"/>
  <c r="D995" i="2"/>
  <c r="D203" i="2"/>
  <c r="D171" i="2"/>
  <c r="D3319" i="2"/>
  <c r="D4041" i="2"/>
  <c r="D1022" i="2"/>
  <c r="D4110" i="2"/>
  <c r="D1355" i="2"/>
  <c r="D173" i="2"/>
  <c r="D3382" i="2"/>
  <c r="D1718" i="2"/>
  <c r="D1367" i="2"/>
  <c r="D3531" i="2"/>
  <c r="D1157" i="2"/>
  <c r="D147" i="2"/>
  <c r="D912" i="2"/>
  <c r="D272" i="2"/>
  <c r="D186" i="2"/>
  <c r="D4446" i="2"/>
  <c r="D4214" i="2"/>
  <c r="D4310" i="2"/>
  <c r="D3698" i="2"/>
  <c r="D4908" i="2"/>
  <c r="D4695" i="2"/>
  <c r="D765" i="2"/>
  <c r="D302" i="2"/>
  <c r="D746" i="2"/>
  <c r="D81" i="2"/>
  <c r="D149" i="2"/>
  <c r="D1138" i="2"/>
  <c r="D544" i="2"/>
  <c r="D688" i="2"/>
  <c r="D448" i="2"/>
  <c r="D283" i="2"/>
  <c r="D497" i="2"/>
  <c r="D311" i="2"/>
  <c r="D106" i="2"/>
  <c r="D1012" i="2"/>
  <c r="D291" i="2"/>
  <c r="D618" i="2"/>
  <c r="D958" i="2"/>
  <c r="D1633" i="2"/>
  <c r="D266" i="2"/>
  <c r="D3738" i="2"/>
  <c r="D4414" i="2"/>
  <c r="D3929" i="2"/>
  <c r="D4012" i="2"/>
  <c r="D4968" i="2"/>
  <c r="D3565" i="2"/>
  <c r="D807" i="2"/>
  <c r="D292" i="2"/>
  <c r="D661" i="2"/>
  <c r="D163" i="2"/>
  <c r="D3649" i="2"/>
  <c r="D4663" i="2"/>
  <c r="D3703" i="2"/>
  <c r="D300" i="2"/>
  <c r="D5181" i="2"/>
  <c r="D899" i="2"/>
  <c r="D301" i="2"/>
  <c r="D3123" i="2"/>
  <c r="D919" i="2"/>
  <c r="D294" i="2"/>
  <c r="D260" i="2"/>
  <c r="D2378" i="2"/>
  <c r="D2924" i="2"/>
  <c r="D3623" i="2"/>
  <c r="D1475" i="2"/>
  <c r="D1572" i="2"/>
  <c r="D749" i="2"/>
  <c r="D761" i="2"/>
  <c r="D1334" i="2"/>
  <c r="D778" i="2"/>
  <c r="D825" i="2"/>
  <c r="D2812" i="2"/>
  <c r="D2767" i="2"/>
  <c r="D5322" i="2"/>
  <c r="D2730" i="2"/>
  <c r="D2585" i="2"/>
  <c r="D2491" i="2"/>
  <c r="D2561" i="2"/>
  <c r="D1942" i="2"/>
  <c r="D943" i="2"/>
  <c r="D1425" i="2"/>
  <c r="D2895" i="2"/>
  <c r="D4303" i="2"/>
  <c r="D3586" i="2"/>
  <c r="D1397" i="2"/>
  <c r="D883" i="2"/>
  <c r="D2894" i="2"/>
  <c r="D856" i="2"/>
  <c r="D3803" i="2"/>
  <c r="D4774" i="2"/>
  <c r="D2711" i="2"/>
  <c r="D2755" i="2"/>
  <c r="D1414" i="2"/>
  <c r="D1289" i="2"/>
  <c r="D3484" i="2"/>
  <c r="D4880" i="2"/>
  <c r="D2131" i="2"/>
  <c r="D3701" i="2"/>
  <c r="D2352" i="2"/>
  <c r="D1842" i="2"/>
  <c r="D1555" i="2"/>
  <c r="D1813" i="2"/>
  <c r="D2292" i="2"/>
  <c r="D2353" i="2"/>
  <c r="D1659" i="2"/>
  <c r="D1861" i="2"/>
  <c r="D2337" i="2"/>
  <c r="D1823" i="2"/>
  <c r="D1651" i="2"/>
  <c r="D1632" i="2"/>
  <c r="D1726" i="2"/>
  <c r="D2263" i="2"/>
  <c r="D1938" i="2"/>
  <c r="D660" i="2"/>
  <c r="D668" i="2"/>
  <c r="D2280" i="2"/>
  <c r="D2174" i="2"/>
  <c r="D1851" i="2"/>
  <c r="D1793" i="2"/>
  <c r="D4710" i="2"/>
  <c r="D5330" i="2"/>
  <c r="D3991" i="2"/>
  <c r="D4165" i="2"/>
  <c r="D2301" i="2"/>
  <c r="D3257" i="2"/>
  <c r="D1747" i="2"/>
  <c r="D3834" i="2"/>
  <c r="D3758" i="2"/>
  <c r="D2875" i="2"/>
  <c r="D2828" i="2"/>
  <c r="D5326" i="2"/>
  <c r="D4066" i="2"/>
  <c r="D4350" i="2"/>
  <c r="D3321" i="2"/>
  <c r="D3238" i="2"/>
  <c r="D3729" i="2"/>
  <c r="D4371" i="2"/>
  <c r="D2908" i="2"/>
  <c r="D4286" i="2"/>
  <c r="D3310" i="2"/>
  <c r="D4437" i="2"/>
  <c r="D5262" i="2"/>
  <c r="D5132" i="2"/>
  <c r="D5345" i="2"/>
  <c r="D4283" i="2"/>
  <c r="D5354" i="2"/>
  <c r="D1145" i="2"/>
  <c r="D1050" i="2"/>
  <c r="D4652" i="2"/>
  <c r="D5260" i="2"/>
  <c r="D701" i="2"/>
  <c r="D4336" i="2"/>
  <c r="D680" i="2"/>
  <c r="D639" i="2"/>
  <c r="D769" i="2"/>
  <c r="D1018" i="2"/>
  <c r="D4682" i="2"/>
  <c r="D763" i="2"/>
  <c r="D703" i="2"/>
  <c r="D704" i="2"/>
  <c r="D766" i="2"/>
  <c r="D451" i="2"/>
  <c r="D374" i="2"/>
  <c r="D5455" i="2"/>
  <c r="D3047" i="2"/>
  <c r="D3383" i="2"/>
  <c r="D818" i="2"/>
  <c r="D2447" i="2"/>
  <c r="D79" i="2"/>
  <c r="D630" i="2"/>
  <c r="D3413" i="2"/>
  <c r="D2236" i="2"/>
  <c r="D3437" i="2"/>
  <c r="D3412" i="2"/>
  <c r="D710" i="2"/>
  <c r="D760" i="2"/>
  <c r="D2252" i="2"/>
  <c r="D1645" i="2"/>
  <c r="D2235" i="2"/>
  <c r="D3436" i="2"/>
  <c r="D748" i="2"/>
  <c r="D840" i="2"/>
  <c r="D1280" i="2"/>
  <c r="D1666" i="2"/>
  <c r="D2251" i="2"/>
  <c r="D830" i="2"/>
  <c r="D1290" i="2"/>
  <c r="D1105" i="2"/>
  <c r="D1120" i="2"/>
  <c r="D1570" i="2"/>
  <c r="D1538" i="2"/>
  <c r="D672" i="2"/>
  <c r="D650" i="2"/>
  <c r="D1100" i="2"/>
  <c r="D1048" i="2"/>
  <c r="D1383" i="2"/>
  <c r="D1446" i="2"/>
  <c r="D684" i="2"/>
  <c r="D683" i="2"/>
  <c r="D1053" i="2"/>
  <c r="D1330" i="2"/>
  <c r="D696" i="2"/>
  <c r="D3635" i="2"/>
  <c r="D3847" i="2"/>
  <c r="D4030" i="2"/>
  <c r="D3805" i="2"/>
  <c r="D4209" i="2"/>
  <c r="D3974" i="2"/>
  <c r="D4128" i="2"/>
  <c r="D4409" i="2"/>
  <c r="D4328" i="2"/>
  <c r="D4568" i="2"/>
  <c r="D4508" i="2"/>
  <c r="D3873" i="2"/>
  <c r="D5318" i="2"/>
  <c r="D4994" i="2"/>
  <c r="D4802" i="2"/>
  <c r="D5267" i="2"/>
  <c r="D4488" i="2"/>
  <c r="D4613" i="2"/>
  <c r="D4732" i="2"/>
  <c r="D4938" i="2"/>
  <c r="D5292" i="2"/>
  <c r="D1202" i="2"/>
  <c r="D1602" i="2"/>
  <c r="D2577" i="2"/>
  <c r="D2200" i="2"/>
  <c r="D5128" i="2"/>
  <c r="D2694" i="2"/>
  <c r="D5120" i="2"/>
  <c r="D2304" i="2"/>
  <c r="D2327" i="2"/>
  <c r="D2857" i="2"/>
  <c r="D4900" i="2"/>
  <c r="D5112" i="2"/>
  <c r="D5205" i="2"/>
  <c r="D3071" i="2"/>
  <c r="D2505" i="2"/>
  <c r="D2295" i="2"/>
  <c r="D1345" i="2"/>
  <c r="D2133" i="2"/>
  <c r="D3140" i="2"/>
  <c r="D5151" i="2"/>
  <c r="D5002" i="2"/>
  <c r="D5423" i="2"/>
  <c r="D4616" i="2"/>
  <c r="D4139" i="2"/>
  <c r="D2396" i="2"/>
  <c r="D2683" i="2"/>
  <c r="D3125" i="2"/>
  <c r="D2296" i="2"/>
  <c r="D2492" i="2"/>
  <c r="D3040" i="2"/>
  <c r="D4959" i="2"/>
  <c r="D2584" i="2"/>
  <c r="D4164" i="2"/>
  <c r="D2643" i="2"/>
  <c r="D2904" i="2"/>
  <c r="D2355" i="2"/>
  <c r="D2971" i="2"/>
  <c r="D5422" i="2"/>
  <c r="D2453" i="2"/>
  <c r="D2818" i="2"/>
  <c r="D4182" i="2"/>
  <c r="D2393" i="2"/>
  <c r="D2639" i="2"/>
  <c r="D2944" i="2"/>
  <c r="D5489" i="2"/>
  <c r="D2370" i="2"/>
  <c r="D4184" i="2"/>
  <c r="D5488" i="2"/>
  <c r="D4545" i="2"/>
  <c r="D4549" i="2"/>
  <c r="D4792" i="2"/>
  <c r="D4793" i="2"/>
  <c r="D4823" i="2"/>
  <c r="D4827" i="2"/>
  <c r="D4855" i="2"/>
  <c r="D4861" i="2"/>
  <c r="D4876" i="2"/>
  <c r="D4734" i="2"/>
  <c r="D4629" i="2"/>
  <c r="D4883" i="2"/>
  <c r="D4894" i="2"/>
  <c r="D4729" i="2"/>
  <c r="D4826" i="2"/>
  <c r="D4903" i="2"/>
  <c r="D4821" i="2"/>
  <c r="D1660" i="2"/>
  <c r="D1680" i="2"/>
  <c r="D1721" i="2"/>
  <c r="D1706" i="2"/>
  <c r="D4213" i="2"/>
  <c r="D2750" i="2"/>
  <c r="D2918" i="2"/>
  <c r="D4399" i="2"/>
  <c r="D4292" i="2"/>
  <c r="D1759" i="2"/>
  <c r="D1746" i="2"/>
  <c r="D4104" i="2"/>
  <c r="D4475" i="2"/>
  <c r="D4321" i="2"/>
  <c r="D4373" i="2"/>
  <c r="D1803" i="2"/>
  <c r="D1787" i="2"/>
  <c r="D4202" i="2"/>
  <c r="D4156" i="2"/>
  <c r="D3134" i="2"/>
  <c r="D1844" i="2"/>
  <c r="D3109" i="2"/>
  <c r="D2569" i="2"/>
  <c r="D2664" i="2"/>
  <c r="D2666" i="2"/>
  <c r="D3156" i="2"/>
  <c r="D3166" i="2"/>
  <c r="D2760" i="2"/>
  <c r="D2775" i="2"/>
  <c r="D5218" i="2"/>
  <c r="D3048" i="2"/>
  <c r="D3061" i="2"/>
  <c r="D2849" i="2"/>
  <c r="D5216" i="2"/>
  <c r="D2940" i="2"/>
  <c r="D3058" i="2"/>
  <c r="D3375" i="2"/>
  <c r="D2689" i="2"/>
  <c r="D3030" i="2"/>
  <c r="D2869" i="2"/>
  <c r="D2548" i="2"/>
  <c r="D3199" i="2"/>
  <c r="D2850" i="2"/>
  <c r="D5487" i="2"/>
  <c r="D2405" i="2"/>
  <c r="D2715" i="2"/>
  <c r="D3468" i="2"/>
  <c r="D3921" i="2"/>
  <c r="D4530" i="2"/>
  <c r="D4485" i="2"/>
  <c r="D4470" i="2"/>
  <c r="D4649" i="2"/>
  <c r="D4394" i="2"/>
  <c r="D3894" i="2"/>
  <c r="D4582" i="2"/>
  <c r="D4135" i="2"/>
  <c r="D4800" i="2"/>
  <c r="D4411" i="2"/>
  <c r="D4888" i="2"/>
  <c r="D4360" i="2"/>
  <c r="D3487" i="2"/>
  <c r="D4356" i="2"/>
  <c r="D4200" i="2"/>
  <c r="D2943" i="2"/>
  <c r="D3203" i="2"/>
  <c r="D4937" i="2"/>
  <c r="D4640" i="2"/>
  <c r="D4781" i="2"/>
  <c r="D2763" i="2"/>
  <c r="D2986" i="2"/>
  <c r="D4835" i="2"/>
  <c r="D4775" i="2"/>
  <c r="D3776" i="2"/>
  <c r="D2525" i="2"/>
  <c r="D2751" i="2"/>
  <c r="D3636" i="2"/>
  <c r="D5414" i="2"/>
  <c r="D3466" i="2"/>
  <c r="D2354" i="2"/>
  <c r="D2413" i="2"/>
  <c r="D5486" i="2"/>
  <c r="D2574" i="2"/>
  <c r="D3528" i="2"/>
  <c r="D2129" i="2"/>
  <c r="D997" i="2"/>
  <c r="D4483" i="2"/>
  <c r="D3063" i="2"/>
  <c r="D5064" i="2"/>
  <c r="D3259" i="2"/>
  <c r="D5393" i="2"/>
  <c r="D2045" i="2"/>
  <c r="D2312" i="2"/>
  <c r="D938" i="2"/>
  <c r="D3044" i="2"/>
  <c r="D2841" i="2"/>
  <c r="D2220" i="2"/>
  <c r="D1341" i="2"/>
  <c r="D2830" i="2"/>
  <c r="D3511" i="2"/>
  <c r="D4263" i="2"/>
  <c r="D2390" i="2"/>
  <c r="D953" i="2"/>
  <c r="D4539" i="2"/>
  <c r="D4337" i="2"/>
  <c r="D4635" i="2"/>
  <c r="D4421" i="2"/>
  <c r="D2473" i="2"/>
  <c r="D1027" i="2"/>
  <c r="D5420" i="2"/>
  <c r="D821" i="2"/>
  <c r="D693" i="2"/>
  <c r="D5368" i="2"/>
  <c r="D5232" i="2"/>
  <c r="D3481" i="2"/>
  <c r="D3666" i="2"/>
  <c r="D5485" i="2"/>
  <c r="D4331" i="2"/>
  <c r="D4702" i="2"/>
  <c r="D5421" i="2"/>
  <c r="D5484" i="2"/>
  <c r="D5095" i="2"/>
  <c r="D5377" i="2"/>
  <c r="D3512" i="2"/>
  <c r="D5483" i="2"/>
  <c r="D3115" i="2"/>
  <c r="D3816" i="2"/>
  <c r="D5438" i="2"/>
  <c r="D4922" i="2"/>
  <c r="D4050" i="2"/>
  <c r="D4869" i="2"/>
  <c r="D4403" i="2"/>
  <c r="D4304" i="2"/>
  <c r="D3538" i="2"/>
  <c r="D3151" i="2"/>
  <c r="D2732" i="2"/>
  <c r="D4143" i="2"/>
  <c r="D4155" i="2"/>
  <c r="D3008" i="2"/>
  <c r="D2937" i="2"/>
  <c r="D4120" i="2"/>
  <c r="D3111" i="2"/>
  <c r="D2832" i="2"/>
  <c r="D2985" i="2"/>
  <c r="D3211" i="2"/>
  <c r="D4076" i="2"/>
  <c r="D3875" i="2"/>
  <c r="D3311" i="2"/>
  <c r="D3112" i="2"/>
  <c r="D3909" i="2"/>
  <c r="D3599" i="2"/>
  <c r="D3186" i="2"/>
  <c r="D3236" i="2"/>
  <c r="D3662" i="2"/>
  <c r="D4967" i="2"/>
  <c r="D4178" i="2"/>
  <c r="D4244" i="2"/>
  <c r="D3358" i="2"/>
  <c r="D4809" i="2"/>
  <c r="D4378" i="2"/>
  <c r="D5306" i="2"/>
  <c r="D3581" i="2"/>
  <c r="D4325" i="2"/>
  <c r="D4185" i="2"/>
  <c r="D3187" i="2"/>
  <c r="D4424" i="2"/>
  <c r="D5126" i="2"/>
  <c r="D4388" i="2"/>
  <c r="D4171" i="2"/>
  <c r="D3294" i="2"/>
  <c r="D3727" i="2"/>
  <c r="D3303" i="2"/>
  <c r="D2950" i="2"/>
  <c r="D2412" i="2"/>
  <c r="D2593" i="2"/>
  <c r="D2934" i="2"/>
  <c r="D5049" i="2"/>
  <c r="D2658" i="2"/>
  <c r="D4950" i="2"/>
  <c r="D5117" i="2"/>
  <c r="D4194" i="2"/>
  <c r="D4449" i="2"/>
  <c r="D3670" i="2"/>
  <c r="D2331" i="2"/>
  <c r="D2975" i="2"/>
  <c r="D5324" i="2"/>
  <c r="D3201" i="2"/>
  <c r="D3744" i="2"/>
  <c r="D3605" i="2"/>
  <c r="D3329" i="2"/>
  <c r="D2462" i="2"/>
  <c r="D3359" i="2"/>
  <c r="D4341" i="2"/>
  <c r="D4282" i="2"/>
  <c r="D4865" i="2"/>
  <c r="D5153" i="2"/>
  <c r="D4159" i="2"/>
  <c r="D4092" i="2"/>
  <c r="D5210" i="2"/>
  <c r="D5355" i="2"/>
  <c r="D4034" i="2"/>
  <c r="D5401" i="2"/>
  <c r="D4051" i="2"/>
  <c r="D2147" i="2"/>
  <c r="D2659" i="2"/>
  <c r="D4056" i="2"/>
  <c r="D3721" i="2"/>
  <c r="D5017" i="2"/>
  <c r="D4460" i="2"/>
  <c r="D4078" i="2"/>
  <c r="D4335" i="2"/>
  <c r="D4393" i="2"/>
  <c r="D2394" i="2"/>
  <c r="D3749" i="2"/>
  <c r="D3766" i="2"/>
  <c r="D3926" i="2"/>
  <c r="D4025" i="2"/>
  <c r="D3402" i="2"/>
  <c r="D4983" i="2"/>
  <c r="D1873" i="2"/>
  <c r="D2645" i="2"/>
  <c r="D142" i="2"/>
  <c r="D2323" i="2"/>
  <c r="D1399" i="2"/>
  <c r="D140" i="2"/>
  <c r="D1692" i="2"/>
  <c r="D4517" i="2"/>
  <c r="D3456" i="2"/>
  <c r="D4203" i="2"/>
  <c r="D3088" i="2"/>
  <c r="D3600" i="2"/>
  <c r="D2845" i="2"/>
  <c r="D3876" i="2"/>
  <c r="D985" i="2"/>
  <c r="D3217" i="2"/>
  <c r="D2662" i="2"/>
  <c r="D80" i="2"/>
  <c r="D205" i="2"/>
  <c r="D1987" i="2"/>
  <c r="D1752" i="2"/>
  <c r="D238" i="2"/>
  <c r="D333" i="2"/>
  <c r="D2420" i="2"/>
  <c r="D877" i="2"/>
  <c r="D425" i="2"/>
  <c r="D235" i="2"/>
  <c r="D1558" i="2"/>
  <c r="D1902" i="2"/>
  <c r="D165" i="2"/>
  <c r="D420" i="2"/>
  <c r="D395" i="2"/>
  <c r="D61" i="2"/>
  <c r="D1920" i="2"/>
  <c r="D526" i="2"/>
  <c r="D436" i="2"/>
  <c r="D894" i="2"/>
  <c r="D1219" i="2"/>
  <c r="D166" i="2"/>
  <c r="D4615" i="2"/>
  <c r="D154" i="2"/>
  <c r="D716" i="2"/>
  <c r="D816" i="2"/>
  <c r="D1393" i="2"/>
  <c r="D1167" i="2"/>
  <c r="D1055" i="2"/>
  <c r="D1040" i="2"/>
  <c r="D1339" i="2"/>
  <c r="D1190" i="2"/>
  <c r="D1374" i="2"/>
  <c r="D1186" i="2"/>
  <c r="D1182" i="2"/>
  <c r="D1376" i="2"/>
  <c r="D1176" i="2"/>
  <c r="D1380" i="2"/>
  <c r="D2032" i="2"/>
  <c r="D4311" i="2"/>
  <c r="D2935" i="2"/>
  <c r="D3997" i="2"/>
  <c r="D4638" i="2"/>
  <c r="D3739" i="2"/>
  <c r="D4095" i="2"/>
  <c r="D4368" i="2"/>
  <c r="D4499" i="2"/>
  <c r="D2457" i="2"/>
  <c r="D1243" i="2"/>
  <c r="D2339" i="2"/>
  <c r="D813" i="2"/>
  <c r="D2300" i="2"/>
  <c r="D107" i="2"/>
  <c r="D812" i="2"/>
  <c r="D473" i="2"/>
  <c r="D1300" i="2"/>
  <c r="D604" i="2"/>
  <c r="D2728" i="2"/>
  <c r="D3398" i="2"/>
  <c r="D670" i="2"/>
  <c r="D3914" i="2"/>
  <c r="D450" i="2"/>
  <c r="D750" i="2"/>
  <c r="D947" i="2"/>
  <c r="D1065" i="2"/>
  <c r="D1015" i="2"/>
  <c r="D3964" i="2"/>
  <c r="D3984" i="2"/>
  <c r="D3879" i="2"/>
  <c r="D1596" i="2"/>
  <c r="D4881" i="2"/>
  <c r="D3618" i="2"/>
  <c r="D2695" i="2"/>
  <c r="D3956" i="2"/>
  <c r="D4003" i="2"/>
  <c r="D3510" i="2"/>
  <c r="D4093" i="2"/>
  <c r="D4031" i="2"/>
  <c r="D4017" i="2"/>
  <c r="D3969" i="2"/>
  <c r="D4085" i="2"/>
  <c r="D875" i="2"/>
  <c r="D1867" i="2"/>
  <c r="D1465" i="2"/>
  <c r="D810" i="2"/>
  <c r="D3493" i="2"/>
  <c r="D3394" i="2"/>
  <c r="D193" i="2"/>
  <c r="D274" i="2"/>
  <c r="D887" i="2"/>
  <c r="D91" i="2"/>
  <c r="D1743" i="2"/>
  <c r="D1273" i="2"/>
  <c r="D626" i="2"/>
  <c r="D2964" i="2"/>
  <c r="D3463" i="2"/>
  <c r="D5061" i="2"/>
  <c r="D3228" i="2"/>
  <c r="D1575" i="2"/>
  <c r="D1567" i="2"/>
  <c r="D1871" i="2"/>
  <c r="D565" i="2"/>
  <c r="D545" i="2"/>
  <c r="D4988" i="2"/>
  <c r="D4987" i="2"/>
  <c r="D3260" i="2"/>
  <c r="D2984" i="2"/>
  <c r="D674" i="2"/>
  <c r="D415" i="2"/>
  <c r="D1712" i="2"/>
  <c r="D244" i="2"/>
  <c r="D98" i="2"/>
  <c r="D2896" i="2"/>
  <c r="D605" i="2"/>
  <c r="D844" i="2"/>
  <c r="D381" i="2"/>
  <c r="D2416" i="2"/>
  <c r="D3084" i="2"/>
  <c r="D2933" i="2"/>
  <c r="D467" i="2"/>
  <c r="D610" i="2"/>
  <c r="D2554" i="2"/>
  <c r="D1621" i="2"/>
  <c r="D1585" i="2"/>
  <c r="D5140" i="2"/>
  <c r="D73" i="2"/>
  <c r="D2310" i="2"/>
  <c r="D3601" i="2"/>
  <c r="D1544" i="2"/>
  <c r="D1504" i="2"/>
  <c r="D677" i="2"/>
  <c r="D3213" i="2"/>
  <c r="D676" i="2"/>
  <c r="D2618" i="2"/>
  <c r="D255" i="2"/>
  <c r="D176" i="2"/>
  <c r="D939" i="2"/>
  <c r="D854" i="2"/>
  <c r="D389" i="2"/>
  <c r="D3100" i="2"/>
  <c r="D468" i="2"/>
  <c r="D5339" i="2"/>
  <c r="D278" i="2"/>
  <c r="D50" i="2"/>
  <c r="D1496" i="2"/>
  <c r="D757" i="2"/>
  <c r="D808" i="2"/>
  <c r="D2222" i="2"/>
  <c r="D385" i="2"/>
  <c r="D387" i="2"/>
  <c r="D52" i="2"/>
  <c r="D841" i="2"/>
  <c r="D3384" i="2"/>
  <c r="D1655" i="2"/>
  <c r="D2460" i="2"/>
  <c r="D2338" i="2"/>
  <c r="D2626" i="2"/>
  <c r="D2825" i="2"/>
  <c r="D2566" i="2"/>
  <c r="D5046" i="2"/>
  <c r="D5024" i="2"/>
  <c r="D5060" i="2"/>
  <c r="D4949" i="2"/>
  <c r="D2817" i="2"/>
  <c r="D3097" i="2"/>
  <c r="D4343" i="2"/>
  <c r="D5280" i="2"/>
  <c r="D5038" i="2"/>
  <c r="D3252" i="2"/>
  <c r="D3158" i="2"/>
  <c r="D4392" i="2"/>
  <c r="D4238" i="2"/>
  <c r="D3422" i="2"/>
  <c r="D4151" i="2"/>
  <c r="D4611" i="2"/>
  <c r="D4166" i="2"/>
  <c r="D4300" i="2"/>
  <c r="D4829" i="2"/>
  <c r="D4777" i="2"/>
  <c r="D5224" i="2"/>
  <c r="D1457" i="2"/>
  <c r="D1422" i="2"/>
  <c r="D3518" i="2"/>
  <c r="D1974" i="2"/>
  <c r="D4417" i="2"/>
  <c r="D4698" i="2"/>
  <c r="D4639" i="2"/>
  <c r="D4259" i="2"/>
  <c r="D4480" i="2"/>
  <c r="D4669" i="2"/>
  <c r="D4607" i="2"/>
  <c r="D5278" i="2"/>
  <c r="D4648" i="2"/>
  <c r="D4514" i="2"/>
  <c r="D4188" i="2"/>
  <c r="D5289" i="2"/>
  <c r="D4501" i="2"/>
  <c r="D5277" i="2"/>
  <c r="D4191" i="2"/>
  <c r="D4052" i="2"/>
  <c r="D5288" i="2"/>
  <c r="D3784" i="2"/>
  <c r="D4060" i="2"/>
  <c r="D1229" i="2"/>
  <c r="D1580" i="2"/>
  <c r="D1981" i="2"/>
  <c r="D1978" i="2"/>
  <c r="D4995" i="2"/>
  <c r="D5293" i="2"/>
  <c r="D4280" i="2"/>
  <c r="D5482" i="2"/>
  <c r="D1080" i="2"/>
  <c r="D1329" i="2"/>
  <c r="D1593" i="2"/>
  <c r="D1208" i="2"/>
  <c r="D2112" i="2"/>
  <c r="D4939" i="2"/>
  <c r="D1175" i="2"/>
  <c r="D1338" i="2"/>
  <c r="D1381" i="2"/>
  <c r="D1192" i="2"/>
  <c r="D1179" i="2"/>
  <c r="D1357" i="2"/>
  <c r="D2538" i="2"/>
  <c r="D3277" i="2"/>
  <c r="D3582" i="2"/>
  <c r="D3062" i="2"/>
  <c r="D3861" i="2"/>
  <c r="D989" i="2"/>
  <c r="D4236" i="2"/>
  <c r="D3256" i="2"/>
  <c r="D4270" i="2"/>
  <c r="D2456" i="2"/>
  <c r="D2663" i="2"/>
  <c r="D2291" i="2"/>
  <c r="D5234" i="2"/>
  <c r="D4486" i="2"/>
  <c r="D3117" i="2"/>
  <c r="D2095" i="2"/>
  <c r="D5371" i="2"/>
  <c r="D3064" i="2"/>
  <c r="D897" i="2"/>
  <c r="D2809" i="2"/>
  <c r="D1059" i="2"/>
  <c r="D898" i="2"/>
  <c r="D1236" i="2"/>
  <c r="D1081" i="2"/>
  <c r="D1073" i="2"/>
  <c r="D1309" i="2"/>
  <c r="D1178" i="2"/>
  <c r="D886" i="2"/>
  <c r="D1226" i="2"/>
  <c r="D1409" i="2"/>
  <c r="D1043" i="2"/>
  <c r="D1327" i="2"/>
  <c r="D2115" i="2"/>
  <c r="D4444" i="2"/>
  <c r="D4759" i="2"/>
  <c r="D1224" i="2"/>
  <c r="D903" i="2"/>
  <c r="D1564" i="2"/>
  <c r="D3347" i="2"/>
  <c r="D2143" i="2"/>
  <c r="D1421" i="2"/>
  <c r="D906" i="2"/>
  <c r="D456" i="2"/>
  <c r="D51" i="2"/>
  <c r="D928" i="2"/>
  <c r="D1781" i="2"/>
  <c r="D1452" i="2"/>
  <c r="D880" i="2"/>
  <c r="D1214" i="2"/>
  <c r="D4677" i="2"/>
  <c r="D146" i="2"/>
  <c r="D1427" i="2"/>
  <c r="D216" i="2"/>
  <c r="D1172" i="2"/>
  <c r="D128" i="2"/>
  <c r="D1302" i="2"/>
  <c r="D1488" i="2"/>
  <c r="D1986" i="2"/>
  <c r="D1041" i="2"/>
  <c r="D1525" i="2"/>
  <c r="D1640" i="2"/>
  <c r="D65" i="2"/>
  <c r="D1093" i="2"/>
  <c r="D1850" i="2"/>
  <c r="D1406" i="2"/>
  <c r="D145" i="2"/>
  <c r="D1863" i="2"/>
  <c r="D2534" i="2"/>
  <c r="D2606" i="2"/>
  <c r="D4877" i="2"/>
  <c r="D1539" i="2"/>
  <c r="D1516" i="2"/>
  <c r="D88" i="2"/>
  <c r="D2276" i="2"/>
  <c r="D2167" i="2"/>
  <c r="D1445" i="2"/>
  <c r="D1451" i="2"/>
  <c r="D343" i="2"/>
  <c r="D1943" i="2"/>
  <c r="D817" i="2"/>
  <c r="D1990" i="2"/>
  <c r="D1352" i="2"/>
  <c r="D2215" i="2"/>
  <c r="D223" i="2"/>
  <c r="D1517" i="2"/>
  <c r="D702" i="2"/>
  <c r="D2805" i="2"/>
  <c r="D1828" i="2"/>
  <c r="D1701" i="2"/>
  <c r="D1578" i="2"/>
  <c r="D1644" i="2"/>
  <c r="D1639" i="2"/>
  <c r="D1738" i="2"/>
  <c r="D1908" i="2"/>
  <c r="D1719" i="2"/>
  <c r="D1960" i="2"/>
  <c r="D1697" i="2"/>
  <c r="D1379" i="2"/>
  <c r="D1169" i="2"/>
  <c r="D1612" i="2"/>
  <c r="D1962" i="2"/>
  <c r="D1378" i="2"/>
  <c r="D1139" i="2"/>
  <c r="D323" i="2"/>
  <c r="D569" i="2"/>
  <c r="D4933" i="2"/>
  <c r="D4385" i="2"/>
  <c r="D5430" i="2"/>
  <c r="D1880" i="2"/>
  <c r="D791" i="2"/>
  <c r="D1350" i="2"/>
  <c r="D69" i="2"/>
  <c r="D794" i="2"/>
  <c r="D4547" i="2"/>
  <c r="D921" i="2"/>
  <c r="D3720" i="2"/>
  <c r="D3388" i="2"/>
  <c r="D3872" i="2"/>
  <c r="D4431" i="2"/>
  <c r="D1354" i="2"/>
  <c r="D1391" i="2"/>
  <c r="D775" i="2"/>
  <c r="D1601" i="2"/>
  <c r="D937" i="2"/>
  <c r="D3028" i="2"/>
  <c r="D3417" i="2"/>
  <c r="D3391" i="2"/>
  <c r="D4073" i="2"/>
  <c r="D1333" i="2"/>
  <c r="D1303" i="2"/>
  <c r="D1155" i="2"/>
  <c r="D597" i="2"/>
  <c r="D3036" i="2"/>
  <c r="D3563" i="2"/>
  <c r="D1253" i="2"/>
  <c r="D1196" i="2"/>
  <c r="D5214" i="2"/>
  <c r="D4691" i="2"/>
  <c r="D1476" i="2"/>
  <c r="D1510" i="2"/>
  <c r="D4664" i="2"/>
  <c r="D1584" i="2"/>
  <c r="D1573" i="2"/>
  <c r="D1671" i="2"/>
  <c r="D1707" i="2"/>
  <c r="D1964" i="2"/>
  <c r="D1984" i="2"/>
  <c r="D1777" i="2"/>
  <c r="D1646" i="2"/>
  <c r="D5001" i="2"/>
  <c r="D5173" i="2"/>
  <c r="D3960" i="2"/>
  <c r="D3617" i="2"/>
  <c r="D1788" i="2"/>
  <c r="D1970" i="2"/>
  <c r="D4813" i="2"/>
  <c r="D1772" i="2"/>
  <c r="D1824" i="2"/>
  <c r="D3113" i="2"/>
  <c r="D1817" i="2"/>
  <c r="D1782" i="2"/>
  <c r="D3435" i="2"/>
  <c r="D195" i="2"/>
  <c r="D299" i="2"/>
  <c r="D365" i="2"/>
  <c r="D2624" i="2"/>
  <c r="D3005" i="2"/>
  <c r="D2089" i="2"/>
  <c r="D3173" i="2"/>
  <c r="D428" i="2"/>
  <c r="D324" i="2"/>
  <c r="D281" i="2"/>
  <c r="D34" i="2"/>
  <c r="D5481" i="2"/>
  <c r="D229" i="2"/>
  <c r="D3966" i="2"/>
  <c r="D252" i="2"/>
  <c r="D68" i="2"/>
  <c r="D350" i="2"/>
  <c r="D143" i="2"/>
  <c r="D707" i="2"/>
  <c r="D2325" i="2"/>
  <c r="D3055" i="2"/>
  <c r="D5458" i="2"/>
  <c r="D2160" i="2"/>
  <c r="D2504" i="2"/>
  <c r="D3314" i="2"/>
  <c r="D1117" i="2"/>
  <c r="D4955" i="2"/>
  <c r="D790" i="2"/>
  <c r="D797" i="2"/>
  <c r="D1197" i="2"/>
  <c r="D1779" i="2"/>
  <c r="D429" i="2"/>
  <c r="D284" i="2"/>
  <c r="D197" i="2"/>
  <c r="D1322" i="2"/>
  <c r="D1032" i="2"/>
  <c r="D309" i="2"/>
  <c r="D756" i="2"/>
  <c r="D2675" i="2"/>
  <c r="D2490" i="2"/>
  <c r="D424" i="2"/>
  <c r="D3253" i="2"/>
  <c r="D83" i="2"/>
  <c r="D851" i="2"/>
  <c r="D1361" i="2"/>
  <c r="D1918" i="2"/>
  <c r="D414" i="2"/>
  <c r="D2417" i="2"/>
  <c r="D126" i="2"/>
  <c r="D502" i="2"/>
  <c r="D539" i="2"/>
  <c r="D874" i="2"/>
  <c r="D3515" i="2"/>
  <c r="D3429" i="2"/>
  <c r="D4696" i="2"/>
  <c r="D4739" i="2"/>
  <c r="D3595" i="2"/>
  <c r="D3669" i="2"/>
  <c r="D4589" i="2"/>
  <c r="D4569" i="2"/>
  <c r="D3781" i="2"/>
  <c r="D3881" i="2"/>
  <c r="D1221" i="2"/>
  <c r="D3536" i="2"/>
  <c r="D4984" i="2"/>
  <c r="D815" i="2"/>
  <c r="D3489" i="2"/>
  <c r="D4462" i="2"/>
  <c r="D4456" i="2"/>
  <c r="D3968" i="2"/>
  <c r="D4901" i="2"/>
  <c r="D3051" i="2"/>
  <c r="D5451" i="2"/>
  <c r="D5385" i="2"/>
  <c r="D4812" i="2"/>
  <c r="D5388" i="2"/>
  <c r="D78" i="2"/>
  <c r="D207" i="2"/>
  <c r="D472" i="2"/>
  <c r="D407" i="2"/>
  <c r="D1749" i="2"/>
  <c r="D257" i="2"/>
  <c r="D2214" i="2"/>
  <c r="D832" i="2"/>
  <c r="D771" i="2"/>
  <c r="D3152" i="2"/>
  <c r="D3041" i="2"/>
  <c r="D1577" i="2"/>
  <c r="D3206" i="2"/>
  <c r="D5187" i="2"/>
  <c r="D1878" i="2"/>
  <c r="D1775" i="2"/>
  <c r="D972" i="2"/>
  <c r="D3799" i="2"/>
  <c r="D4893" i="2"/>
  <c r="D1866" i="2"/>
  <c r="D531" i="2"/>
  <c r="D589" i="2"/>
  <c r="D1941" i="2"/>
  <c r="D987" i="2"/>
  <c r="D663" i="2"/>
  <c r="D72" i="2"/>
  <c r="D43" i="2"/>
  <c r="D3345" i="2"/>
  <c r="D1756" i="2"/>
  <c r="D1722" i="2"/>
  <c r="D1363" i="2"/>
  <c r="D1450" i="2"/>
  <c r="D907" i="2"/>
  <c r="D864" i="2"/>
  <c r="D2017" i="2"/>
  <c r="D3902" i="2"/>
  <c r="D326" i="2"/>
  <c r="D3828" i="2"/>
  <c r="D1269" i="2"/>
  <c r="D2612" i="2"/>
  <c r="D595" i="2"/>
  <c r="D168" i="2"/>
  <c r="D731" i="2"/>
  <c r="D895" i="2"/>
  <c r="D944" i="2"/>
  <c r="D430" i="2"/>
  <c r="D2081" i="2"/>
  <c r="D363" i="2"/>
  <c r="D5335" i="2"/>
  <c r="D5190" i="2"/>
  <c r="D2623" i="2"/>
  <c r="D2009" i="2"/>
  <c r="D4857" i="2"/>
  <c r="D3971" i="2"/>
  <c r="D994" i="2"/>
  <c r="D1189" i="2"/>
  <c r="D1030" i="2"/>
  <c r="D891" i="2"/>
  <c r="D463" i="2"/>
  <c r="D355" i="2"/>
  <c r="D4681" i="2"/>
  <c r="D992" i="2"/>
  <c r="D692" i="2"/>
  <c r="D303" i="2"/>
  <c r="D691" i="2"/>
  <c r="D1162" i="2"/>
  <c r="D745" i="2"/>
  <c r="D1715" i="2"/>
  <c r="D4780" i="2"/>
  <c r="D2258" i="2"/>
  <c r="D1709" i="2"/>
  <c r="D1114" i="2"/>
  <c r="D1402" i="2"/>
  <c r="D4333" i="2"/>
  <c r="D1083" i="2"/>
  <c r="D1407" i="2"/>
  <c r="D719" i="2"/>
  <c r="D4797" i="2"/>
  <c r="D1677" i="2"/>
  <c r="D678" i="2"/>
  <c r="D1266" i="2"/>
  <c r="D3607" i="2"/>
  <c r="D728" i="2"/>
  <c r="D4567" i="2"/>
  <c r="D5180" i="2"/>
  <c r="D217" i="2"/>
  <c r="D442" i="2"/>
  <c r="D248" i="2"/>
  <c r="D39" i="2"/>
  <c r="D337" i="2"/>
  <c r="D885" i="2"/>
  <c r="D120" i="2"/>
  <c r="D804" i="2"/>
  <c r="D727" i="2"/>
  <c r="D152" i="2"/>
  <c r="D871" i="2"/>
  <c r="D182" i="2"/>
  <c r="D872" i="2"/>
  <c r="D63" i="2"/>
  <c r="D209" i="2"/>
  <c r="D188" i="2"/>
  <c r="D2699" i="2"/>
  <c r="D3734" i="2"/>
  <c r="D3114" i="2"/>
  <c r="D2048" i="2"/>
  <c r="D3532" i="2"/>
  <c r="D251" i="2"/>
  <c r="D1626" i="2"/>
  <c r="D2075" i="2"/>
  <c r="D206" i="2"/>
  <c r="D3019" i="2"/>
  <c r="D855" i="2"/>
  <c r="D781" i="2"/>
  <c r="D296" i="2"/>
  <c r="D2921" i="2"/>
  <c r="D4001" i="2"/>
  <c r="D4149" i="2"/>
  <c r="D1669" i="2"/>
  <c r="D233" i="2"/>
  <c r="D2191" i="2"/>
  <c r="D2308" i="2"/>
  <c r="D5209" i="2"/>
  <c r="D3149" i="2"/>
  <c r="D976" i="2"/>
  <c r="D4671" i="2"/>
  <c r="D1204" i="2"/>
  <c r="D5436" i="2"/>
  <c r="D4680" i="2"/>
  <c r="D5094" i="2"/>
  <c r="D4481" i="2"/>
  <c r="D591" i="2"/>
  <c r="D724" i="2"/>
  <c r="D2297" i="2"/>
  <c r="D5191" i="2"/>
  <c r="D2342" i="2"/>
  <c r="D2451" i="2"/>
  <c r="D213" i="2"/>
  <c r="D3925" i="2"/>
  <c r="D231" i="2"/>
  <c r="D1980" i="2"/>
  <c r="D993" i="2"/>
  <c r="D1035" i="2"/>
  <c r="D5435" i="2"/>
  <c r="D593" i="2"/>
  <c r="D4927" i="2"/>
  <c r="D512" i="2"/>
  <c r="D249" i="2"/>
  <c r="D982" i="2"/>
  <c r="D486" i="2"/>
  <c r="D564" i="2"/>
  <c r="D112" i="2"/>
  <c r="D185" i="2"/>
  <c r="D1769" i="2"/>
  <c r="D1959" i="2"/>
  <c r="D5071" i="2"/>
  <c r="D2876" i="2"/>
  <c r="D910" i="2"/>
  <c r="D1839" i="2"/>
  <c r="D3638" i="2"/>
  <c r="D3550" i="2"/>
  <c r="D325" i="2"/>
  <c r="D3560" i="2"/>
  <c r="D2604" i="2"/>
  <c r="D777" i="2"/>
  <c r="D280" i="2"/>
  <c r="D971" i="2"/>
  <c r="D3320" i="2"/>
  <c r="D3266" i="2"/>
  <c r="D2463" i="2"/>
  <c r="D1410" i="2"/>
  <c r="D2248" i="2"/>
  <c r="D155" i="2"/>
  <c r="D276" i="2"/>
  <c r="D3163" i="2"/>
  <c r="D3308" i="2"/>
  <c r="D1491" i="2"/>
  <c r="D373" i="2"/>
  <c r="D3539" i="2"/>
  <c r="D262" i="2"/>
  <c r="D3131" i="2"/>
  <c r="D795" i="2"/>
  <c r="D431" i="2"/>
  <c r="D559" i="2"/>
  <c r="D909" i="2"/>
  <c r="D576" i="2"/>
  <c r="D796" i="2"/>
  <c r="D1562" i="2"/>
  <c r="D1360" i="2"/>
  <c r="D469" i="2"/>
  <c r="D2911" i="2"/>
  <c r="D348" i="2"/>
  <c r="D4137" i="2"/>
  <c r="D271" i="2"/>
  <c r="D690" i="2"/>
  <c r="D1312" i="2"/>
  <c r="D3898" i="2"/>
  <c r="D1008" i="2"/>
  <c r="D700" i="2"/>
  <c r="D180" i="2"/>
  <c r="D905" i="2"/>
  <c r="D465" i="2"/>
  <c r="D2827" i="2"/>
  <c r="D824" i="2"/>
  <c r="D620" i="2"/>
  <c r="D3496" i="2"/>
  <c r="D2602" i="2"/>
  <c r="D3130" i="2"/>
  <c r="D3508" i="2"/>
  <c r="D3004" i="2"/>
  <c r="D3583" i="2"/>
  <c r="D3726" i="2"/>
  <c r="D4609" i="2"/>
  <c r="D4466" i="2"/>
  <c r="D4430" i="2"/>
  <c r="D4063" i="2"/>
  <c r="D3705" i="2"/>
  <c r="D3883" i="2"/>
  <c r="D4581" i="2"/>
  <c r="D4787" i="2"/>
  <c r="D4217" i="2"/>
  <c r="D4123" i="2"/>
  <c r="D3829" i="2"/>
  <c r="D4897" i="2"/>
  <c r="D3932" i="2"/>
  <c r="D392" i="2"/>
  <c r="D404" i="2"/>
  <c r="D113" i="2"/>
  <c r="D1394" i="2"/>
  <c r="D4636" i="2"/>
  <c r="D3673" i="2"/>
  <c r="D3389" i="2"/>
  <c r="D3169" i="2"/>
  <c r="D3192" i="2"/>
  <c r="D4771" i="2"/>
  <c r="D3330" i="2"/>
  <c r="D3316" i="2"/>
  <c r="D3904" i="2"/>
  <c r="D3479" i="2"/>
  <c r="D4113" i="2"/>
  <c r="D2920" i="2"/>
  <c r="D437" i="2"/>
  <c r="D614" i="2"/>
  <c r="D100" i="2"/>
  <c r="D2154" i="2"/>
  <c r="D76" i="2"/>
  <c r="D3985" i="2"/>
  <c r="D1542" i="2"/>
  <c r="D131" i="2"/>
  <c r="D3679" i="2"/>
  <c r="D110" i="2"/>
  <c r="D2101" i="2"/>
  <c r="D4397" i="2"/>
  <c r="D55" i="2"/>
  <c r="D3135" i="2"/>
  <c r="D1332" i="2"/>
  <c r="D4704" i="2"/>
  <c r="D3526" i="2"/>
  <c r="D1629" i="2"/>
  <c r="D2096" i="2"/>
  <c r="D2243" i="2"/>
  <c r="D4348" i="2"/>
  <c r="D1261" i="2"/>
  <c r="D5247" i="2"/>
  <c r="D5203" i="2"/>
  <c r="D2103" i="2"/>
  <c r="D5175" i="2"/>
  <c r="D5448" i="2"/>
  <c r="D4523" i="2"/>
  <c r="D2307" i="2"/>
  <c r="D246" i="2"/>
  <c r="D1917" i="2"/>
  <c r="D541" i="2"/>
  <c r="D445" i="2"/>
  <c r="D4318" i="2"/>
  <c r="D523" i="2"/>
  <c r="D966" i="2"/>
  <c r="D135" i="2"/>
  <c r="D1411" i="2"/>
  <c r="D933" i="2"/>
  <c r="D447" i="2"/>
  <c r="D619" i="2"/>
  <c r="D699" i="2"/>
  <c r="D888" i="2"/>
  <c r="D194" i="2"/>
  <c r="D341" i="2"/>
  <c r="D1609" i="2"/>
  <c r="D644" i="2"/>
  <c r="D835" i="2"/>
  <c r="D247" i="2"/>
  <c r="D340" i="2"/>
  <c r="D2203" i="2"/>
  <c r="D522" i="2"/>
  <c r="D675" i="2"/>
  <c r="D148" i="2"/>
  <c r="D666" i="2"/>
  <c r="D941" i="2"/>
  <c r="D159" i="2"/>
  <c r="D338" i="2"/>
  <c r="D226" i="2"/>
  <c r="D347" i="2"/>
  <c r="D737" i="2"/>
  <c r="D3621" i="2"/>
  <c r="D329" i="2"/>
  <c r="D1004" i="2"/>
  <c r="D513" i="2"/>
  <c r="D1487" i="2"/>
  <c r="D427" i="2"/>
  <c r="D503" i="2"/>
  <c r="D1241" i="2"/>
  <c r="D1568" i="2"/>
  <c r="D1398" i="2"/>
  <c r="D2778" i="2"/>
  <c r="D491" i="2"/>
  <c r="D1343" i="2"/>
  <c r="D441" i="2"/>
  <c r="D641" i="2"/>
  <c r="D517" i="2"/>
  <c r="D1123" i="2"/>
  <c r="D1161" i="2"/>
  <c r="D529" i="2"/>
  <c r="D708" i="2"/>
  <c r="D520" i="2"/>
  <c r="D584" i="2"/>
  <c r="D3989" i="2"/>
  <c r="D2187" i="2"/>
  <c r="D538" i="2"/>
  <c r="D3467" i="2"/>
  <c r="D2053" i="2"/>
  <c r="D474" i="2"/>
  <c r="D629" i="2"/>
  <c r="D2635" i="2"/>
  <c r="D1340" i="2"/>
  <c r="D980" i="2"/>
  <c r="D2970" i="2"/>
  <c r="D1454" i="2"/>
  <c r="D973" i="2"/>
  <c r="D2120" i="2"/>
  <c r="D2049" i="2"/>
  <c r="D1928" i="2"/>
  <c r="D1766" i="2"/>
  <c r="D1838" i="2"/>
  <c r="D1673" i="2"/>
  <c r="D1620" i="2"/>
  <c r="D2678" i="2"/>
  <c r="D3318" i="2"/>
  <c r="D3952" i="2"/>
  <c r="D3153" i="2"/>
  <c r="D4097" i="2"/>
  <c r="D3659" i="2"/>
  <c r="D1804" i="2"/>
  <c r="D1886" i="2"/>
  <c r="D421" i="2"/>
  <c r="D2271" i="2"/>
  <c r="D3162" i="2"/>
  <c r="D3060" i="2"/>
  <c r="D2175" i="2"/>
  <c r="D1235" i="2"/>
  <c r="D515" i="2"/>
  <c r="D310" i="2"/>
  <c r="D4274" i="2"/>
  <c r="D2205" i="2"/>
  <c r="D3334" i="2"/>
  <c r="D275" i="2"/>
  <c r="D1786" i="2"/>
  <c r="D2717" i="2"/>
  <c r="D1662" i="2"/>
  <c r="D3815" i="2"/>
  <c r="D1710" i="2"/>
  <c r="D1834" i="2"/>
  <c r="D1843" i="2"/>
  <c r="D1684" i="2"/>
  <c r="D3001" i="2"/>
  <c r="D2867" i="2"/>
  <c r="D3200" i="2"/>
  <c r="D1553" i="2"/>
  <c r="D2270" i="2"/>
  <c r="D1594" i="2"/>
  <c r="D1806" i="2"/>
  <c r="D1734" i="2"/>
  <c r="D1946" i="2"/>
  <c r="D3665" i="2"/>
  <c r="D3411" i="2"/>
  <c r="D1884" i="2"/>
  <c r="D1627" i="2"/>
  <c r="D1731" i="2"/>
  <c r="D3362" i="2"/>
  <c r="D1947" i="2"/>
  <c r="D2055" i="2"/>
  <c r="D2386" i="2"/>
  <c r="D2232" i="2"/>
  <c r="D2168" i="2"/>
  <c r="D3887" i="2"/>
  <c r="D4670" i="2"/>
  <c r="D4770" i="2"/>
  <c r="D3820" i="2"/>
  <c r="D3949" i="2"/>
  <c r="D4919" i="2"/>
  <c r="D5338" i="2"/>
  <c r="D4024" i="2"/>
  <c r="D3848" i="2"/>
  <c r="D5364" i="2"/>
  <c r="D4711" i="2"/>
  <c r="D4659" i="2"/>
  <c r="D3933" i="2"/>
  <c r="D4070" i="2"/>
  <c r="D4536" i="2"/>
  <c r="D3444" i="2"/>
  <c r="D3713" i="2"/>
  <c r="D4529" i="2"/>
  <c r="D4561" i="2"/>
  <c r="D3718" i="2"/>
  <c r="D3728" i="2"/>
  <c r="D4246" i="2"/>
  <c r="D4423" i="2"/>
  <c r="D4406" i="2"/>
  <c r="D1326" i="2"/>
  <c r="D3331" i="2"/>
  <c r="D1688" i="2"/>
  <c r="D740" i="2"/>
  <c r="D1272" i="2"/>
  <c r="D892" i="2"/>
  <c r="D637" i="2"/>
  <c r="D555" i="2"/>
  <c r="D222" i="2"/>
  <c r="D1260" i="2"/>
  <c r="D831" i="2"/>
  <c r="D2213" i="2"/>
  <c r="D665" i="2"/>
  <c r="D819" i="2"/>
  <c r="D773" i="2"/>
  <c r="D5418" i="2"/>
  <c r="D709" i="2"/>
  <c r="D479" i="2"/>
  <c r="D783" i="2"/>
  <c r="D598" i="2"/>
  <c r="D567" i="2"/>
  <c r="D1006" i="2"/>
  <c r="D735" i="2"/>
  <c r="D784" i="2"/>
  <c r="D372" i="2"/>
  <c r="D679" i="2"/>
  <c r="D411" i="2"/>
  <c r="D562" i="2"/>
  <c r="D984" i="2"/>
  <c r="D2854" i="2"/>
  <c r="D2000" i="2"/>
  <c r="D460" i="2"/>
  <c r="D1227" i="2"/>
  <c r="D857" i="2"/>
  <c r="D1385" i="2"/>
  <c r="D2907" i="2"/>
  <c r="D1471" i="2"/>
  <c r="D1019" i="2"/>
  <c r="D1390" i="2"/>
  <c r="D964" i="2"/>
  <c r="D714" i="2"/>
  <c r="D1084" i="2"/>
  <c r="D839" i="2"/>
  <c r="D2560" i="2"/>
  <c r="D698" i="2"/>
  <c r="D376" i="2"/>
  <c r="D3704" i="2"/>
  <c r="D498" i="2"/>
  <c r="D801" i="2"/>
  <c r="D802" i="2"/>
  <c r="D575" i="2"/>
  <c r="D996" i="2"/>
  <c r="D4764" i="2"/>
  <c r="D358" i="2"/>
  <c r="D191" i="2"/>
  <c r="D911" i="2"/>
  <c r="D157" i="2"/>
  <c r="D190" i="2"/>
  <c r="D144" i="2"/>
  <c r="D865" i="2"/>
  <c r="D16" i="2"/>
  <c r="D3807" i="2"/>
  <c r="D4316" i="2"/>
  <c r="D31" i="2"/>
  <c r="D1831" i="2"/>
  <c r="D2216" i="2"/>
  <c r="D44" i="2"/>
  <c r="D1067" i="2"/>
  <c r="D866" i="2"/>
  <c r="D940" i="2"/>
  <c r="D24" i="2"/>
  <c r="D384" i="2"/>
  <c r="D5134" i="2"/>
  <c r="D4179" i="2"/>
  <c r="D1965" i="2"/>
  <c r="D1932" i="2"/>
  <c r="D3856" i="2"/>
  <c r="D3542" i="2"/>
  <c r="D4570" i="2"/>
  <c r="D554" i="2"/>
  <c r="D1294" i="2"/>
  <c r="D4087" i="2"/>
  <c r="D1519" i="2"/>
  <c r="D1480" i="2"/>
  <c r="D1703" i="2"/>
  <c r="D1470" i="2"/>
  <c r="D2810" i="2"/>
  <c r="D3575" i="2"/>
  <c r="D5012" i="2"/>
  <c r="D1950" i="2"/>
  <c r="D1896" i="2"/>
  <c r="D2091" i="2"/>
  <c r="D1869" i="2"/>
  <c r="D525" i="2"/>
  <c r="D1868" i="2"/>
  <c r="D1556" i="2"/>
  <c r="D2576" i="2"/>
  <c r="D787" i="2"/>
  <c r="D744" i="2"/>
  <c r="D4489" i="2"/>
  <c r="D3957" i="2"/>
  <c r="D3209" i="2"/>
  <c r="D1364" i="2"/>
  <c r="D1586" i="2"/>
  <c r="D1297" i="2"/>
  <c r="D2821" i="2"/>
  <c r="D1783" i="2"/>
  <c r="D492" i="2"/>
  <c r="D1923" i="2"/>
  <c r="D528" i="2"/>
  <c r="D1732" i="2"/>
  <c r="D956" i="2"/>
  <c r="D669" i="2"/>
  <c r="D3343" i="2"/>
  <c r="D1495" i="2"/>
  <c r="D1217" i="2"/>
  <c r="D563" i="2"/>
  <c r="D878" i="2"/>
  <c r="D175" i="2"/>
  <c r="D40" i="2"/>
  <c r="D772" i="2"/>
  <c r="D754" i="2"/>
  <c r="D14" i="2"/>
  <c r="D1181" i="2"/>
  <c r="D26" i="2"/>
  <c r="D1384" i="2"/>
  <c r="D2611" i="2"/>
  <c r="D2319" i="2"/>
  <c r="D10" i="2"/>
  <c r="D2567" i="2"/>
  <c r="D11" i="2"/>
  <c r="D5480" i="2"/>
  <c r="D13" i="2"/>
  <c r="D1792" i="2"/>
  <c r="D1664" i="2"/>
  <c r="D836" i="2"/>
  <c r="D1789" i="2"/>
  <c r="D3328" i="2"/>
  <c r="D3862" i="2"/>
  <c r="D2082" i="2"/>
  <c r="D2018" i="2"/>
  <c r="D459" i="2"/>
  <c r="D1874" i="2"/>
  <c r="D1247" i="2"/>
  <c r="D1855" i="2"/>
  <c r="D481" i="2"/>
  <c r="D313" i="2"/>
  <c r="D3110" i="2"/>
  <c r="D3777" i="2"/>
  <c r="D1020" i="2"/>
  <c r="D495" i="2"/>
  <c r="D396" i="2"/>
  <c r="D4531" i="2"/>
  <c r="D461" i="2"/>
  <c r="D471" i="2"/>
  <c r="D2489" i="2"/>
  <c r="D3132" i="2"/>
  <c r="D1800" i="2"/>
  <c r="D391" i="2"/>
  <c r="D578" i="2"/>
  <c r="D1617" i="2"/>
  <c r="D3823" i="2"/>
  <c r="D2507" i="2"/>
  <c r="D1642" i="2"/>
  <c r="D3780" i="2"/>
  <c r="D1771" i="2"/>
  <c r="D2076" i="2"/>
  <c r="D3681" i="2"/>
  <c r="D4459" i="2"/>
  <c r="D5070" i="2"/>
  <c r="D1552" i="2"/>
  <c r="D1413" i="2"/>
  <c r="D3656" i="2"/>
  <c r="D1859" i="2"/>
  <c r="D1559" i="2"/>
  <c r="D5000" i="2"/>
  <c r="D4794" i="2"/>
  <c r="D4186" i="2"/>
  <c r="D3205" i="2"/>
  <c r="D3315" i="2"/>
  <c r="D3699" i="2"/>
  <c r="D4438" i="2"/>
  <c r="D4463" i="2"/>
  <c r="D3215" i="2"/>
  <c r="D3934" i="2"/>
  <c r="D2966" i="2"/>
  <c r="D4838" i="2"/>
  <c r="D3650" i="2"/>
  <c r="D4672" i="2"/>
  <c r="D4477" i="2"/>
  <c r="D3333" i="2"/>
  <c r="D4527" i="2"/>
  <c r="D3431" i="2"/>
  <c r="D4010" i="2"/>
  <c r="D4199" i="2"/>
  <c r="D4277" i="2"/>
  <c r="D3043" i="2"/>
  <c r="D5479" i="2"/>
  <c r="D4395" i="2"/>
  <c r="D4230" i="2"/>
  <c r="D5478" i="2"/>
  <c r="D3474" i="2"/>
  <c r="D3289" i="2"/>
  <c r="D4045" i="2"/>
  <c r="D3891" i="2"/>
  <c r="D3722" i="2"/>
  <c r="D3558" i="2"/>
  <c r="D551" i="2"/>
  <c r="D1293" i="2"/>
  <c r="D1979" i="2"/>
  <c r="D3767" i="2"/>
  <c r="D1616" i="2"/>
  <c r="D1405" i="2"/>
  <c r="D1056" i="2"/>
  <c r="D162" i="2"/>
  <c r="D1482" i="2"/>
  <c r="D1524" i="2"/>
  <c r="D1064" i="2"/>
  <c r="D288" i="2"/>
  <c r="D1070" i="2"/>
  <c r="D316" i="2"/>
  <c r="D929" i="2"/>
  <c r="D1230" i="2"/>
  <c r="D643" i="2"/>
  <c r="D1396" i="2"/>
  <c r="D1740" i="2"/>
  <c r="D814" i="2"/>
  <c r="D118" i="2"/>
  <c r="D1802" i="2"/>
  <c r="D5477" i="2"/>
  <c r="D114" i="2"/>
  <c r="D3850" i="2"/>
  <c r="D3944" i="2"/>
  <c r="D3360" i="2"/>
  <c r="D3967" i="2"/>
  <c r="D476" i="2"/>
  <c r="D4228" i="2"/>
  <c r="D1188" i="2"/>
  <c r="D390" i="2"/>
  <c r="D1526" i="2"/>
  <c r="D1975" i="2"/>
  <c r="D1760" i="2"/>
  <c r="D3517" i="2"/>
  <c r="D2495" i="2"/>
  <c r="D4157" i="2"/>
  <c r="D2552" i="2"/>
  <c r="D2042" i="2"/>
  <c r="D3501" i="2"/>
  <c r="D1275" i="2"/>
  <c r="D2259" i="2"/>
  <c r="D2316" i="2"/>
  <c r="D1924" i="2"/>
  <c r="D1982" i="2"/>
  <c r="D1337" i="2"/>
  <c r="D1872" i="2"/>
  <c r="D3624" i="2"/>
  <c r="D1925" i="2"/>
  <c r="D2054" i="2"/>
  <c r="D2885" i="2"/>
  <c r="D1455" i="2"/>
  <c r="D2674" i="2"/>
  <c r="D2421" i="2"/>
  <c r="D739" i="2"/>
  <c r="D915" i="2"/>
  <c r="D1921" i="2"/>
  <c r="D1066" i="2"/>
  <c r="D1024" i="2"/>
  <c r="D2688" i="2"/>
  <c r="D2369" i="2"/>
  <c r="D1889" i="2"/>
  <c r="D3880" i="2"/>
  <c r="D2124" i="2"/>
  <c r="D3886" i="2"/>
  <c r="D1690" i="2"/>
  <c r="D3723" i="2"/>
  <c r="D1776" i="2"/>
  <c r="D3961" i="2"/>
  <c r="D3737" i="2"/>
  <c r="D932" i="2"/>
  <c r="D2455" i="2"/>
  <c r="D4118" i="2"/>
  <c r="D4133" i="2"/>
  <c r="D2962" i="2"/>
  <c r="D4098" i="2"/>
  <c r="D3706" i="2"/>
  <c r="D3118" i="2"/>
  <c r="D2023" i="2"/>
  <c r="D1963" i="2"/>
  <c r="D4342" i="2"/>
  <c r="D3324" i="2"/>
  <c r="D4057" i="2"/>
  <c r="D3570" i="2"/>
  <c r="D3196" i="2"/>
  <c r="D2515" i="2"/>
  <c r="D2113" i="2"/>
  <c r="D4418" i="2"/>
  <c r="D3286" i="2"/>
  <c r="D3432" i="2"/>
  <c r="D3494" i="2"/>
  <c r="D3246" i="2"/>
  <c r="D3000" i="2"/>
  <c r="D3919" i="2"/>
  <c r="D4971" i="2"/>
  <c r="D4525" i="2"/>
  <c r="D3903" i="2"/>
  <c r="D116" i="2"/>
  <c r="D3349" i="2"/>
  <c r="D3276" i="2"/>
  <c r="D3806" i="2"/>
  <c r="D3639" i="2"/>
  <c r="D5136" i="2"/>
  <c r="D5240" i="2"/>
  <c r="D2267" i="2"/>
  <c r="D4142" i="2"/>
  <c r="D3361" i="2"/>
  <c r="D3440" i="2"/>
  <c r="D799" i="2"/>
  <c r="D786" i="2"/>
  <c r="D671" i="2"/>
  <c r="D706" i="2"/>
  <c r="D1045" i="2"/>
  <c r="D265" i="2"/>
  <c r="D843" i="2"/>
  <c r="D742" i="2"/>
  <c r="D334" i="2"/>
  <c r="D861" i="2"/>
  <c r="D642" i="2"/>
  <c r="D622" i="2"/>
  <c r="D4020" i="2"/>
  <c r="D5476" i="2"/>
  <c r="D293" i="2"/>
  <c r="D335" i="2"/>
  <c r="D612" i="2"/>
  <c r="D482" i="2"/>
  <c r="D1141" i="2"/>
  <c r="D2949" i="2"/>
  <c r="D204" i="2"/>
  <c r="D241" i="2"/>
  <c r="D1349" i="2"/>
  <c r="D1218" i="2"/>
  <c r="D623" i="2"/>
  <c r="D435" i="2"/>
  <c r="D5475" i="2"/>
  <c r="D178" i="2"/>
  <c r="D219" i="2"/>
  <c r="D1206" i="2"/>
  <c r="D67" i="2"/>
  <c r="D306" i="2"/>
  <c r="D1039" i="2"/>
  <c r="D553" i="2"/>
  <c r="D169" i="2"/>
  <c r="D305" i="2"/>
  <c r="D600" i="2"/>
  <c r="D487" i="2"/>
  <c r="D1716" i="2"/>
  <c r="D136" i="2"/>
  <c r="D379" i="2"/>
  <c r="D352" i="2"/>
  <c r="D507" i="2"/>
  <c r="D4740" i="2"/>
  <c r="D2946" i="2"/>
  <c r="D1119" i="2"/>
  <c r="D1256" i="2"/>
  <c r="D1274" i="2"/>
  <c r="D1420" i="2"/>
  <c r="D1435" i="2"/>
  <c r="D399" i="2"/>
  <c r="D1308" i="2"/>
  <c r="D1665" i="2"/>
  <c r="D3094" i="2"/>
  <c r="D2436" i="2"/>
  <c r="D1281" i="2"/>
  <c r="D1223" i="2"/>
  <c r="D924" i="2"/>
  <c r="D655" i="2"/>
  <c r="D1797" i="2"/>
  <c r="D927" i="2"/>
  <c r="D900" i="2"/>
  <c r="D1958" i="2"/>
  <c r="D1154" i="2"/>
  <c r="D3813" i="2"/>
  <c r="D723" i="2"/>
  <c r="D1511" i="2"/>
  <c r="D3031" i="2"/>
  <c r="D634" i="2"/>
  <c r="D2764" i="2"/>
  <c r="D718" i="2"/>
  <c r="D5392" i="2"/>
  <c r="D2961" i="2"/>
  <c r="D4271" i="2"/>
  <c r="D913" i="2"/>
  <c r="D5271" i="2"/>
  <c r="D850" i="2"/>
  <c r="D493" i="2"/>
  <c r="D212" i="2"/>
  <c r="D570" i="2"/>
  <c r="D715" i="2"/>
  <c r="D3972" i="2"/>
  <c r="D5105" i="2"/>
  <c r="D258" i="2"/>
  <c r="D105" i="2"/>
  <c r="D577" i="2"/>
  <c r="D954" i="2"/>
  <c r="D3572" i="2"/>
  <c r="D648" i="2"/>
  <c r="D103" i="2"/>
  <c r="D5072" i="2"/>
  <c r="D108" i="2"/>
  <c r="D5158" i="2"/>
  <c r="D1222" i="2"/>
  <c r="D5303" i="2"/>
  <c r="D974" i="2"/>
  <c r="D556" i="2"/>
  <c r="D1201" i="2"/>
  <c r="D239" i="2"/>
  <c r="D2514" i="2"/>
  <c r="D3069" i="2"/>
  <c r="D3251" i="2"/>
  <c r="D2794" i="2"/>
  <c r="D3871" i="2"/>
  <c r="D3870" i="2"/>
  <c r="D5474" i="2"/>
  <c r="D2930" i="2"/>
  <c r="D3789" i="2"/>
  <c r="D2481" i="2"/>
  <c r="D5473" i="2"/>
  <c r="D1258" i="2"/>
  <c r="D1560" i="2"/>
  <c r="D240" i="2"/>
  <c r="D896" i="2"/>
  <c r="D42" i="2"/>
  <c r="D1686" i="2"/>
  <c r="D5472" i="2"/>
  <c r="D2279" i="2"/>
  <c r="D4225" i="2"/>
  <c r="D2866" i="2"/>
  <c r="D2502" i="2"/>
  <c r="D2371" i="2"/>
  <c r="D1438" i="2"/>
  <c r="D1730" i="2"/>
  <c r="D860" i="2"/>
  <c r="D1670" i="2"/>
  <c r="D3821" i="2"/>
  <c r="D3994" i="2"/>
  <c r="D2347" i="2"/>
  <c r="D1847" i="2"/>
  <c r="D3533" i="2"/>
  <c r="D119" i="2"/>
  <c r="D5074" i="2"/>
  <c r="D920" i="2"/>
  <c r="D1317" i="2"/>
  <c r="D261" i="2"/>
  <c r="D1023" i="2"/>
  <c r="D4027" i="2"/>
  <c r="D130" i="2"/>
  <c r="D5157" i="2"/>
  <c r="D95" i="2"/>
  <c r="D962" i="2"/>
  <c r="D4044" i="2"/>
  <c r="D890" i="2"/>
  <c r="D253" i="2"/>
  <c r="D1490" i="2"/>
  <c r="D150" i="2"/>
  <c r="D2206" i="2"/>
  <c r="D2978" i="2"/>
  <c r="D1079" i="2"/>
  <c r="D1404" i="2"/>
  <c r="D1822" i="2"/>
  <c r="D3788" i="2"/>
  <c r="D1412" i="2"/>
  <c r="D2328" i="2"/>
  <c r="D3787" i="2"/>
  <c r="D4308" i="2"/>
  <c r="D1829" i="2"/>
  <c r="D3869" i="2"/>
  <c r="D5471" i="2"/>
  <c r="D4494" i="2"/>
  <c r="D5470" i="2"/>
  <c r="D1107" i="2"/>
  <c r="D124" i="2"/>
  <c r="D5156" i="2"/>
  <c r="D5110" i="2"/>
  <c r="D1150" i="2"/>
  <c r="D5073" i="2"/>
  <c r="D945" i="2"/>
  <c r="D2781" i="2"/>
  <c r="D5192" i="2"/>
  <c r="D4633" i="2"/>
  <c r="D5066" i="2"/>
  <c r="D1711" i="2"/>
  <c r="D3014" i="2"/>
  <c r="D1132" i="2"/>
  <c r="D2014" i="2"/>
  <c r="D4723" i="2"/>
  <c r="D2613" i="2"/>
  <c r="D5269" i="2"/>
  <c r="D36" i="2"/>
  <c r="D681" i="2"/>
  <c r="D109" i="2"/>
  <c r="D990" i="2"/>
  <c r="D788" i="2"/>
  <c r="D198" i="2"/>
  <c r="D1469" i="2"/>
  <c r="D849" i="2"/>
  <c r="D115" i="2"/>
  <c r="D2219" i="2"/>
  <c r="D1635" i="2"/>
  <c r="D2729" i="2"/>
  <c r="D1647" i="2"/>
  <c r="D102" i="2"/>
  <c r="D1682" i="2"/>
  <c r="D138" i="2"/>
  <c r="D179" i="2"/>
  <c r="D1714" i="2"/>
  <c r="D1136" i="2"/>
  <c r="D2155" i="2"/>
  <c r="D2275" i="2"/>
  <c r="D101" i="2"/>
  <c r="D2123" i="2"/>
  <c r="D4094" i="2"/>
  <c r="D187" i="2"/>
  <c r="D71" i="2"/>
  <c r="D4" i="2"/>
  <c r="D752" i="2"/>
  <c r="D132" i="2"/>
  <c r="D167" i="2"/>
  <c r="D1569" i="2"/>
  <c r="D1652" i="2"/>
  <c r="D2710" i="2"/>
  <c r="D1003" i="2"/>
  <c r="D2634" i="2"/>
  <c r="D2038" i="2"/>
  <c r="D221" i="2"/>
  <c r="D90" i="2"/>
  <c r="D977" i="2"/>
  <c r="D1610" i="2"/>
  <c r="D2496" i="2"/>
  <c r="D6" i="2"/>
  <c r="D1819" i="2"/>
  <c r="D20" i="2"/>
  <c r="D19" i="2"/>
  <c r="D1036" i="2"/>
  <c r="D129" i="2"/>
  <c r="D5" i="2"/>
  <c r="D550" i="2"/>
  <c r="D21" i="2"/>
  <c r="D3647" i="2"/>
  <c r="D3537" i="2"/>
  <c r="D1657" i="2"/>
  <c r="D1246" i="2"/>
  <c r="D3353" i="2"/>
  <c r="D2616" i="2"/>
  <c r="D1608" i="2"/>
  <c r="D48" i="2"/>
  <c r="D3380" i="2"/>
  <c r="D1296" i="2"/>
  <c r="D1637" i="2"/>
  <c r="D2997" i="2"/>
  <c r="D29" i="2"/>
  <c r="D1860" i="2"/>
  <c r="D58" i="2"/>
  <c r="D35" i="2"/>
  <c r="D59" i="2"/>
  <c r="D1821" i="2"/>
  <c r="D432" i="2"/>
  <c r="D1368" i="2"/>
  <c r="D121" i="2"/>
  <c r="D282" i="2"/>
  <c r="D66" i="2"/>
  <c r="D3614" i="2"/>
  <c r="D2035" i="2"/>
  <c r="D664" i="2"/>
  <c r="D259" i="2"/>
  <c r="D1548" i="2"/>
  <c r="D64" i="2"/>
  <c r="D2990" i="2"/>
  <c r="D2982" i="2"/>
  <c r="D2910" i="2"/>
  <c r="D199" i="2"/>
  <c r="D1836" i="2"/>
  <c r="D161" i="2"/>
  <c r="D1007" i="2"/>
  <c r="D2442" i="2"/>
  <c r="D419" i="2"/>
  <c r="D3867" i="2"/>
  <c r="D2870" i="2"/>
  <c r="D3923" i="2"/>
  <c r="D4864" i="2"/>
  <c r="D2633" i="2"/>
  <c r="D4763" i="2"/>
  <c r="D5037" i="2"/>
  <c r="D2085" i="2"/>
  <c r="D5238" i="2"/>
  <c r="D631" i="2"/>
  <c r="D651" i="2"/>
  <c r="D380" i="2"/>
  <c r="D1755" i="2"/>
  <c r="D1949" i="2"/>
  <c r="D97" i="2"/>
  <c r="D99" i="2"/>
  <c r="D2530" i="2"/>
  <c r="D601" i="2"/>
  <c r="D617" i="2"/>
  <c r="D234" i="2"/>
  <c r="D2539" i="2"/>
  <c r="D5469" i="2"/>
  <c r="D133" i="2"/>
  <c r="D1875" i="2"/>
  <c r="D2102" i="2"/>
  <c r="D3775" i="2"/>
  <c r="D4469" i="2"/>
  <c r="D580" i="2"/>
  <c r="D183" i="2"/>
  <c r="D134" i="2"/>
  <c r="D1076" i="2"/>
  <c r="D1607" i="2"/>
  <c r="D1814" i="2"/>
  <c r="D3148" i="2"/>
  <c r="D1287" i="2"/>
  <c r="D1566" i="2"/>
  <c r="D2194" i="2"/>
  <c r="D2511" i="2"/>
  <c r="D2636" i="2"/>
  <c r="D3076" i="2"/>
  <c r="D5310" i="2"/>
  <c r="D4247" i="2"/>
  <c r="D3840" i="2"/>
  <c r="D4130" i="2"/>
  <c r="D3836" i="2"/>
  <c r="D2487" i="2"/>
  <c r="D4048" i="2"/>
  <c r="D4554" i="2"/>
  <c r="D3943" i="2"/>
  <c r="D3300" i="2"/>
  <c r="D4232" i="2"/>
  <c r="D3025" i="2"/>
  <c r="D3627" i="2"/>
  <c r="D5084" i="2"/>
  <c r="D4134" i="2"/>
  <c r="D4722" i="2"/>
  <c r="D3761" i="2"/>
  <c r="D5183" i="2"/>
  <c r="D4742" i="2"/>
  <c r="D809" i="2"/>
  <c r="D1515" i="2"/>
  <c r="D3007" i="2"/>
  <c r="D2407" i="2"/>
  <c r="D1750" i="2"/>
  <c r="D1638" i="2"/>
  <c r="D2272" i="2"/>
  <c r="D3884" i="2"/>
  <c r="D4808" i="2"/>
  <c r="D236" i="2"/>
  <c r="D3473" i="2"/>
  <c r="D2111" i="2"/>
  <c r="D3442" i="2"/>
  <c r="D202" i="2"/>
  <c r="D1729" i="2"/>
  <c r="D2528" i="2"/>
  <c r="D93" i="2"/>
  <c r="D356" i="2"/>
  <c r="D1199" i="2"/>
  <c r="D1674" i="2"/>
  <c r="D1751" i="2"/>
  <c r="D1622" i="2"/>
  <c r="D3936" i="2"/>
  <c r="D2771" i="2"/>
  <c r="D647" i="2"/>
  <c r="D645" i="2"/>
  <c r="D200" i="2"/>
  <c r="D632" i="2"/>
  <c r="D1092" i="2"/>
  <c r="D1372" i="2"/>
  <c r="D2372" i="2"/>
  <c r="D3089" i="2"/>
  <c r="D2373" i="2"/>
  <c r="D3327" i="2"/>
  <c r="D1679" i="2"/>
  <c r="D571" i="2"/>
  <c r="D3568" i="2"/>
  <c r="D686" i="2"/>
  <c r="D2357" i="2"/>
  <c r="D711" i="2"/>
  <c r="D682" i="2"/>
  <c r="D4964" i="2"/>
  <c r="D3240" i="2"/>
  <c r="D1794" i="2"/>
  <c r="D1702" i="2"/>
  <c r="D4661" i="2"/>
  <c r="D1331" i="2"/>
  <c r="D1681" i="2"/>
  <c r="D1528" i="2"/>
  <c r="D360" i="2"/>
  <c r="D1530" i="2"/>
  <c r="D1753" i="2"/>
  <c r="D5468" i="2"/>
  <c r="D603" i="2"/>
  <c r="D758" i="2"/>
  <c r="D359" i="2"/>
  <c r="D5467" i="2"/>
  <c r="D1739" i="2"/>
  <c r="D800" i="2"/>
  <c r="D1502" i="2"/>
  <c r="D339" i="2"/>
  <c r="D4429" i="2"/>
  <c r="D1998" i="2"/>
  <c r="D2693" i="2"/>
  <c r="D4249" i="2"/>
  <c r="D1431" i="2"/>
  <c r="D455" i="2"/>
  <c r="D2671" i="2"/>
  <c r="D3824" i="2"/>
  <c r="D3293" i="2"/>
  <c r="D2290" i="2"/>
  <c r="D1748" i="2"/>
  <c r="D4086" i="2"/>
  <c r="D438" i="2"/>
  <c r="D2980" i="2"/>
  <c r="D353" i="2"/>
  <c r="D177" i="2"/>
  <c r="D767" i="2"/>
  <c r="D1087" i="2"/>
  <c r="D371" i="2"/>
  <c r="D386" i="2"/>
  <c r="D2317" i="2"/>
  <c r="D579" i="2"/>
  <c r="D433" i="2"/>
  <c r="D1926" i="2"/>
  <c r="D1474" i="2"/>
  <c r="D3049" i="2"/>
  <c r="D1255" i="2"/>
  <c r="D2366" i="2"/>
  <c r="D5050" i="2"/>
  <c r="D2329" i="2"/>
  <c r="D5150" i="2"/>
  <c r="D1098" i="2"/>
  <c r="D2210" i="2"/>
  <c r="D4074" i="2"/>
  <c r="D4013" i="2"/>
  <c r="D2388" i="2"/>
  <c r="D3507" i="2"/>
  <c r="D2926" i="2"/>
  <c r="D822" i="2"/>
  <c r="D3959" i="2"/>
  <c r="D3826" i="2"/>
  <c r="D2294" i="2"/>
  <c r="D904" i="2"/>
  <c r="D2409" i="2"/>
  <c r="D712" i="2"/>
  <c r="D4761" i="2"/>
  <c r="D2923" i="2"/>
  <c r="D2531" i="2"/>
  <c r="D1589" i="2"/>
  <c r="D2784" i="2"/>
  <c r="D1238" i="2"/>
  <c r="D3551" i="2"/>
  <c r="D3716" i="2"/>
  <c r="D3940" i="2"/>
  <c r="D3096" i="2"/>
  <c r="D3714" i="2"/>
  <c r="D2059" i="2"/>
  <c r="D3593" i="2"/>
  <c r="D1389" i="2"/>
  <c r="D2056" i="2"/>
  <c r="D1724" i="2"/>
  <c r="D1437" i="2"/>
  <c r="D2034" i="2"/>
  <c r="D4065" i="2"/>
  <c r="D4997" i="2"/>
  <c r="D1727" i="2"/>
  <c r="D5424" i="2"/>
  <c r="D3677" i="2"/>
  <c r="D3819" i="2"/>
  <c r="D5245" i="2"/>
  <c r="D4724" i="2"/>
  <c r="D5011" i="2"/>
  <c r="D2132" i="2"/>
  <c r="D2262" i="2"/>
  <c r="D1426" i="2"/>
  <c r="D1683" i="2"/>
  <c r="D4929" i="2"/>
  <c r="D5427" i="2"/>
  <c r="D4757" i="2"/>
  <c r="D1244" i="2"/>
  <c r="D3842" i="2"/>
  <c r="D2526" i="2"/>
  <c r="D1459" i="2"/>
  <c r="D5171" i="2"/>
  <c r="D2967" i="2"/>
  <c r="D2721" i="2"/>
  <c r="D1600" i="2"/>
  <c r="D1501" i="2"/>
  <c r="D4690" i="2"/>
  <c r="D1033" i="2"/>
  <c r="D1000" i="2"/>
  <c r="D1082" i="2"/>
  <c r="D4999" i="2"/>
  <c r="D4404" i="2"/>
  <c r="D2041" i="2"/>
  <c r="D2289" i="2"/>
  <c r="D4452" i="2"/>
  <c r="D104" i="2"/>
  <c r="D747" i="2"/>
  <c r="D4445" i="2"/>
  <c r="D965" i="2"/>
  <c r="D3753" i="2"/>
  <c r="D1537" i="2"/>
  <c r="D46" i="2"/>
  <c r="D174" i="2"/>
  <c r="D1728" i="2"/>
  <c r="D627" i="2"/>
  <c r="D1365" i="2"/>
  <c r="D378" i="2"/>
  <c r="D370" i="2"/>
  <c r="D4706" i="2"/>
  <c r="D1944" i="2"/>
  <c r="D3585" i="2"/>
  <c r="D3742" i="2"/>
  <c r="D2029" i="2"/>
  <c r="D3451" i="2"/>
  <c r="D344" i="2"/>
  <c r="D2177" i="2"/>
  <c r="D237" i="2"/>
  <c r="D470" i="2"/>
  <c r="D2513" i="2"/>
  <c r="D4080" i="2"/>
  <c r="D3657" i="2"/>
  <c r="D2976" i="2"/>
  <c r="D2241" i="2"/>
  <c r="D2661" i="2"/>
  <c r="D364" i="2"/>
  <c r="D3740" i="2"/>
  <c r="D2957" i="2"/>
  <c r="D2197" i="2"/>
  <c r="D443" i="2"/>
  <c r="D2233" i="2"/>
  <c r="D332" i="2"/>
  <c r="D457" i="2"/>
  <c r="D5399" i="2"/>
  <c r="D5006" i="2"/>
  <c r="D3660" i="2"/>
  <c r="D4754" i="2"/>
  <c r="D4960" i="2"/>
  <c r="D3500" i="2"/>
  <c r="D5155" i="2"/>
  <c r="D4668" i="2"/>
  <c r="D1034" i="2"/>
  <c r="D3524" i="2"/>
  <c r="D1128" i="2"/>
  <c r="D2192" i="2"/>
  <c r="D2444" i="2"/>
  <c r="D4541" i="2"/>
  <c r="D1449" i="2"/>
  <c r="D951" i="2"/>
  <c r="D2025" i="2"/>
  <c r="D959" i="2"/>
  <c r="D2401" i="2"/>
  <c r="D3976" i="2"/>
  <c r="D1225" i="2"/>
  <c r="D5113" i="2"/>
  <c r="D3226" i="2"/>
  <c r="D4101" i="2"/>
  <c r="D2928" i="2"/>
  <c r="D3170" i="2"/>
  <c r="D1877" i="2"/>
  <c r="D466" i="2"/>
  <c r="D592" i="2"/>
  <c r="D1220" i="2"/>
  <c r="D2670" i="2"/>
  <c r="D779" i="2"/>
  <c r="D730" i="2"/>
  <c r="D5406" i="2"/>
  <c r="D613" i="2"/>
  <c r="D1462" i="2"/>
  <c r="D616" i="2"/>
  <c r="D196" i="2"/>
  <c r="D160" i="2"/>
  <c r="D2326" i="2"/>
  <c r="D793" i="2"/>
  <c r="D1849" i="2"/>
  <c r="D583" i="2"/>
  <c r="D117" i="2"/>
  <c r="D952" i="2"/>
  <c r="D705" i="2"/>
  <c r="D506" i="2"/>
  <c r="D422" i="2"/>
  <c r="D1104" i="2"/>
  <c r="D764" i="2"/>
  <c r="D782" i="2"/>
  <c r="D1854" i="2"/>
  <c r="D1811" i="2"/>
  <c r="D975" i="2"/>
  <c r="D321" i="2"/>
  <c r="D1935" i="2"/>
  <c r="D3564" i="2"/>
  <c r="D1948" i="2"/>
  <c r="D201" i="2"/>
  <c r="D2006" i="2"/>
  <c r="D230" i="2"/>
  <c r="D2570" i="2"/>
  <c r="D1170" i="2"/>
  <c r="D537" i="2"/>
  <c r="D1130" i="2"/>
  <c r="D1062" i="2"/>
  <c r="D181" i="2"/>
  <c r="D640" i="2"/>
  <c r="D5003" i="2"/>
  <c r="D402" i="2"/>
  <c r="D611" i="2"/>
  <c r="D2281" i="2"/>
  <c r="D2268" i="2"/>
  <c r="D2033" i="2"/>
  <c r="D2088" i="2"/>
  <c r="D89" i="2"/>
  <c r="D1910" i="2"/>
  <c r="D5007" i="2"/>
  <c r="D139" i="2"/>
  <c r="D1773" i="2"/>
  <c r="D1262" i="2"/>
  <c r="D753" i="2"/>
  <c r="D1099" i="2"/>
  <c r="D82" i="2"/>
  <c r="D1263" i="2"/>
  <c r="D733" i="2"/>
  <c r="D172" i="2"/>
  <c r="D736" i="2"/>
  <c r="D22" i="2"/>
  <c r="D41" i="2"/>
  <c r="D751" i="2"/>
  <c r="D54" i="2"/>
  <c r="D1563" i="2"/>
  <c r="D827" i="2"/>
  <c r="D946" i="2"/>
  <c r="D1551" i="2"/>
  <c r="D5384" i="2"/>
  <c r="D552" i="2"/>
  <c r="D1534" i="2"/>
  <c r="D286" i="2"/>
  <c r="D1359" i="2"/>
  <c r="D220" i="2"/>
  <c r="D354" i="2"/>
  <c r="D123" i="2"/>
  <c r="D17" i="2"/>
  <c r="D5254" i="2"/>
  <c r="D462" i="2"/>
  <c r="D524" i="2"/>
  <c r="D608" i="2"/>
  <c r="D454" i="2"/>
  <c r="D535" i="2"/>
  <c r="D625" i="2"/>
  <c r="D87" i="2"/>
  <c r="D1658" i="2"/>
  <c r="D602" i="2"/>
  <c r="D273" i="2"/>
  <c r="D4141" i="2"/>
  <c r="D5466" i="2"/>
  <c r="D2380" i="2"/>
  <c r="D2650" i="2"/>
  <c r="D1999" i="2"/>
  <c r="D1042" i="2"/>
  <c r="D3190" i="2"/>
  <c r="D1400" i="2"/>
  <c r="D2467" i="2"/>
  <c r="D2188" i="2"/>
  <c r="D3050" i="2"/>
  <c r="D242" i="2"/>
  <c r="D5465" i="2"/>
  <c r="D935" i="2"/>
  <c r="D1408" i="2"/>
  <c r="D361" i="2"/>
  <c r="D1111" i="2"/>
  <c r="D759" i="2"/>
  <c r="D1095" i="2"/>
  <c r="D4493" i="2"/>
  <c r="D1484" i="2"/>
  <c r="D2069" i="2"/>
  <c r="D3337" i="2"/>
  <c r="D4484" i="2"/>
  <c r="D1780" i="2"/>
  <c r="D1001" i="2"/>
  <c r="D811" i="2"/>
  <c r="D4510" i="2"/>
  <c r="D170" i="2"/>
  <c r="D1101" i="2"/>
  <c r="D721" i="2"/>
  <c r="D780" i="2"/>
  <c r="D1576" i="2"/>
  <c r="D1415" i="2"/>
  <c r="D480" i="2"/>
  <c r="D2682" i="2"/>
  <c r="D383" i="2"/>
  <c r="D228" i="2"/>
  <c r="D5165" i="2"/>
  <c r="D388" i="2"/>
  <c r="D410" i="2"/>
  <c r="D547" i="2"/>
  <c r="D224" i="2"/>
  <c r="D4678" i="2"/>
  <c r="D1304" i="2"/>
  <c r="D45" i="2"/>
  <c r="D1195" i="2"/>
  <c r="D518" i="2"/>
  <c r="D5179" i="2"/>
  <c r="D4583" i="2"/>
  <c r="D4009" i="2"/>
  <c r="D5464" i="2"/>
  <c r="D4505" i="2"/>
  <c r="D1121" i="2"/>
  <c r="D3913" i="2"/>
  <c r="D1143" i="2"/>
  <c r="D970" i="2"/>
  <c r="D1270" i="2"/>
  <c r="D1089" i="2"/>
  <c r="D882" i="2"/>
  <c r="D2021" i="2"/>
  <c r="D1956" i="2"/>
  <c r="D4657" i="2"/>
  <c r="D3762" i="2"/>
  <c r="D2284" i="2"/>
  <c r="D2226" i="2"/>
  <c r="D4426" i="2"/>
  <c r="D2919" i="2"/>
  <c r="D1790" i="2"/>
  <c r="D1767" i="2"/>
  <c r="D2040" i="2"/>
  <c r="D2341" i="2"/>
  <c r="D3189" i="2"/>
  <c r="D1193" i="2"/>
  <c r="D4917" i="2"/>
  <c r="D2335" i="2"/>
  <c r="D863" i="2"/>
  <c r="D4824" i="2"/>
  <c r="D1160" i="2"/>
  <c r="D5257" i="2"/>
  <c r="D3052" i="2"/>
  <c r="D1116" i="2"/>
  <c r="D1113" i="2"/>
  <c r="D1133" i="2"/>
  <c r="D5383" i="2"/>
  <c r="D4100" i="2"/>
  <c r="D4390" i="2"/>
  <c r="D2529" i="2"/>
  <c r="D4694" i="2"/>
  <c r="D5244" i="2"/>
  <c r="D4256" i="2"/>
  <c r="D2520" i="2"/>
  <c r="D4725" i="2"/>
  <c r="D1720" i="2"/>
  <c r="D2578" i="2"/>
  <c r="D1529" i="2"/>
  <c r="D4189" i="2"/>
  <c r="D5394" i="2"/>
  <c r="D4816" i="2"/>
  <c r="D1653" i="2"/>
  <c r="D4689" i="2"/>
  <c r="D2998" i="2"/>
  <c r="D4784" i="2"/>
  <c r="D5124" i="2"/>
  <c r="D4107" i="2"/>
  <c r="D1694" i="2"/>
  <c r="D4544" i="2"/>
  <c r="D1761" i="2"/>
  <c r="D362" i="2"/>
  <c r="D1301" i="2"/>
  <c r="D511" i="2"/>
  <c r="D488" i="2"/>
  <c r="D2823" i="2"/>
  <c r="D697" i="2"/>
  <c r="D581" i="2"/>
  <c r="D4005" i="2"/>
  <c r="D94" i="2"/>
  <c r="D86" i="2"/>
  <c r="D734" i="2"/>
  <c r="D695" i="2"/>
  <c r="D1876" i="2"/>
  <c r="D2361" i="2"/>
  <c r="D536" i="2"/>
  <c r="D449" i="2"/>
  <c r="D127" i="2"/>
  <c r="D330" i="2"/>
  <c r="D1825" i="2"/>
  <c r="D464" i="2"/>
  <c r="D1037" i="2"/>
  <c r="D367" i="2"/>
  <c r="D1815" i="2"/>
  <c r="D1930" i="2"/>
  <c r="D914" i="2"/>
  <c r="D561" i="2"/>
  <c r="D1432" i="2"/>
  <c r="D446" i="2"/>
  <c r="D74" i="2"/>
  <c r="D3896" i="2"/>
  <c r="D5463" i="2"/>
  <c r="D243" i="2"/>
  <c r="D2748" i="2"/>
  <c r="D516" i="2"/>
  <c r="D986" i="2"/>
  <c r="D214" i="2"/>
  <c r="D232" i="2"/>
  <c r="D227" i="2"/>
  <c r="D908" i="2"/>
  <c r="D346" i="2"/>
  <c r="D5462" i="2"/>
  <c r="D3895" i="2"/>
  <c r="D3461" i="2"/>
  <c r="D245" i="2"/>
  <c r="D208" i="2"/>
  <c r="D4004" i="2"/>
  <c r="D269" i="2"/>
  <c r="D5131" i="2"/>
  <c r="D1428" i="2"/>
  <c r="D3579" i="2"/>
  <c r="D1768" i="2"/>
  <c r="D2340" i="2"/>
  <c r="D28" i="2"/>
  <c r="D828" i="2"/>
  <c r="D84" i="2"/>
  <c r="D1798" i="2"/>
  <c r="D53" i="2"/>
  <c r="D27" i="2"/>
  <c r="D32" i="2"/>
  <c r="D5461" i="2"/>
  <c r="D2" i="2"/>
  <c r="D7" i="2"/>
  <c r="D1010" i="2"/>
  <c r="D4773" i="2"/>
  <c r="D3445" i="2"/>
  <c r="D5411" i="2"/>
  <c r="D2166" i="2"/>
  <c r="D2773" i="2"/>
  <c r="D1581" i="2"/>
  <c r="D2992" i="2"/>
  <c r="D658" i="2"/>
  <c r="D1185" i="2"/>
  <c r="D1210" i="2"/>
  <c r="D25" i="2"/>
  <c r="D981" i="2"/>
  <c r="D5342" i="2"/>
  <c r="D543" i="2"/>
  <c r="D1115" i="2"/>
  <c r="D9" i="2"/>
  <c r="D638" i="2"/>
  <c r="D720" i="2"/>
  <c r="D2685" i="2"/>
  <c r="D505" i="2"/>
  <c r="D1156" i="2"/>
  <c r="D1267" i="2"/>
  <c r="D1668" i="2"/>
  <c r="D1745" i="2"/>
  <c r="D542" i="2"/>
  <c r="D1074" i="2"/>
  <c r="D409" i="2"/>
  <c r="D70" i="2"/>
  <c r="D770" i="2"/>
  <c r="D3237" i="2"/>
  <c r="D1492" i="2"/>
  <c r="D122" i="2"/>
  <c r="D988" i="2"/>
  <c r="D434" i="2"/>
  <c r="D568" i="2"/>
  <c r="D1005" i="2"/>
  <c r="D3625" i="2"/>
  <c r="D318" i="2"/>
  <c r="D319" i="2"/>
  <c r="D49" i="2"/>
  <c r="D2880" i="2"/>
  <c r="D342" i="2"/>
  <c r="D250" i="2"/>
  <c r="D92" i="2"/>
  <c r="D687" i="2"/>
  <c r="D125" i="2"/>
  <c r="D1358" i="2"/>
  <c r="D845" i="2"/>
  <c r="D405" i="2"/>
  <c r="D1461" i="2"/>
  <c r="D530" i="2"/>
  <c r="D322" i="2"/>
  <c r="D3304" i="2"/>
  <c r="D2346" i="2"/>
  <c r="D1931" i="2"/>
  <c r="D426" i="2"/>
  <c r="D3379" i="2"/>
  <c r="D607" i="2"/>
  <c r="D519" i="2"/>
  <c r="D862" i="2"/>
  <c r="D873" i="2"/>
  <c r="D858" i="2"/>
  <c r="D1068" i="2"/>
  <c r="D2527" i="2"/>
  <c r="D926" i="2"/>
  <c r="D848" i="2"/>
  <c r="D1097" i="2"/>
  <c r="D483" i="2"/>
  <c r="D2833" i="2"/>
  <c r="D2406" i="2"/>
  <c r="D2363" i="2"/>
  <c r="D1209" i="2"/>
  <c r="D2072" i="2"/>
  <c r="D2299" i="2"/>
  <c r="D398" i="2"/>
  <c r="D1203" i="2"/>
  <c r="D2465" i="2"/>
  <c r="D2152" i="2"/>
  <c r="D1168" i="2"/>
  <c r="D1108" i="2"/>
  <c r="D540" i="2"/>
  <c r="D1725" i="2"/>
  <c r="D599" i="2"/>
  <c r="D560" i="2"/>
  <c r="D137" i="2"/>
  <c r="D743" i="2"/>
  <c r="D2039" i="2"/>
  <c r="D521" i="2"/>
  <c r="D5196" i="2"/>
  <c r="D4405" i="2"/>
  <c r="D1736" i="2"/>
  <c r="D4521" i="2"/>
  <c r="D351" i="2"/>
  <c r="D3569" i="2"/>
  <c r="D4332" i="2"/>
  <c r="D776" i="2"/>
  <c r="D2774" i="2"/>
  <c r="D979" i="2"/>
  <c r="D508" i="2"/>
  <c r="D1277" i="2"/>
  <c r="D287" i="2"/>
  <c r="D369" i="2"/>
  <c r="D2799" i="2"/>
  <c r="D2589" i="2"/>
  <c r="D4091" i="2"/>
  <c r="D417" i="2"/>
  <c r="D2330" i="2"/>
  <c r="D504" i="2"/>
  <c r="D2336" i="2"/>
  <c r="D394" i="2"/>
  <c r="D2224" i="2"/>
  <c r="D1031" i="2"/>
  <c r="D1636" i="2"/>
  <c r="D918" i="2"/>
  <c r="D3486" i="2"/>
  <c r="D998" i="2"/>
  <c r="D412" i="2"/>
  <c r="D1046" i="2"/>
  <c r="D1901" i="2"/>
  <c r="D1306" i="2"/>
  <c r="D590" i="2"/>
  <c r="D1969" i="2"/>
  <c r="D499" i="2"/>
  <c r="D496" i="2"/>
  <c r="D494" i="2"/>
  <c r="D2680" i="2"/>
  <c r="D509" i="2"/>
  <c r="D573" i="2"/>
  <c r="D510" i="2"/>
  <c r="D1052" i="2"/>
  <c r="D1453" i="2"/>
  <c r="D1689" i="2"/>
  <c r="D485" i="2"/>
  <c r="D308" i="2"/>
  <c r="D3830" i="2"/>
  <c r="D3225" i="2"/>
  <c r="D2073" i="2"/>
  <c r="D1151" i="2"/>
  <c r="D393" i="2"/>
  <c r="D2001" i="2"/>
  <c r="D667" i="2"/>
  <c r="D1142" i="2"/>
  <c r="D3986" i="2"/>
  <c r="D1127" i="2"/>
  <c r="D1158" i="2"/>
  <c r="D1124" i="2"/>
  <c r="D2973" i="2"/>
  <c r="D2013" i="2"/>
  <c r="D4022" i="2"/>
  <c r="D2765" i="2"/>
  <c r="D1313" i="2"/>
  <c r="D2493" i="2"/>
  <c r="D5022" i="2"/>
  <c r="D5460" i="2"/>
  <c r="D1109" i="2"/>
  <c r="D1122" i="2"/>
  <c r="D1047" i="2"/>
  <c r="D2003" i="2"/>
  <c r="D969" i="2"/>
  <c r="D1090" i="2"/>
  <c r="D1072" i="2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C09B36-A639-4432-B328-5F74DD7CCFC3}" keepAlive="1" name="Query - Merge1" description="Connection to the 'Merge1' query in the workbook." type="5" refreshedVersion="7" background="1" saveData="1">
    <dbPr connection="Provider=Microsoft.Mashup.OleDb.1;Data Source=$Workbook$;Location=Merge1;Extended Properties=&quot;&quot;" command="SELECT * FROM [Merge1]"/>
  </connection>
  <connection id="2" xr16:uid="{94F8BFF6-A442-4340-92DD-76E06B209455}" keepAlive="1" name="Query - tte" description="Connection to the 'tte' query in the workbook." type="5" refreshedVersion="7" background="1" saveData="1">
    <dbPr connection="Provider=Microsoft.Mashup.OleDb.1;Data Source=$Workbook$;Location=tte;Extended Properties=&quot;&quot;" command="SELECT * FROM [tte]"/>
  </connection>
  <connection id="3" xr16:uid="{8DE3A385-A04A-44B9-87AC-CD294DF52908}" keepAlive="1" name="Query - tti" description="Connection to the 'tti' query in the workbook." type="5" refreshedVersion="7" background="1" saveData="1">
    <dbPr connection="Provider=Microsoft.Mashup.OleDb.1;Data Source=$Workbook$;Location=tti;Extended Properties=&quot;&quot;" command="SELECT * FROM [tti]"/>
  </connection>
</connections>
</file>

<file path=xl/sharedStrings.xml><?xml version="1.0" encoding="utf-8"?>
<sst xmlns="http://schemas.openxmlformats.org/spreadsheetml/2006/main" count="16553" uniqueCount="5516">
  <si>
    <t>weighted_centrality</t>
  </si>
  <si>
    <t>key</t>
  </si>
  <si>
    <t>v</t>
  </si>
  <si>
    <t>u</t>
  </si>
  <si>
    <t>tuple</t>
  </si>
  <si>
    <t>(1459, 1464)</t>
  </si>
  <si>
    <t>(1794, 131)</t>
  </si>
  <si>
    <t>(589, 2251)</t>
  </si>
  <si>
    <t>(21, 20)</t>
  </si>
  <si>
    <t>(549, 550)</t>
  </si>
  <si>
    <t>(280, 505)</t>
  </si>
  <si>
    <t>(210, 207)</t>
  </si>
  <si>
    <t>(1465, 210)</t>
  </si>
  <si>
    <t>(206, 1465)</t>
  </si>
  <si>
    <t>(218, 206)</t>
  </si>
  <si>
    <t>(129, 1459)</t>
  </si>
  <si>
    <t>(1463, 130)</t>
  </si>
  <si>
    <t>(214, 1409)</t>
  </si>
  <si>
    <t>(1537, 1438)</t>
  </si>
  <si>
    <t>(211, 213)</t>
  </si>
  <si>
    <t>(139, 138)</t>
  </si>
  <si>
    <t>(36, 2225)</t>
  </si>
  <si>
    <t>(1464, 1463)</t>
  </si>
  <si>
    <t>(45, 47)</t>
  </si>
  <si>
    <t>(841, 21)</t>
  </si>
  <si>
    <t>(2251, 218)</t>
  </si>
  <si>
    <t>(540, 17)</t>
  </si>
  <si>
    <t>(130, 1794)</t>
  </si>
  <si>
    <t>(552, 553)</t>
  </si>
  <si>
    <t>(793, 1635)</t>
  </si>
  <si>
    <t>(127, 128)</t>
  </si>
  <si>
    <t>(207, 211)</t>
  </si>
  <si>
    <t>(48, 44)</t>
  </si>
  <si>
    <t>(1413, 126)</t>
  </si>
  <si>
    <t>(1409, 540)</t>
  </si>
  <si>
    <t>(20, 341)</t>
  </si>
  <si>
    <t>(732, 842)</t>
  </si>
  <si>
    <t>(18, 1977)</t>
  </si>
  <si>
    <t>(123, 124)</t>
  </si>
  <si>
    <t>(128, 129)</t>
  </si>
  <si>
    <t>(973, 552)</t>
  </si>
  <si>
    <t>(213, 214)</t>
  </si>
  <si>
    <t>(126, 127)</t>
  </si>
  <si>
    <t>(125, 1413)</t>
  </si>
  <si>
    <t>(1762, 1851)</t>
  </si>
  <si>
    <t>(2030, 220)</t>
  </si>
  <si>
    <t>(1662, 1537)</t>
  </si>
  <si>
    <t>(2029, 1850)</t>
  </si>
  <si>
    <t>(979, 974)</t>
  </si>
  <si>
    <t>(977, 979)</t>
  </si>
  <si>
    <t>(341, 793)</t>
  </si>
  <si>
    <t>(550, 975)</t>
  </si>
  <si>
    <t>(975, 976)</t>
  </si>
  <si>
    <t>(976, 977)</t>
  </si>
  <si>
    <t>(90, 67)</t>
  </si>
  <si>
    <t>(974, 973)</t>
  </si>
  <si>
    <t>(585, 18)</t>
  </si>
  <si>
    <t>(1630, 49)</t>
  </si>
  <si>
    <t>(166, 1756)</t>
  </si>
  <si>
    <t>(2149, 137)</t>
  </si>
  <si>
    <t>(1977, 1762)</t>
  </si>
  <si>
    <t>(1688, 575)</t>
  </si>
  <si>
    <t>(1504, 146)</t>
  </si>
  <si>
    <t>(338, 339)</t>
  </si>
  <si>
    <t>(157, 155)</t>
  </si>
  <si>
    <t>(155, 1504)</t>
  </si>
  <si>
    <t>(2465, 1730)</t>
  </si>
  <si>
    <t>(154, 156)</t>
  </si>
  <si>
    <t>(150, 153)</t>
  </si>
  <si>
    <t>(153, 154)</t>
  </si>
  <si>
    <t>(17, 585)</t>
  </si>
  <si>
    <t>(12, 715)</t>
  </si>
  <si>
    <t>(1435, 1433)</t>
  </si>
  <si>
    <t>(2198, 166)</t>
  </si>
  <si>
    <t>(842, 1662)</t>
  </si>
  <si>
    <t>(135, 117)</t>
  </si>
  <si>
    <t>(2480, 135)</t>
  </si>
  <si>
    <t>(2283, 58)</t>
  </si>
  <si>
    <t>(1850, 2030)</t>
  </si>
  <si>
    <t>(281, 280)</t>
  </si>
  <si>
    <t>(1856, 1778)</t>
  </si>
  <si>
    <t>(823, 337)</t>
  </si>
  <si>
    <t>(2069, 891)</t>
  </si>
  <si>
    <t>(1420, 516)</t>
  </si>
  <si>
    <t>(2038, 2284)</t>
  </si>
  <si>
    <t>(117, 136)</t>
  </si>
  <si>
    <t>(503, 1434)</t>
  </si>
  <si>
    <t>(2317, 2069)</t>
  </si>
  <si>
    <t>(146, 2515)</t>
  </si>
  <si>
    <t>(568, 565)</t>
  </si>
  <si>
    <t>(826, 2317)</t>
  </si>
  <si>
    <t>(138, 2285)</t>
  </si>
  <si>
    <t>(2018, 2149)</t>
  </si>
  <si>
    <t>(220, 125)</t>
  </si>
  <si>
    <t>(50, 51)</t>
  </si>
  <si>
    <t>(121, 1455)</t>
  </si>
  <si>
    <t>(2194, 2514)</t>
  </si>
  <si>
    <t>(574, 1687)</t>
  </si>
  <si>
    <t>(2481, 121)</t>
  </si>
  <si>
    <t>(137, 2480)</t>
  </si>
  <si>
    <t>(1637, 549)</t>
  </si>
  <si>
    <t>(607, 808)</t>
  </si>
  <si>
    <t>(794, 1735)</t>
  </si>
  <si>
    <t>(1436, 794)</t>
  </si>
  <si>
    <t>(891, 2069)</t>
  </si>
  <si>
    <t>(159, 1637)</t>
  </si>
  <si>
    <t>(1043, 52)</t>
  </si>
  <si>
    <t>(2069, 2317)</t>
  </si>
  <si>
    <t>(2115, 66)</t>
  </si>
  <si>
    <t>(339, 1824)</t>
  </si>
  <si>
    <t>(1439, 1440)</t>
  </si>
  <si>
    <t>(2317, 826)</t>
  </si>
  <si>
    <t>(69, 68)</t>
  </si>
  <si>
    <t>(2458, 2400)</t>
  </si>
  <si>
    <t>(136, 2571)</t>
  </si>
  <si>
    <t>(2213, 1419)</t>
  </si>
  <si>
    <t>(1766, 117)</t>
  </si>
  <si>
    <t>(618, 968)</t>
  </si>
  <si>
    <t>(588, 589)</t>
  </si>
  <si>
    <t>(2225, 2224)</t>
  </si>
  <si>
    <t>(71, 70)</t>
  </si>
  <si>
    <t>(2479, 2481)</t>
  </si>
  <si>
    <t>(22, 1437)</t>
  </si>
  <si>
    <t>(577, 578)</t>
  </si>
  <si>
    <t>(117, 2479)</t>
  </si>
  <si>
    <t>(502, 1435)</t>
  </si>
  <si>
    <t>(1729, 22)</t>
  </si>
  <si>
    <t>(1831, 2278)</t>
  </si>
  <si>
    <t>(506, 566)</t>
  </si>
  <si>
    <t>(2224, 557)</t>
  </si>
  <si>
    <t>(337, 338)</t>
  </si>
  <si>
    <t>(2180, 64)</t>
  </si>
  <si>
    <t>(1686, 385)</t>
  </si>
  <si>
    <t>(1755, 13)</t>
  </si>
  <si>
    <t>(105, 170)</t>
  </si>
  <si>
    <t>(2460, 2466)</t>
  </si>
  <si>
    <t>(1426, 840)</t>
  </si>
  <si>
    <t>(1851, 139)</t>
  </si>
  <si>
    <t>(1423, 1405)</t>
  </si>
  <si>
    <t>(1433, 503)</t>
  </si>
  <si>
    <t>(91, 987)</t>
  </si>
  <si>
    <t>(380, 1344)</t>
  </si>
  <si>
    <t>(16, 515)</t>
  </si>
  <si>
    <t>(1455, 122)</t>
  </si>
  <si>
    <t>(2456, 2283)</t>
  </si>
  <si>
    <t>(2400, 2456)</t>
  </si>
  <si>
    <t>(474, 826)</t>
  </si>
  <si>
    <t>(42, 41)</t>
  </si>
  <si>
    <t>(278, 1830)</t>
  </si>
  <si>
    <t>(1419, 1420)</t>
  </si>
  <si>
    <t>(1220, 1224)</t>
  </si>
  <si>
    <t>(51, 1043)</t>
  </si>
  <si>
    <t>(1344, 1789)</t>
  </si>
  <si>
    <t>(666, 720)</t>
  </si>
  <si>
    <t>(505, 279)</t>
  </si>
  <si>
    <t>(2457, 2458)</t>
  </si>
  <si>
    <t>(2284, 2457)</t>
  </si>
  <si>
    <t>(170, 104)</t>
  </si>
  <si>
    <t>(65, 92)</t>
  </si>
  <si>
    <t>(149, 150)</t>
  </si>
  <si>
    <t>(324, 1686)</t>
  </si>
  <si>
    <t>(1343, 1688)</t>
  </si>
  <si>
    <t>(968, 2347)</t>
  </si>
  <si>
    <t>(70, 69)</t>
  </si>
  <si>
    <t>(553, 554)</t>
  </si>
  <si>
    <t>(567, 569)</t>
  </si>
  <si>
    <t>(569, 568)</t>
  </si>
  <si>
    <t>(814, 192)</t>
  </si>
  <si>
    <t>(193, 1460)</t>
  </si>
  <si>
    <t>(2285, 2018)</t>
  </si>
  <si>
    <t>(2472, 1766)</t>
  </si>
  <si>
    <t>(807, 36)</t>
  </si>
  <si>
    <t>(1211, 1575)</t>
  </si>
  <si>
    <t>(2515, 1856)</t>
  </si>
  <si>
    <t>(826, 474)</t>
  </si>
  <si>
    <t>(1778, 166)</t>
  </si>
  <si>
    <t>(66, 46)</t>
  </si>
  <si>
    <t>(2347, 638)</t>
  </si>
  <si>
    <t>(1437, 1436)</t>
  </si>
  <si>
    <t>(124, 2029)</t>
  </si>
  <si>
    <t>(1776, 300)</t>
  </si>
  <si>
    <t>(190, 1776)</t>
  </si>
  <si>
    <t>(2399, 2400)</t>
  </si>
  <si>
    <t>(987, 14)</t>
  </si>
  <si>
    <t>(2497, 2399)</t>
  </si>
  <si>
    <t>(1824, 588)</t>
  </si>
  <si>
    <t>(1335, 772)</t>
  </si>
  <si>
    <t>(2571, 2465)</t>
  </si>
  <si>
    <t>(364, 1335)</t>
  </si>
  <si>
    <t>(68, 90)</t>
  </si>
  <si>
    <t>(2273, 824)</t>
  </si>
  <si>
    <t>(93, 664)</t>
  </si>
  <si>
    <t>(1348, 501)</t>
  </si>
  <si>
    <t>(1406, 1574)</t>
  </si>
  <si>
    <t>(15, 1210)</t>
  </si>
  <si>
    <t>(578, 1423)</t>
  </si>
  <si>
    <t>(638, 2352)</t>
  </si>
  <si>
    <t>(1438, 1444)</t>
  </si>
  <si>
    <t>(1711, 732)</t>
  </si>
  <si>
    <t>(8, 1755)</t>
  </si>
  <si>
    <t>(49, 50)</t>
  </si>
  <si>
    <t>(2514, 149)</t>
  </si>
  <si>
    <t>(2520, 2497)</t>
  </si>
  <si>
    <t>(811, 636)</t>
  </si>
  <si>
    <t>(1046, 53)</t>
  </si>
  <si>
    <t>(131, 1742)</t>
  </si>
  <si>
    <t>(56, 55)</t>
  </si>
  <si>
    <t>(1635, 1734)</t>
  </si>
  <si>
    <t>(1440, 1426)</t>
  </si>
  <si>
    <t>(2499, 2520)</t>
  </si>
  <si>
    <t>(2497, 2499)</t>
  </si>
  <si>
    <t>(2501, 2521)</t>
  </si>
  <si>
    <t>(891, 2501)</t>
  </si>
  <si>
    <t>(2521, 2405)</t>
  </si>
  <si>
    <t>(2405, 2520)</t>
  </si>
  <si>
    <t>(843, 45)</t>
  </si>
  <si>
    <t>(2501, 891)</t>
  </si>
  <si>
    <t>(2521, 2501)</t>
  </si>
  <si>
    <t>(2405, 2521)</t>
  </si>
  <si>
    <t>(131, 502)</t>
  </si>
  <si>
    <t>(1868, 796)</t>
  </si>
  <si>
    <t>(47, 728)</t>
  </si>
  <si>
    <t>(2520, 2405)</t>
  </si>
  <si>
    <t>(1107, 2213)</t>
  </si>
  <si>
    <t>(386, 2476)</t>
  </si>
  <si>
    <t>(64, 65)</t>
  </si>
  <si>
    <t>(2400, 2497)</t>
  </si>
  <si>
    <t>(1969, 105)</t>
  </si>
  <si>
    <t>(170, 1969)</t>
  </si>
  <si>
    <t>(1767, 364)</t>
  </si>
  <si>
    <t>(166, 2194)</t>
  </si>
  <si>
    <t>(504, 2272)</t>
  </si>
  <si>
    <t>(2475, 265)</t>
  </si>
  <si>
    <t>(54, 86)</t>
  </si>
  <si>
    <t>(122, 123)</t>
  </si>
  <si>
    <t>(566, 567)</t>
  </si>
  <si>
    <t>(1223, 1220)</t>
  </si>
  <si>
    <t>(1687, 35)</t>
  </si>
  <si>
    <t>(1332, 1220)</t>
  </si>
  <si>
    <t>(92, 2115)</t>
  </si>
  <si>
    <t>(324, 800)</t>
  </si>
  <si>
    <t>(44, 1631)</t>
  </si>
  <si>
    <t>(1050, 57)</t>
  </si>
  <si>
    <t>(824, 823)</t>
  </si>
  <si>
    <t>(799, 324)</t>
  </si>
  <si>
    <t>(2307, 190)</t>
  </si>
  <si>
    <t>(796, 1348)</t>
  </si>
  <si>
    <t>(1210, 1211)</t>
  </si>
  <si>
    <t>(772, 1729)</t>
  </si>
  <si>
    <t>(664, 91)</t>
  </si>
  <si>
    <t>(323, 324)</t>
  </si>
  <si>
    <t>(1222, 1223)</t>
  </si>
  <si>
    <t>(1575, 16)</t>
  </si>
  <si>
    <t>(2335, 2543)</t>
  </si>
  <si>
    <t>(1339, 1630)</t>
  </si>
  <si>
    <t>(53, 54)</t>
  </si>
  <si>
    <t>(1735, 841)</t>
  </si>
  <si>
    <t>(104, 170)</t>
  </si>
  <si>
    <t>(57, 56)</t>
  </si>
  <si>
    <t>(261, 321)</t>
  </si>
  <si>
    <t>(1224, 1219)</t>
  </si>
  <si>
    <t>(969, 2007)</t>
  </si>
  <si>
    <t>(724, 48)</t>
  </si>
  <si>
    <t>(808, 2273)</t>
  </si>
  <si>
    <t>(13, 93)</t>
  </si>
  <si>
    <t>(515, 1107)</t>
  </si>
  <si>
    <t>(1574, 811)</t>
  </si>
  <si>
    <t>(1434, 504)</t>
  </si>
  <si>
    <t>(1611, 398)</t>
  </si>
  <si>
    <t>(2466, 2472)</t>
  </si>
  <si>
    <t>(505, 1343)</t>
  </si>
  <si>
    <t>(636, 637)</t>
  </si>
  <si>
    <t>(715, 667)</t>
  </si>
  <si>
    <t>(674, 685)</t>
  </si>
  <si>
    <t>(1742, 841)</t>
  </si>
  <si>
    <t>(1702, 1868)</t>
  </si>
  <si>
    <t>(167, 1973)</t>
  </si>
  <si>
    <t>(63, 2180)</t>
  </si>
  <si>
    <t>(25, 111)</t>
  </si>
  <si>
    <t>(2272, 380)</t>
  </si>
  <si>
    <t>(1438, 1439)</t>
  </si>
  <si>
    <t>(1626, 2055)</t>
  </si>
  <si>
    <t>(1405, 1406)</t>
  </si>
  <si>
    <t>(1219, 1332)</t>
  </si>
  <si>
    <t>(221, 287)</t>
  </si>
  <si>
    <t>(302, 256)</t>
  </si>
  <si>
    <t>(1973, 167)</t>
  </si>
  <si>
    <t>(1885, 618)</t>
  </si>
  <si>
    <t>(86, 87)</t>
  </si>
  <si>
    <t>(1220, 1223)</t>
  </si>
  <si>
    <t>(1412, 2335)</t>
  </si>
  <si>
    <t>(1529, 1612)</t>
  </si>
  <si>
    <t>(1444, 589)</t>
  </si>
  <si>
    <t>(41, 1050)</t>
  </si>
  <si>
    <t>(397, 273)</t>
  </si>
  <si>
    <t>(1223, 1221)</t>
  </si>
  <si>
    <t>(1951, 2042)</t>
  </si>
  <si>
    <t>(2079, 2080)</t>
  </si>
  <si>
    <t>(288, 1528)</t>
  </si>
  <si>
    <t>(321, 390)</t>
  </si>
  <si>
    <t>(1379, 2078)</t>
  </si>
  <si>
    <t>(1890, 1222)</t>
  </si>
  <si>
    <t>(2056, 1124)</t>
  </si>
  <si>
    <t>(575, 1890)</t>
  </si>
  <si>
    <t>(2043, 239)</t>
  </si>
  <si>
    <t>(2055, 1831)</t>
  </si>
  <si>
    <t>(477, 478)</t>
  </si>
  <si>
    <t>(111, 120)</t>
  </si>
  <si>
    <t>(58, 477)</t>
  </si>
  <si>
    <t>(389, 388)</t>
  </si>
  <si>
    <t>(265, 260)</t>
  </si>
  <si>
    <t>(1387, 631)</t>
  </si>
  <si>
    <t>(1774, 1772)</t>
  </si>
  <si>
    <t>(221, 222)</t>
  </si>
  <si>
    <t>(387, 386)</t>
  </si>
  <si>
    <t>(313, 312)</t>
  </si>
  <si>
    <t>(47, 1339)</t>
  </si>
  <si>
    <t>(1779, 836)</t>
  </si>
  <si>
    <t>(837, 164)</t>
  </si>
  <si>
    <t>(243, 245)</t>
  </si>
  <si>
    <t>(46, 45)</t>
  </si>
  <si>
    <t>(287, 221)</t>
  </si>
  <si>
    <t>(240, 244)</t>
  </si>
  <si>
    <t>(2078, 2079)</t>
  </si>
  <si>
    <t>(192, 2307)</t>
  </si>
  <si>
    <t>(2015, 2038)</t>
  </si>
  <si>
    <t>(1460, 1461)</t>
  </si>
  <si>
    <t>(624, 1386)</t>
  </si>
  <si>
    <t>(35, 36)</t>
  </si>
  <si>
    <t>(638, 1213)</t>
  </si>
  <si>
    <t>(2322, 2321)</t>
  </si>
  <si>
    <t>(817, 2322)</t>
  </si>
  <si>
    <t>(300, 191)</t>
  </si>
  <si>
    <t>(1213, 969)</t>
  </si>
  <si>
    <t>(686, 690)</t>
  </si>
  <si>
    <t>(668, 666)</t>
  </si>
  <si>
    <t>(222, 221)</t>
  </si>
  <si>
    <t>(119, 25)</t>
  </si>
  <si>
    <t>(1598, 1779)</t>
  </si>
  <si>
    <t>(156, 158)</t>
  </si>
  <si>
    <t>(1830, 2056)</t>
  </si>
  <si>
    <t>(398, 399)</t>
  </si>
  <si>
    <t>(67, 48)</t>
  </si>
  <si>
    <t>(1612, 1598)</t>
  </si>
  <si>
    <t>(260, 261)</t>
  </si>
  <si>
    <t>(2352, 1110)</t>
  </si>
  <si>
    <t>(52, 1046)</t>
  </si>
  <si>
    <t>(55, 71)</t>
  </si>
  <si>
    <t>(584, 1493)</t>
  </si>
  <si>
    <t>(685, 683)</t>
  </si>
  <si>
    <t>(1627, 277)</t>
  </si>
  <si>
    <t>(399, 275)</t>
  </si>
  <si>
    <t>(1738, 111)</t>
  </si>
  <si>
    <t>(1746, 1771)</t>
  </si>
  <si>
    <t>(2398, 817)</t>
  </si>
  <si>
    <t>(110, 1738)</t>
  </si>
  <si>
    <t>(1528, 286)</t>
  </si>
  <si>
    <t>(1125, 514)</t>
  </si>
  <si>
    <t>(565, 281)</t>
  </si>
  <si>
    <t>(1180, 1125)</t>
  </si>
  <si>
    <t>(795, 1702)</t>
  </si>
  <si>
    <t>(473, 2398)</t>
  </si>
  <si>
    <t>(164, 549)</t>
  </si>
  <si>
    <t>(492, 845)</t>
  </si>
  <si>
    <t>(2352, 638)</t>
  </si>
  <si>
    <t>(1998, 596)</t>
  </si>
  <si>
    <t>(594, 595)</t>
  </si>
  <si>
    <t>(1973, 222)</t>
  </si>
  <si>
    <t>(2007, 95)</t>
  </si>
  <si>
    <t>(1772, 313)</t>
  </si>
  <si>
    <t>(1386, 1387)</t>
  </si>
  <si>
    <t>(595, 1998)</t>
  </si>
  <si>
    <t>(37, 38)</t>
  </si>
  <si>
    <t>(167, 2198)</t>
  </si>
  <si>
    <t>(1650, 271)</t>
  </si>
  <si>
    <t>(120, 1799)</t>
  </si>
  <si>
    <t>(1516, 492)</t>
  </si>
  <si>
    <t>(1862, 393)</t>
  </si>
  <si>
    <t>(254, 204)</t>
  </si>
  <si>
    <t>(222, 1973)</t>
  </si>
  <si>
    <t>(160, 157)</t>
  </si>
  <si>
    <t>(555, 89)</t>
  </si>
  <si>
    <t>(1861, 298)</t>
  </si>
  <si>
    <t>(1730, 1965)</t>
  </si>
  <si>
    <t>(2321, 817)</t>
  </si>
  <si>
    <t>(23, 300)</t>
  </si>
  <si>
    <t>(631, 1379)</t>
  </si>
  <si>
    <t>(165, 160)</t>
  </si>
  <si>
    <t>(101, 110)</t>
  </si>
  <si>
    <t>(2482, 8)</t>
  </si>
  <si>
    <t>(314, 315)</t>
  </si>
  <si>
    <t>(392, 1204)</t>
  </si>
  <si>
    <t>(592, 593)</t>
  </si>
  <si>
    <t>(2042, 139)</t>
  </si>
  <si>
    <t>(2020, 2023)</t>
  </si>
  <si>
    <t>(817, 2398)</t>
  </si>
  <si>
    <t>(44, 2482)</t>
  </si>
  <si>
    <t>(204, 254)</t>
  </si>
  <si>
    <t>(1493, 209)</t>
  </si>
  <si>
    <t>(2398, 473)</t>
  </si>
  <si>
    <t>(2126, 617)</t>
  </si>
  <si>
    <t>(1493, 215)</t>
  </si>
  <si>
    <t>(298, 2142)</t>
  </si>
  <si>
    <t>(1784, 1370)</t>
  </si>
  <si>
    <t>(1221, 574)</t>
  </si>
  <si>
    <t>(1457, 119)</t>
  </si>
  <si>
    <t>(274, 397)</t>
  </si>
  <si>
    <t>(277, 1151)</t>
  </si>
  <si>
    <t>(300, 23)</t>
  </si>
  <si>
    <t>(388, 387)</t>
  </si>
  <si>
    <t>(256, 302)</t>
  </si>
  <si>
    <t>(1110, 2363)</t>
  </si>
  <si>
    <t>(488, 1450)</t>
  </si>
  <si>
    <t>(1541, 1543)</t>
  </si>
  <si>
    <t>(2142, 23)</t>
  </si>
  <si>
    <t>(1635, 12)</t>
  </si>
  <si>
    <t>(492, 1516)</t>
  </si>
  <si>
    <t>(548, 488)</t>
  </si>
  <si>
    <t>(488, 548)</t>
  </si>
  <si>
    <t>(2070, 28)</t>
  </si>
  <si>
    <t>(95, 15)</t>
  </si>
  <si>
    <t>(2225, 34)</t>
  </si>
  <si>
    <t>(30, 29)</t>
  </si>
  <si>
    <t>(1756, 1844)</t>
  </si>
  <si>
    <t>(29, 2070)</t>
  </si>
  <si>
    <t>(325, 486)</t>
  </si>
  <si>
    <t>(486, 513)</t>
  </si>
  <si>
    <t>(1701, 298)</t>
  </si>
  <si>
    <t>(513, 1180)</t>
  </si>
  <si>
    <t>(1843, 1507)</t>
  </si>
  <si>
    <t>(1373, 62)</t>
  </si>
  <si>
    <t>(617, 1784)</t>
  </si>
  <si>
    <t>(2006, 2015)</t>
  </si>
  <si>
    <t>(169, 295)</t>
  </si>
  <si>
    <t>(514, 1626)</t>
  </si>
  <si>
    <t>(557, 506)</t>
  </si>
  <si>
    <t>(689, 686)</t>
  </si>
  <si>
    <t>(593, 594)</t>
  </si>
  <si>
    <t>(296, 297)</t>
  </si>
  <si>
    <t>(2166, 1754)</t>
  </si>
  <si>
    <t>(23, 1701)</t>
  </si>
  <si>
    <t>(245, 1951)</t>
  </si>
  <si>
    <t>(573, 280)</t>
  </si>
  <si>
    <t>(1543, 314)</t>
  </si>
  <si>
    <t>(553, 983)</t>
  </si>
  <si>
    <t>(486, 1832)</t>
  </si>
  <si>
    <t>(27, 26)</t>
  </si>
  <si>
    <t>(584, 212)</t>
  </si>
  <si>
    <t>(667, 674)</t>
  </si>
  <si>
    <t>(239, 240)</t>
  </si>
  <si>
    <t>(798, 797)</t>
  </si>
  <si>
    <t>(275, 486)</t>
  </si>
  <si>
    <t>(800, 2166)</t>
  </si>
  <si>
    <t>(191, 193)</t>
  </si>
  <si>
    <t>(1177, 1611)</t>
  </si>
  <si>
    <t>(1756, 167)</t>
  </si>
  <si>
    <t>(627, 492)</t>
  </si>
  <si>
    <t>(1384, 61)</t>
  </si>
  <si>
    <t>(2545, 2335)</t>
  </si>
  <si>
    <t>(1124, 1627)</t>
  </si>
  <si>
    <t>(478, 2020)</t>
  </si>
  <si>
    <t>(2278, 606)</t>
  </si>
  <si>
    <t>(59, 1457)</t>
  </si>
  <si>
    <t>(209, 1493)</t>
  </si>
  <si>
    <t>(1151, 325)</t>
  </si>
  <si>
    <t>(2516, 1792)</t>
  </si>
  <si>
    <t>(561, 558)</t>
  </si>
  <si>
    <t>(286, 1528)</t>
  </si>
  <si>
    <t>(1348, 796)</t>
  </si>
  <si>
    <t>(19, 100)</t>
  </si>
  <si>
    <t>(475, 474)</t>
  </si>
  <si>
    <t>(682, 681)</t>
  </si>
  <si>
    <t>(279, 607)</t>
  </si>
  <si>
    <t>(323, 798)</t>
  </si>
  <si>
    <t>(1792, 2148)</t>
  </si>
  <si>
    <t>(1450, 254)</t>
  </si>
  <si>
    <t>(1370, 1373)</t>
  </si>
  <si>
    <t>(681, 680)</t>
  </si>
  <si>
    <t>(204, 243)</t>
  </si>
  <si>
    <t>(1671, 256)</t>
  </si>
  <si>
    <t>(291, 1671)</t>
  </si>
  <si>
    <t>(1965, 159)</t>
  </si>
  <si>
    <t>(25, 19)</t>
  </si>
  <si>
    <t>(728, 1711)</t>
  </si>
  <si>
    <t>(62, 1384)</t>
  </si>
  <si>
    <t>(680, 689)</t>
  </si>
  <si>
    <t>(637, 1885)</t>
  </si>
  <si>
    <t>(1588, 1587)</t>
  </si>
  <si>
    <t>(516, 814)</t>
  </si>
  <si>
    <t>(231, 204)</t>
  </si>
  <si>
    <t>(1461, 577)</t>
  </si>
  <si>
    <t>(967, 161)</t>
  </si>
  <si>
    <t>(493, 627)</t>
  </si>
  <si>
    <t>(1771, 1767)</t>
  </si>
  <si>
    <t>(1166, 592)</t>
  </si>
  <si>
    <t>(28, 27)</t>
  </si>
  <si>
    <t>(494, 493)</t>
  </si>
  <si>
    <t>(161, 2459)</t>
  </si>
  <si>
    <t>(796, 2153)</t>
  </si>
  <si>
    <t>(395, 1177)</t>
  </si>
  <si>
    <t>(1507, 1860)</t>
  </si>
  <si>
    <t>(1792, 1702)</t>
  </si>
  <si>
    <t>(626, 494)</t>
  </si>
  <si>
    <t>(474, 475)</t>
  </si>
  <si>
    <t>(138, 2006)</t>
  </si>
  <si>
    <t>(1528, 288)</t>
  </si>
  <si>
    <t>(393, 394)</t>
  </si>
  <si>
    <t>(1709, 1710)</t>
  </si>
  <si>
    <t>(562, 42)</t>
  </si>
  <si>
    <t>(1702, 1792)</t>
  </si>
  <si>
    <t>(88, 555)</t>
  </si>
  <si>
    <t>(364, 367)</t>
  </si>
  <si>
    <t>(169, 1861)</t>
  </si>
  <si>
    <t>(983, 837)</t>
  </si>
  <si>
    <t>(1832, 276)</t>
  </si>
  <si>
    <t>(117, 483)</t>
  </si>
  <si>
    <t>(690, 668)</t>
  </si>
  <si>
    <t>(1955, 1521)</t>
  </si>
  <si>
    <t>(385, 323)</t>
  </si>
  <si>
    <t>(256, 288)</t>
  </si>
  <si>
    <t>(2023, 123)</t>
  </si>
  <si>
    <t>(1521, 1955)</t>
  </si>
  <si>
    <t>(67, 727)</t>
  </si>
  <si>
    <t>(295, 169)</t>
  </si>
  <si>
    <t>(244, 231)</t>
  </si>
  <si>
    <t>(307, 1651)</t>
  </si>
  <si>
    <t>(1708, 2178)</t>
  </si>
  <si>
    <t>(254, 488)</t>
  </si>
  <si>
    <t>(499, 1746)</t>
  </si>
  <si>
    <t>(797, 1571)</t>
  </si>
  <si>
    <t>(315, 105)</t>
  </si>
  <si>
    <t>(209, 2201)</t>
  </si>
  <si>
    <t>(720, 732)</t>
  </si>
  <si>
    <t>(1571, 1348)</t>
  </si>
  <si>
    <t>(306, 307)</t>
  </si>
  <si>
    <t>(516, 517)</t>
  </si>
  <si>
    <t>(483, 2236)</t>
  </si>
  <si>
    <t>(894, 499)</t>
  </si>
  <si>
    <t>(1795, 306)</t>
  </si>
  <si>
    <t>(297, 1529)</t>
  </si>
  <si>
    <t>(271, 270)</t>
  </si>
  <si>
    <t>(1591, 1166)</t>
  </si>
  <si>
    <t>(1955, 1489)</t>
  </si>
  <si>
    <t>(836, 894)</t>
  </si>
  <si>
    <t>(1489, 1955)</t>
  </si>
  <si>
    <t>(273, 1633)</t>
  </si>
  <si>
    <t>(38, 43)</t>
  </si>
  <si>
    <t>(1860, 1855)</t>
  </si>
  <si>
    <t>(1178, 392)</t>
  </si>
  <si>
    <t>(1335, 364)</t>
  </si>
  <si>
    <t>(797, 1629)</t>
  </si>
  <si>
    <t>(890, 473)</t>
  </si>
  <si>
    <t>(726, 12)</t>
  </si>
  <si>
    <t>(891, 815)</t>
  </si>
  <si>
    <t>(483, 117)</t>
  </si>
  <si>
    <t>(2236, 482)</t>
  </si>
  <si>
    <t>(1427, 1335)</t>
  </si>
  <si>
    <t>(104, 103)</t>
  </si>
  <si>
    <t>(518, 813)</t>
  </si>
  <si>
    <t>(1542, 1731)</t>
  </si>
  <si>
    <t>(2459, 2460)</t>
  </si>
  <si>
    <t>(1489, 2313)</t>
  </si>
  <si>
    <t>(501, 797)</t>
  </si>
  <si>
    <t>(1868, 795)</t>
  </si>
  <si>
    <t>(840, 1588)</t>
  </si>
  <si>
    <t>(111, 110)</t>
  </si>
  <si>
    <t>(1710, 2418)</t>
  </si>
  <si>
    <t>(1731, 1770)</t>
  </si>
  <si>
    <t>(216, 208)</t>
  </si>
  <si>
    <t>(815, 820)</t>
  </si>
  <si>
    <t>(1730, 157)</t>
  </si>
  <si>
    <t>(2201, 209)</t>
  </si>
  <si>
    <t>(2201, 216)</t>
  </si>
  <si>
    <t>(2313, 1489)</t>
  </si>
  <si>
    <t>(1706, 1705)</t>
  </si>
  <si>
    <t>(548, 1694)</t>
  </si>
  <si>
    <t>(1412, 1542)</t>
  </si>
  <si>
    <t>(2153, 1868)</t>
  </si>
  <si>
    <t>(99, 98)</t>
  </si>
  <si>
    <t>(256, 291)</t>
  </si>
  <si>
    <t>(818, 890)</t>
  </si>
  <si>
    <t>(110, 101)</t>
  </si>
  <si>
    <t>(1110, 2352)</t>
  </si>
  <si>
    <t>(820, 819)</t>
  </si>
  <si>
    <t>(2236, 483)</t>
  </si>
  <si>
    <t>(875, 571)</t>
  </si>
  <si>
    <t>(300, 105)</t>
  </si>
  <si>
    <t>(1698, 2126)</t>
  </si>
  <si>
    <t>(2080, 63)</t>
  </si>
  <si>
    <t>(1918, 1507)</t>
  </si>
  <si>
    <t>(26, 1591)</t>
  </si>
  <si>
    <t>(819, 818)</t>
  </si>
  <si>
    <t>(1368, 278)</t>
  </si>
  <si>
    <t>(2332, 1707)</t>
  </si>
  <si>
    <t>(1884, 289)</t>
  </si>
  <si>
    <t>(1694, 548)</t>
  </si>
  <si>
    <t>(1844, 1918)</t>
  </si>
  <si>
    <t>(103, 102)</t>
  </si>
  <si>
    <t>(1789, 807)</t>
  </si>
  <si>
    <t>(482, 2236)</t>
  </si>
  <si>
    <t>(2448, 843)</t>
  </si>
  <si>
    <t>(481, 2321)</t>
  </si>
  <si>
    <t>(158, 1870)</t>
  </si>
  <si>
    <t>(550, 551)</t>
  </si>
  <si>
    <t>(287, 1527)</t>
  </si>
  <si>
    <t>(2237, 481)</t>
  </si>
  <si>
    <t>(2333, 2332)</t>
  </si>
  <si>
    <t>(6, 7)</t>
  </si>
  <si>
    <t>(482, 2237)</t>
  </si>
  <si>
    <t>(97, 96)</t>
  </si>
  <si>
    <t>(877, 569)</t>
  </si>
  <si>
    <t>(1734, 724)</t>
  </si>
  <si>
    <t>(1633, 272)</t>
  </si>
  <si>
    <t>(571, 567)</t>
  </si>
  <si>
    <t>(974, 1976)</t>
  </si>
  <si>
    <t>(821, 302)</t>
  </si>
  <si>
    <t>(1976, 974)</t>
  </si>
  <si>
    <t>(2335, 1412)</t>
  </si>
  <si>
    <t>(1694, 1495)</t>
  </si>
  <si>
    <t>(181, 167)</t>
  </si>
  <si>
    <t>(1855, 228)</t>
  </si>
  <si>
    <t>(291, 1530)</t>
  </si>
  <si>
    <t>(208, 2201)</t>
  </si>
  <si>
    <t>(102, 101)</t>
  </si>
  <si>
    <t>(1527, 1884)</t>
  </si>
  <si>
    <t>(567, 875)</t>
  </si>
  <si>
    <t>(83, 84)</t>
  </si>
  <si>
    <t>(1026, 3)</t>
  </si>
  <si>
    <t>(2179, 5)</t>
  </si>
  <si>
    <t>(394, 395)</t>
  </si>
  <si>
    <t>(96, 24)</t>
  </si>
  <si>
    <t>(1741, 1706)</t>
  </si>
  <si>
    <t>(2363, 1110)</t>
  </si>
  <si>
    <t>(1495, 1694)</t>
  </si>
  <si>
    <t>(156, 1636)</t>
  </si>
  <si>
    <t>(1853, 1843)</t>
  </si>
  <si>
    <t>(1976, 1871)</t>
  </si>
  <si>
    <t>(1871, 1976)</t>
  </si>
  <si>
    <t>(1636, 159)</t>
  </si>
  <si>
    <t>(124, 2043)</t>
  </si>
  <si>
    <t>(815, 891)</t>
  </si>
  <si>
    <t>(1342, 607)</t>
  </si>
  <si>
    <t>(40, 39)</t>
  </si>
  <si>
    <t>(1495, 535)</t>
  </si>
  <si>
    <t>(2321, 481)</t>
  </si>
  <si>
    <t>(481, 2237)</t>
  </si>
  <si>
    <t>(34, 32)</t>
  </si>
  <si>
    <t>(740, 164)</t>
  </si>
  <si>
    <t>(2237, 482)</t>
  </si>
  <si>
    <t>(1754, 1650)</t>
  </si>
  <si>
    <t>(1629, 822)</t>
  </si>
  <si>
    <t>(168, 1861)</t>
  </si>
  <si>
    <t>(212, 584)</t>
  </si>
  <si>
    <t>(473, 890)</t>
  </si>
  <si>
    <t>(2178, 1709)</t>
  </si>
  <si>
    <t>(554, 967)</t>
  </si>
  <si>
    <t>(820, 815)</t>
  </si>
  <si>
    <t>(1871, 980)</t>
  </si>
  <si>
    <t>(980, 1871)</t>
  </si>
  <si>
    <t>(2313, 1619)</t>
  </si>
  <si>
    <t>(89, 83)</t>
  </si>
  <si>
    <t>(535, 1495)</t>
  </si>
  <si>
    <t>(1619, 2313)</t>
  </si>
  <si>
    <t>(1844, 2198)</t>
  </si>
  <si>
    <t>(575, 2173)</t>
  </si>
  <si>
    <t>(2173, 576)</t>
  </si>
  <si>
    <t>(1706, 1741)</t>
  </si>
  <si>
    <t>(819, 820)</t>
  </si>
  <si>
    <t>(840, 1427)</t>
  </si>
  <si>
    <t>(606, 1342)</t>
  </si>
  <si>
    <t>(1770, 1412)</t>
  </si>
  <si>
    <t>(890, 818)</t>
  </si>
  <si>
    <t>(1870, 2460)</t>
  </si>
  <si>
    <t>(270, 271)</t>
  </si>
  <si>
    <t>(1712, 181)</t>
  </si>
  <si>
    <t>(39, 37)</t>
  </si>
  <si>
    <t>(272, 1178)</t>
  </si>
  <si>
    <t>(498, 364)</t>
  </si>
  <si>
    <t>(818, 819)</t>
  </si>
  <si>
    <t>(61, 626)</t>
  </si>
  <si>
    <t>(14, 2101)</t>
  </si>
  <si>
    <t>(1631, 779)</t>
  </si>
  <si>
    <t>(554, 165)</t>
  </si>
  <si>
    <t>(322, 323)</t>
  </si>
  <si>
    <t>(100, 19)</t>
  </si>
  <si>
    <t>(215, 584)</t>
  </si>
  <si>
    <t>(2445, 2446)</t>
  </si>
  <si>
    <t>(597, 573)</t>
  </si>
  <si>
    <t>(576, 366)</t>
  </si>
  <si>
    <t>(497, 498)</t>
  </si>
  <si>
    <t>(1886, 2334)</t>
  </si>
  <si>
    <t>(1331, 821)</t>
  </si>
  <si>
    <t>(100, 168)</t>
  </si>
  <si>
    <t>(385, 2477)</t>
  </si>
  <si>
    <t>(14, 1698)</t>
  </si>
  <si>
    <t>(576, 1341)</t>
  </si>
  <si>
    <t>(1219, 1761)</t>
  </si>
  <si>
    <t>(302, 821)</t>
  </si>
  <si>
    <t>(1540, 1768)</t>
  </si>
  <si>
    <t>(364, 497)</t>
  </si>
  <si>
    <t>(779, 2445)</t>
  </si>
  <si>
    <t>(1789, 278)</t>
  </si>
  <si>
    <t>(2199, 2475)</t>
  </si>
  <si>
    <t>(2543, 2333)</t>
  </si>
  <si>
    <t>(2476, 2199)</t>
  </si>
  <si>
    <t>(2334, 2545)</t>
  </si>
  <si>
    <t>(85, 1929)</t>
  </si>
  <si>
    <t>(2363, 2490)</t>
  </si>
  <si>
    <t>(2124, 577)</t>
  </si>
  <si>
    <t>(105, 300)</t>
  </si>
  <si>
    <t>(560, 281)</t>
  </si>
  <si>
    <t>(2258, 1542)</t>
  </si>
  <si>
    <t>(297, 296)</t>
  </si>
  <si>
    <t>(2490, 1904)</t>
  </si>
  <si>
    <t>(1949, 475)</t>
  </si>
  <si>
    <t>(821, 1331)</t>
  </si>
  <si>
    <t>(289, 1884)</t>
  </si>
  <si>
    <t>(2287, 1245)</t>
  </si>
  <si>
    <t>(1651, 799)</t>
  </si>
  <si>
    <t>(1703, 1704)</t>
  </si>
  <si>
    <t>(1587, 1732)</t>
  </si>
  <si>
    <t>(569, 877)</t>
  </si>
  <si>
    <t>(845, 624)</t>
  </si>
  <si>
    <t>(1530, 291)</t>
  </si>
  <si>
    <t>(1732, 2258)</t>
  </si>
  <si>
    <t>(797, 2199)</t>
  </si>
  <si>
    <t>(32, 33)</t>
  </si>
  <si>
    <t>(2199, 797)</t>
  </si>
  <si>
    <t>(270, 255)</t>
  </si>
  <si>
    <t>(1884, 1527)</t>
  </si>
  <si>
    <t>(19, 25)</t>
  </si>
  <si>
    <t>(4, 844)</t>
  </si>
  <si>
    <t>(2476, 322)</t>
  </si>
  <si>
    <t>(598, 597)</t>
  </si>
  <si>
    <t>(475, 1949)</t>
  </si>
  <si>
    <t>(844, 2127)</t>
  </si>
  <si>
    <t>(366, 574)</t>
  </si>
  <si>
    <t>(2127, 10)</t>
  </si>
  <si>
    <t>(298, 1861)</t>
  </si>
  <si>
    <t>(3, 4)</t>
  </si>
  <si>
    <t>(17, 584)</t>
  </si>
  <si>
    <t>(822, 1329)</t>
  </si>
  <si>
    <t>(2278, 807)</t>
  </si>
  <si>
    <t>(105, 1774)</t>
  </si>
  <si>
    <t>(312, 1412)</t>
  </si>
  <si>
    <t>(7, 2179)</t>
  </si>
  <si>
    <t>(1704, 1706)</t>
  </si>
  <si>
    <t>(1331, 1741)</t>
  </si>
  <si>
    <t>(1741, 1331)</t>
  </si>
  <si>
    <t>(1759, 1795)</t>
  </si>
  <si>
    <t>(1754, 1993)</t>
  </si>
  <si>
    <t>(1620, 1619)</t>
  </si>
  <si>
    <t>(104, 99)</t>
  </si>
  <si>
    <t>(892, 1539)</t>
  </si>
  <si>
    <t>(10, 94)</t>
  </si>
  <si>
    <t>(271, 1650)</t>
  </si>
  <si>
    <t>(255, 1873)</t>
  </si>
  <si>
    <t>(1204, 389)</t>
  </si>
  <si>
    <t>(1619, 1620)</t>
  </si>
  <si>
    <t>(87, 88)</t>
  </si>
  <si>
    <t>(720, 725)</t>
  </si>
  <si>
    <t>(84, 85)</t>
  </si>
  <si>
    <t>(535, 546)</t>
  </si>
  <si>
    <t>(371, 1062)</t>
  </si>
  <si>
    <t>(164, 740)</t>
  </si>
  <si>
    <t>(43, 42)</t>
  </si>
  <si>
    <t>(2291, 1516)</t>
  </si>
  <si>
    <t>(1357, 365)</t>
  </si>
  <si>
    <t>(58, 59)</t>
  </si>
  <si>
    <t>(1341, 1357)</t>
  </si>
  <si>
    <t>(24, 104)</t>
  </si>
  <si>
    <t>(565, 564)</t>
  </si>
  <si>
    <t>(1521, 1522)</t>
  </si>
  <si>
    <t>(1527, 287)</t>
  </si>
  <si>
    <t>(167, 181)</t>
  </si>
  <si>
    <t>(1647, 1720)</t>
  </si>
  <si>
    <t>(390, 1862)</t>
  </si>
  <si>
    <t>(1047, 1217)</t>
  </si>
  <si>
    <t>(1705, 1704)</t>
  </si>
  <si>
    <t>(1861, 169)</t>
  </si>
  <si>
    <t>(103, 104)</t>
  </si>
  <si>
    <t>(1522, 1520)</t>
  </si>
  <si>
    <t>(1873, 1853)</t>
  </si>
  <si>
    <t>(1245, 40)</t>
  </si>
  <si>
    <t>(1520, 2291)</t>
  </si>
  <si>
    <t>(1349, 497)</t>
  </si>
  <si>
    <t>(1881, 225)</t>
  </si>
  <si>
    <t>(546, 535)</t>
  </si>
  <si>
    <t>(87, 561)</t>
  </si>
  <si>
    <t>(1993, 799)</t>
  </si>
  <si>
    <t>(1062, 371)</t>
  </si>
  <si>
    <t>(557, 556)</t>
  </si>
  <si>
    <t>(1799, 2038)</t>
  </si>
  <si>
    <t>(800, 1795)</t>
  </si>
  <si>
    <t>(1739, 1759)</t>
  </si>
  <si>
    <t>(1522, 1521)</t>
  </si>
  <si>
    <t>(497, 1349)</t>
  </si>
  <si>
    <t>(563, 506)</t>
  </si>
  <si>
    <t>(1516, 2291)</t>
  </si>
  <si>
    <t>(1044, 1047)</t>
  </si>
  <si>
    <t>(1341, 576)</t>
  </si>
  <si>
    <t>(1520, 1522)</t>
  </si>
  <si>
    <t>(1734, 1630)</t>
  </si>
  <si>
    <t>(683, 684)</t>
  </si>
  <si>
    <t>(317, 318)</t>
  </si>
  <si>
    <t>(2418, 843)</t>
  </si>
  <si>
    <t>(2321, 827)</t>
  </si>
  <si>
    <t>(212, 248)</t>
  </si>
  <si>
    <t>(102, 103)</t>
  </si>
  <si>
    <t>(546, 2310)</t>
  </si>
  <si>
    <t>(1333, 1802)</t>
  </si>
  <si>
    <t>(2291, 1520)</t>
  </si>
  <si>
    <t>(2417, 6)</t>
  </si>
  <si>
    <t>(1530, 1531)</t>
  </si>
  <si>
    <t>(248, 219)</t>
  </si>
  <si>
    <t>(827, 1891)</t>
  </si>
  <si>
    <t>(1329, 1760)</t>
  </si>
  <si>
    <t>(2148, 1886)</t>
  </si>
  <si>
    <t>(5, 1026)</t>
  </si>
  <si>
    <t>(288, 256)</t>
  </si>
  <si>
    <t>(501, 323)</t>
  </si>
  <si>
    <t>(275, 431)</t>
  </si>
  <si>
    <t>(2361, 2358)</t>
  </si>
  <si>
    <t>(1631, 2417)</t>
  </si>
  <si>
    <t>(1531, 1530)</t>
  </si>
  <si>
    <t>(286, 1883)</t>
  </si>
  <si>
    <t>(1761, 1219)</t>
  </si>
  <si>
    <t>(1629, 1219)</t>
  </si>
  <si>
    <t>(715, 1333)</t>
  </si>
  <si>
    <t>(1873, 255)</t>
  </si>
  <si>
    <t>(1891, 1892)</t>
  </si>
  <si>
    <t>(1861, 168)</t>
  </si>
  <si>
    <t>(365, 364)</t>
  </si>
  <si>
    <t>(181, 1712)</t>
  </si>
  <si>
    <t>(1529, 302)</t>
  </si>
  <si>
    <t>(255, 1531)</t>
  </si>
  <si>
    <t>(1892, 828)</t>
  </si>
  <si>
    <t>(684, 783)</t>
  </si>
  <si>
    <t>(279, 1368)</t>
  </si>
  <si>
    <t>(2543, 1886)</t>
  </si>
  <si>
    <t>(101, 102)</t>
  </si>
  <si>
    <t>(2310, 546)</t>
  </si>
  <si>
    <t>(431, 275)</t>
  </si>
  <si>
    <t>(828, 740)</t>
  </si>
  <si>
    <t>(2488, 2352)</t>
  </si>
  <si>
    <t>(304, 1846)</t>
  </si>
  <si>
    <t>(1217, 1047)</t>
  </si>
  <si>
    <t>(1852, 289)</t>
  </si>
  <si>
    <t>(289, 1852)</t>
  </si>
  <si>
    <t>(2477, 2475)</t>
  </si>
  <si>
    <t>(228, 1881)</t>
  </si>
  <si>
    <t>(1656, 2488)</t>
  </si>
  <si>
    <t>(1853, 1873)</t>
  </si>
  <si>
    <t>(596, 598)</t>
  </si>
  <si>
    <t>(1861, 1852)</t>
  </si>
  <si>
    <t>(812, 814)</t>
  </si>
  <si>
    <t>(1712, 2265)</t>
  </si>
  <si>
    <t>(1852, 1861)</t>
  </si>
  <si>
    <t>(2320, 2287)</t>
  </si>
  <si>
    <t>(1846, 255)</t>
  </si>
  <si>
    <t>(1249, 1480)</t>
  </si>
  <si>
    <t>(33, 30)</t>
  </si>
  <si>
    <t>(52, 1281)</t>
  </si>
  <si>
    <t>(1929, 82)</t>
  </si>
  <si>
    <t>(2310, 810)</t>
  </si>
  <si>
    <t>(2358, 1656)</t>
  </si>
  <si>
    <t>(1612, 1529)</t>
  </si>
  <si>
    <t>(255, 270)</t>
  </si>
  <si>
    <t>(168, 100)</t>
  </si>
  <si>
    <t>(1629, 2087)</t>
  </si>
  <si>
    <t>(1219, 1629)</t>
  </si>
  <si>
    <t>(2362, 2361)</t>
  </si>
  <si>
    <t>(275, 274)</t>
  </si>
  <si>
    <t>(2087, 1737)</t>
  </si>
  <si>
    <t>(1761, 1703)</t>
  </si>
  <si>
    <t>(304, 1740)</t>
  </si>
  <si>
    <t>(985, 2362)</t>
  </si>
  <si>
    <t>(1808, 284)</t>
  </si>
  <si>
    <t>(255, 1846)</t>
  </si>
  <si>
    <t>(1281, 1044)</t>
  </si>
  <si>
    <t>(1703, 1761)</t>
  </si>
  <si>
    <t>(365, 1341)</t>
  </si>
  <si>
    <t>(299, 295)</t>
  </si>
  <si>
    <t>(1883, 287)</t>
  </si>
  <si>
    <t>(810, 2310)</t>
  </si>
  <si>
    <t>(1587, 792)</t>
  </si>
  <si>
    <t>(684, 682)</t>
  </si>
  <si>
    <t>(1720, 1532)</t>
  </si>
  <si>
    <t>(75, 76)</t>
  </si>
  <si>
    <t>(792, 1889)</t>
  </si>
  <si>
    <t>(318, 193)</t>
  </si>
  <si>
    <t>(558, 560)</t>
  </si>
  <si>
    <t>(1889, 317)</t>
  </si>
  <si>
    <t>(431, 432)</t>
  </si>
  <si>
    <t>(906, 905)</t>
  </si>
  <si>
    <t>(432, 431)</t>
  </si>
  <si>
    <t>(330, 331)</t>
  </si>
  <si>
    <t>(390, 1568)</t>
  </si>
  <si>
    <t>(1062, 1063)</t>
  </si>
  <si>
    <t>(1968, 299)</t>
  </si>
  <si>
    <t>(1542, 1541)</t>
  </si>
  <si>
    <t>(1883, 286)</t>
  </si>
  <si>
    <t>(727, 1711)</t>
  </si>
  <si>
    <t>(1040, 1039)</t>
  </si>
  <si>
    <t>(1349, 1350)</t>
  </si>
  <si>
    <t>(1038, 90)</t>
  </si>
  <si>
    <t>(980, 981)</t>
  </si>
  <si>
    <t>(2013, 877)</t>
  </si>
  <si>
    <t>(981, 980)</t>
  </si>
  <si>
    <t>(836, 1779)</t>
  </si>
  <si>
    <t>(49, 1040)</t>
  </si>
  <si>
    <t>(1740, 1739)</t>
  </si>
  <si>
    <t>(2172, 2004)</t>
  </si>
  <si>
    <t>(364, 365)</t>
  </si>
  <si>
    <t>(1039, 1038)</t>
  </si>
  <si>
    <t>(596, 1944)</t>
  </si>
  <si>
    <t>(827, 2321)</t>
  </si>
  <si>
    <t>(2021, 2019)</t>
  </si>
  <si>
    <t>(1047, 71)</t>
  </si>
  <si>
    <t>(20, 1249)</t>
  </si>
  <si>
    <t>(1855, 1854)</t>
  </si>
  <si>
    <t>(1531, 255)</t>
  </si>
  <si>
    <t>(256, 299)</t>
  </si>
  <si>
    <t>(1330, 1028)</t>
  </si>
  <si>
    <t>(248, 205)</t>
  </si>
  <si>
    <t>(295, 299)</t>
  </si>
  <si>
    <t>(94, 1708)</t>
  </si>
  <si>
    <t>(205, 97)</t>
  </si>
  <si>
    <t>(1891, 827)</t>
  </si>
  <si>
    <t>(225, 224)</t>
  </si>
  <si>
    <t>(1507, 1843)</t>
  </si>
  <si>
    <t>(1480, 1537)</t>
  </si>
  <si>
    <t>(1650, 1754)</t>
  </si>
  <si>
    <t>(98, 205)</t>
  </si>
  <si>
    <t>(1069, 1062)</t>
  </si>
  <si>
    <t>(1704, 1703)</t>
  </si>
  <si>
    <t>(621, 2577)</t>
  </si>
  <si>
    <t>(2577, 622)</t>
  </si>
  <si>
    <t>(2265, 1712)</t>
  </si>
  <si>
    <t>(1892, 1891)</t>
  </si>
  <si>
    <t>(289, 1968)</t>
  </si>
  <si>
    <t>(335, 336)</t>
  </si>
  <si>
    <t>(1843, 1853)</t>
  </si>
  <si>
    <t>(299, 296)</t>
  </si>
  <si>
    <t>(391, 389)</t>
  </si>
  <si>
    <t>(587, 586)</t>
  </si>
  <si>
    <t>(1747, 1712)</t>
  </si>
  <si>
    <t>(205, 248)</t>
  </si>
  <si>
    <t>(98, 97)</t>
  </si>
  <si>
    <t>(728, 726)</t>
  </si>
  <si>
    <t>(725, 724)</t>
  </si>
  <si>
    <t>(828, 1892)</t>
  </si>
  <si>
    <t>(683, 688)</t>
  </si>
  <si>
    <t>(286, 285)</t>
  </si>
  <si>
    <t>(301, 1650)</t>
  </si>
  <si>
    <t>(551, 1509)</t>
  </si>
  <si>
    <t>(1539, 1541)</t>
  </si>
  <si>
    <t>(1598, 1612)</t>
  </si>
  <si>
    <t>(740, 828)</t>
  </si>
  <si>
    <t>(299, 256)</t>
  </si>
  <si>
    <t>(771, 474)</t>
  </si>
  <si>
    <t>(476, 1949)</t>
  </si>
  <si>
    <t>(1779, 1598)</t>
  </si>
  <si>
    <t>(1773, 1774)</t>
  </si>
  <si>
    <t>(1768, 1767)</t>
  </si>
  <si>
    <t>(285, 1808)</t>
  </si>
  <si>
    <t>(208, 1516)</t>
  </si>
  <si>
    <t>(295, 296)</t>
  </si>
  <si>
    <t>(1886, 2516)</t>
  </si>
  <si>
    <t>(302, 1529)</t>
  </si>
  <si>
    <t>(783, 684)</t>
  </si>
  <si>
    <t>(312, 1540)</t>
  </si>
  <si>
    <t>(1434, 335)</t>
  </si>
  <si>
    <t>(224, 1880)</t>
  </si>
  <si>
    <t>(1795, 1759)</t>
  </si>
  <si>
    <t>(517, 214)</t>
  </si>
  <si>
    <t>(1568, 371)</t>
  </si>
  <si>
    <t>(253, 1934)</t>
  </si>
  <si>
    <t>(140, 2470)</t>
  </si>
  <si>
    <t>(1464, 1468)</t>
  </si>
  <si>
    <t>(1468, 1466)</t>
  </si>
  <si>
    <t>(162, 163)</t>
  </si>
  <si>
    <t>(1737, 1761)</t>
  </si>
  <si>
    <t>(276, 274)</t>
  </si>
  <si>
    <t>(2490, 2363)</t>
  </si>
  <si>
    <t>(981, 1526)</t>
  </si>
  <si>
    <t>(433, 432)</t>
  </si>
  <si>
    <t>(1769, 499)</t>
  </si>
  <si>
    <t>(858, 1327)</t>
  </si>
  <si>
    <t>(163, 906)</t>
  </si>
  <si>
    <t>(836, 2516)</t>
  </si>
  <si>
    <t>(287, 1883)</t>
  </si>
  <si>
    <t>(810, 547)</t>
  </si>
  <si>
    <t>(474, 771)</t>
  </si>
  <si>
    <t>(1949, 476)</t>
  </si>
  <si>
    <t>(1481, 2133)</t>
  </si>
  <si>
    <t>(1904, 2490)</t>
  </si>
  <si>
    <t>(300, 1590)</t>
  </si>
  <si>
    <t>(842, 733)</t>
  </si>
  <si>
    <t>(284, 1810)</t>
  </si>
  <si>
    <t>(1526, 981)</t>
  </si>
  <si>
    <t>(1707, 1529)</t>
  </si>
  <si>
    <t>(227, 1855)</t>
  </si>
  <si>
    <t>(1251, 875)</t>
  </si>
  <si>
    <t>(76, 81)</t>
  </si>
  <si>
    <t>(905, 1878)</t>
  </si>
  <si>
    <t>(877, 2013)</t>
  </si>
  <si>
    <t>(1590, 1773)</t>
  </si>
  <si>
    <t>(1217, 1048)</t>
  </si>
  <si>
    <t>(432, 433)</t>
  </si>
  <si>
    <t>(212, 125)</t>
  </si>
  <si>
    <t>(1846, 1647)</t>
  </si>
  <si>
    <t>(2446, 2448)</t>
  </si>
  <si>
    <t>(1507, 1918)</t>
  </si>
  <si>
    <t>(2054, 2053)</t>
  </si>
  <si>
    <t>(2053, 1831)</t>
  </si>
  <si>
    <t>(213, 518)</t>
  </si>
  <si>
    <t>(2471, 140)</t>
  </si>
  <si>
    <t>(813, 129)</t>
  </si>
  <si>
    <t>(367, 892)</t>
  </si>
  <si>
    <t>(72, 75)</t>
  </si>
  <si>
    <t>(1532, 304)</t>
  </si>
  <si>
    <t>(1799, 2025)</t>
  </si>
  <si>
    <t>(409, 403)</t>
  </si>
  <si>
    <t>(1802, 1330)</t>
  </si>
  <si>
    <t>(556, 562)</t>
  </si>
  <si>
    <t>(564, 562)</t>
  </si>
  <si>
    <t>(1516, 208)</t>
  </si>
  <si>
    <t>(1810, 1843)</t>
  </si>
  <si>
    <t>(1880, 226)</t>
  </si>
  <si>
    <t>(371, 391)</t>
  </si>
  <si>
    <t>(1918, 1844)</t>
  </si>
  <si>
    <t>(893, 1769)</t>
  </si>
  <si>
    <t>(220, 212)</t>
  </si>
  <si>
    <t>(1761, 1349)</t>
  </si>
  <si>
    <t>(1350, 1702)</t>
  </si>
  <si>
    <t>(547, 810)</t>
  </si>
  <si>
    <t>(2102, 15)</t>
  </si>
  <si>
    <t>(1446, 1439)</t>
  </si>
  <si>
    <t>(367, 893)</t>
  </si>
  <si>
    <t>(1720, 304)</t>
  </si>
  <si>
    <t>(1588, 2164)</t>
  </si>
  <si>
    <t>(60, 1782)</t>
  </si>
  <si>
    <t>(336, 823)</t>
  </si>
  <si>
    <t>(2467, 2468)</t>
  </si>
  <si>
    <t>(2468, 2465)</t>
  </si>
  <si>
    <t>(587, 1641)</t>
  </si>
  <si>
    <t>(875, 1251)</t>
  </si>
  <si>
    <t>(2164, 790)</t>
  </si>
  <si>
    <t>(623, 624)</t>
  </si>
  <si>
    <t>(1906, 30)</t>
  </si>
  <si>
    <t>(1760, 301)</t>
  </si>
  <si>
    <t>(1661, 793)</t>
  </si>
  <si>
    <t>(299, 1968)</t>
  </si>
  <si>
    <t>(332, 381)</t>
  </si>
  <si>
    <t>(1167, 1166)</t>
  </si>
  <si>
    <t>(1785, 610)</t>
  </si>
  <si>
    <t>(76, 2319)</t>
  </si>
  <si>
    <t>(2051, 2054)</t>
  </si>
  <si>
    <t>(790, 1428)</t>
  </si>
  <si>
    <t>(1830, 2051)</t>
  </si>
  <si>
    <t>(733, 883)</t>
  </si>
  <si>
    <t>(219, 212)</t>
  </si>
  <si>
    <t>(2551, 1862)</t>
  </si>
  <si>
    <t>(2507, 2392)</t>
  </si>
  <si>
    <t>(2101, 618)</t>
  </si>
  <si>
    <t>(381, 331)</t>
  </si>
  <si>
    <t>(2011, 2551)</t>
  </si>
  <si>
    <t>(345, 344)</t>
  </si>
  <si>
    <t>(1028, 9)</t>
  </si>
  <si>
    <t>(344, 343)</t>
  </si>
  <si>
    <t>(343, 342)</t>
  </si>
  <si>
    <t>(883, 1654)</t>
  </si>
  <si>
    <t>(688, 682)</t>
  </si>
  <si>
    <t>(1402, 1401)</t>
  </si>
  <si>
    <t>(1759, 1739)</t>
  </si>
  <si>
    <t>(1654, 345)</t>
  </si>
  <si>
    <t>(331, 1688)</t>
  </si>
  <si>
    <t>(1121, 433)</t>
  </si>
  <si>
    <t>(1063, 1080)</t>
  </si>
  <si>
    <t>(226, 1647)</t>
  </si>
  <si>
    <t>(808, 587)</t>
  </si>
  <si>
    <t>(2132, 63)</t>
  </si>
  <si>
    <t>(627, 493)</t>
  </si>
  <si>
    <t>(342, 1661)</t>
  </si>
  <si>
    <t>(620, 2209)</t>
  </si>
  <si>
    <t>(2392, 1717)</t>
  </si>
  <si>
    <t>(285, 286)</t>
  </si>
  <si>
    <t>(1620, 2314)</t>
  </si>
  <si>
    <t>(547, 2309)</t>
  </si>
  <si>
    <t>(965, 964)</t>
  </si>
  <si>
    <t>(493, 494)</t>
  </si>
  <si>
    <t>(1166, 1167)</t>
  </si>
  <si>
    <t>(1802, 666)</t>
  </si>
  <si>
    <t>(494, 626)</t>
  </si>
  <si>
    <t>(559, 88)</t>
  </si>
  <si>
    <t>(1048, 1217)</t>
  </si>
  <si>
    <t>(1428, 791)</t>
  </si>
  <si>
    <t>(1968, 289)</t>
  </si>
  <si>
    <t>(276, 275)</t>
  </si>
  <si>
    <t>(963, 1049)</t>
  </si>
  <si>
    <t>(0, 140)</t>
  </si>
  <si>
    <t>(2005, 2043)</t>
  </si>
  <si>
    <t>(558, 563)</t>
  </si>
  <si>
    <t>(296, 299)</t>
  </si>
  <si>
    <t>(1740, 304)</t>
  </si>
  <si>
    <t>(1532, 305)</t>
  </si>
  <si>
    <t>(1854, 2196)</t>
  </si>
  <si>
    <t>(433, 1111)</t>
  </si>
  <si>
    <t>(1735, 1448)</t>
  </si>
  <si>
    <t>(2209, 621)</t>
  </si>
  <si>
    <t>(2314, 1620)</t>
  </si>
  <si>
    <t>(1048, 1289)</t>
  </si>
  <si>
    <t>(783, 2246)</t>
  </si>
  <si>
    <t>(2446, 858)</t>
  </si>
  <si>
    <t>(2134, 2162)</t>
  </si>
  <si>
    <t>(845, 627)</t>
  </si>
  <si>
    <t>(813, 812)</t>
  </si>
  <si>
    <t>(1466, 1462)</t>
  </si>
  <si>
    <t>(499, 894)</t>
  </si>
  <si>
    <t>(204, 231)</t>
  </si>
  <si>
    <t>(1080, 1069)</t>
  </si>
  <si>
    <t>(517, 518)</t>
  </si>
  <si>
    <t>(894, 836)</t>
  </si>
  <si>
    <t>(289, 288)</t>
  </si>
  <si>
    <t>(1, 0)</t>
  </si>
  <si>
    <t>(2246, 1580)</t>
  </si>
  <si>
    <t>(290, 289)</t>
  </si>
  <si>
    <t>(1204, 2011)</t>
  </si>
  <si>
    <t>(2220, 208)</t>
  </si>
  <si>
    <t>(878, 2286)</t>
  </si>
  <si>
    <t>(142, 1)</t>
  </si>
  <si>
    <t>(2286, 2013)</t>
  </si>
  <si>
    <t>(2265, 2264)</t>
  </si>
  <si>
    <t>(2447, 8)</t>
  </si>
  <si>
    <t>(2309, 547)</t>
  </si>
  <si>
    <t>(2458, 1498)</t>
  </si>
  <si>
    <t>(868, 1039)</t>
  </si>
  <si>
    <t>(145, 147)</t>
  </si>
  <si>
    <t>(140, 0)</t>
  </si>
  <si>
    <t>(2, 142)</t>
  </si>
  <si>
    <t>(610, 2180)</t>
  </si>
  <si>
    <t>(1400, 887)</t>
  </si>
  <si>
    <t>(887, 1399)</t>
  </si>
  <si>
    <t>(147, 150)</t>
  </si>
  <si>
    <t>(1707, 297)</t>
  </si>
  <si>
    <t>(2017, 2021)</t>
  </si>
  <si>
    <t>(1536, 166)</t>
  </si>
  <si>
    <t>(1028, 1330)</t>
  </si>
  <si>
    <t>(1580, 2384)</t>
  </si>
  <si>
    <t>(208, 2220)</t>
  </si>
  <si>
    <t>(2080, 2103)</t>
  </si>
  <si>
    <t>(1047, 1044)</t>
  </si>
  <si>
    <t>(2221, 2220)</t>
  </si>
  <si>
    <t>(1851, 204)</t>
  </si>
  <si>
    <t>(2384, 1581)</t>
  </si>
  <si>
    <t>(2470, 2467)</t>
  </si>
  <si>
    <t>(1329, 1629)</t>
  </si>
  <si>
    <t>(1080, 1064)</t>
  </si>
  <si>
    <t>(2193, 1758)</t>
  </si>
  <si>
    <t>(289, 290)</t>
  </si>
  <si>
    <t>(19, 2)</t>
  </si>
  <si>
    <t>(1027, 1708)</t>
  </si>
  <si>
    <t>(403, 1488)</t>
  </si>
  <si>
    <t>(1327, 2448)</t>
  </si>
  <si>
    <t>(0, 1)</t>
  </si>
  <si>
    <t>(1581, 1582)</t>
  </si>
  <si>
    <t>(207, 2124)</t>
  </si>
  <si>
    <t>(2220, 2221)</t>
  </si>
  <si>
    <t>(166, 1536)</t>
  </si>
  <si>
    <t>(288, 289)</t>
  </si>
  <si>
    <t>(304, 1720)</t>
  </si>
  <si>
    <t>(1732, 1587)</t>
  </si>
  <si>
    <t>(1916, 1785)</t>
  </si>
  <si>
    <t>(1462, 2124)</t>
  </si>
  <si>
    <t>(1460, 1459)</t>
  </si>
  <si>
    <t>(1542, 2258)</t>
  </si>
  <si>
    <t>(609, 1916)</t>
  </si>
  <si>
    <t>(727, 726)</t>
  </si>
  <si>
    <t>(381, 332)</t>
  </si>
  <si>
    <t>(1289, 1288)</t>
  </si>
  <si>
    <t>(1, 142)</t>
  </si>
  <si>
    <t>(74, 2114)</t>
  </si>
  <si>
    <t>(192, 320)</t>
  </si>
  <si>
    <t>(1523, 2221)</t>
  </si>
  <si>
    <t>(428, 1122)</t>
  </si>
  <si>
    <t>(1167, 1615)</t>
  </si>
  <si>
    <t>(228, 223)</t>
  </si>
  <si>
    <t>(1529, 297)</t>
  </si>
  <si>
    <t>(319, 318)</t>
  </si>
  <si>
    <t>(1739, 1740)</t>
  </si>
  <si>
    <t>(514, 1126)</t>
  </si>
  <si>
    <t>(298, 169)</t>
  </si>
  <si>
    <t>(80, 76)</t>
  </si>
  <si>
    <t>(637, 1481)</t>
  </si>
  <si>
    <t>(1803, 1802)</t>
  </si>
  <si>
    <t>(320, 319)</t>
  </si>
  <si>
    <t>(964, 963)</t>
  </si>
  <si>
    <t>(1615, 1167)</t>
  </si>
  <si>
    <t>(2358, 2361)</t>
  </si>
  <si>
    <t>(1687, 330)</t>
  </si>
  <si>
    <t>(1934, 752)</t>
  </si>
  <si>
    <t>(1238, 37)</t>
  </si>
  <si>
    <t>(1330, 1803)</t>
  </si>
  <si>
    <t>(2221, 1523)</t>
  </si>
  <si>
    <t>(2258, 1732)</t>
  </si>
  <si>
    <t>(2431, 2428)</t>
  </si>
  <si>
    <t>(273, 409)</t>
  </si>
  <si>
    <t>(1582, 1579)</t>
  </si>
  <si>
    <t>(879, 878)</t>
  </si>
  <si>
    <t>(142, 2)</t>
  </si>
  <si>
    <t>(2025, 2172)</t>
  </si>
  <si>
    <t>(2309, 2311)</t>
  </si>
  <si>
    <t>(473, 2231)</t>
  </si>
  <si>
    <t>(24, 99)</t>
  </si>
  <si>
    <t>(284, 1808)</t>
  </si>
  <si>
    <t>(371, 370)</t>
  </si>
  <si>
    <t>(41, 965)</t>
  </si>
  <si>
    <t>(645, 740)</t>
  </si>
  <si>
    <t>(1977, 253)</t>
  </si>
  <si>
    <t>(331, 381)</t>
  </si>
  <si>
    <t>(1846, 227)</t>
  </si>
  <si>
    <t>(1944, 31)</t>
  </si>
  <si>
    <t>(2, 19)</t>
  </si>
  <si>
    <t>(1707, 2333)</t>
  </si>
  <si>
    <t>(2133, 2132)</t>
  </si>
  <si>
    <t>(1854, 1844)</t>
  </si>
  <si>
    <t>(752, 2030)</t>
  </si>
  <si>
    <t>(1064, 1080)</t>
  </si>
  <si>
    <t>(1778, 2193)</t>
  </si>
  <si>
    <t>(1405, 1400)</t>
  </si>
  <si>
    <t>(1650, 301)</t>
  </si>
  <si>
    <t>(111, 25)</t>
  </si>
  <si>
    <t>(1579, 1578)</t>
  </si>
  <si>
    <t>(2352, 2488)</t>
  </si>
  <si>
    <t>(293, 290)</t>
  </si>
  <si>
    <t>(9, 1027)</t>
  </si>
  <si>
    <t>(2161, 2134)</t>
  </si>
  <si>
    <t>(2352, 2351)</t>
  </si>
  <si>
    <t>(882, 879)</t>
  </si>
  <si>
    <t>(1523, 1521)</t>
  </si>
  <si>
    <t>(1748, 1747)</t>
  </si>
  <si>
    <t>(1578, 1948)</t>
  </si>
  <si>
    <t>(1122, 275)</t>
  </si>
  <si>
    <t>(1696, 882)</t>
  </si>
  <si>
    <t>(986, 609)</t>
  </si>
  <si>
    <t>(1498, 2458)</t>
  </si>
  <si>
    <t>(223, 227)</t>
  </si>
  <si>
    <t>(2264, 2265)</t>
  </si>
  <si>
    <t>(1587, 1588)</t>
  </si>
  <si>
    <t>(305, 1532)</t>
  </si>
  <si>
    <t>(271, 2531)</t>
  </si>
  <si>
    <t>(2286, 878)</t>
  </si>
  <si>
    <t>(2351, 986)</t>
  </si>
  <si>
    <t>(1289, 1048)</t>
  </si>
  <si>
    <t>(1119, 1120)</t>
  </si>
  <si>
    <t>(2013, 2286)</t>
  </si>
  <si>
    <t>(1401, 1398)</t>
  </si>
  <si>
    <t>(740, 645)</t>
  </si>
  <si>
    <t>(100, 2303)</t>
  </si>
  <si>
    <t>(2488, 1656)</t>
  </si>
  <si>
    <t>(46, 1786)</t>
  </si>
  <si>
    <t>(1808, 285)</t>
  </si>
  <si>
    <t>(586, 380)</t>
  </si>
  <si>
    <t>(1488, 1611)</t>
  </si>
  <si>
    <t>(117, 116)</t>
  </si>
  <si>
    <t>(1786, 2446)</t>
  </si>
  <si>
    <t>(1827, 1794)</t>
  </si>
  <si>
    <t>(231, 2029)</t>
  </si>
  <si>
    <t>(1717, 2210)</t>
  </si>
  <si>
    <t>(792, 1587)</t>
  </si>
  <si>
    <t>(1758, 2194)</t>
  </si>
  <si>
    <t>(2445, 1025)</t>
  </si>
  <si>
    <t>(1113, 1114)</t>
  </si>
  <si>
    <t>(2507, 1856)</t>
  </si>
  <si>
    <t>(296, 295)</t>
  </si>
  <si>
    <t>(1966, 162)</t>
  </si>
  <si>
    <t>(1878, 165)</t>
  </si>
  <si>
    <t>(31, 2320)</t>
  </si>
  <si>
    <t>(1521, 1523)</t>
  </si>
  <si>
    <t>(2246, 783)</t>
  </si>
  <si>
    <t>(2428, 1906)</t>
  </si>
  <si>
    <t>(1748, 2409)</t>
  </si>
  <si>
    <t>(2231, 473)</t>
  </si>
  <si>
    <t>(55, 1047)</t>
  </si>
  <si>
    <t>(1788, 875)</t>
  </si>
  <si>
    <t>(2319, 74)</t>
  </si>
  <si>
    <t>(82, 2431)</t>
  </si>
  <si>
    <t>(1811, 291)</t>
  </si>
  <si>
    <t>(2311, 2309)</t>
  </si>
  <si>
    <t>(2119, 2215)</t>
  </si>
  <si>
    <t>(2101, 2102)</t>
  </si>
  <si>
    <t>(1656, 2358)</t>
  </si>
  <si>
    <t>(2554, 1904)</t>
  </si>
  <si>
    <t>(520, 428)</t>
  </si>
  <si>
    <t>(1288, 1987)</t>
  </si>
  <si>
    <t>(290, 293)</t>
  </si>
  <si>
    <t>(1580, 2246)</t>
  </si>
  <si>
    <t>(2215, 2115)</t>
  </si>
  <si>
    <t>(158, 1966)</t>
  </si>
  <si>
    <t>(89, 1237)</t>
  </si>
  <si>
    <t>(734, 1662)</t>
  </si>
  <si>
    <t>(2004, 2005)</t>
  </si>
  <si>
    <t>(2148, 836)</t>
  </si>
  <si>
    <t>(1045, 1046)</t>
  </si>
  <si>
    <t>(1904, 2554)</t>
  </si>
  <si>
    <t>(341, 1019)</t>
  </si>
  <si>
    <t>(1826, 1827)</t>
  </si>
  <si>
    <t>(1737, 1348)</t>
  </si>
  <si>
    <t>(1237, 1238)</t>
  </si>
  <si>
    <t>(977, 978)</t>
  </si>
  <si>
    <t>(1702, 1350)</t>
  </si>
  <si>
    <t>(2210, 1546)</t>
  </si>
  <si>
    <t>(1889, 792)</t>
  </si>
  <si>
    <t>(2231, 489)</t>
  </si>
  <si>
    <t>(878, 879)</t>
  </si>
  <si>
    <t>(370, 371)</t>
  </si>
  <si>
    <t>(1039, 868)</t>
  </si>
  <si>
    <t>(2391, 645)</t>
  </si>
  <si>
    <t>(2206, 293)</t>
  </si>
  <si>
    <t>(2450, 2363)</t>
  </si>
  <si>
    <t>(677, 2146)</t>
  </si>
  <si>
    <t>(978, 977)</t>
  </si>
  <si>
    <t>(1320, 1788)</t>
  </si>
  <si>
    <t>(2466, 2471)</t>
  </si>
  <si>
    <t>(2361, 2362)</t>
  </si>
  <si>
    <t>(1049, 561)</t>
  </si>
  <si>
    <t>(317, 1889)</t>
  </si>
  <si>
    <t>(2363, 2450)</t>
  </si>
  <si>
    <t>(1544, 905)</t>
  </si>
  <si>
    <t>(2210, 1717)</t>
  </si>
  <si>
    <t>(1120, 1121)</t>
  </si>
  <si>
    <t>(1904, 2389)</t>
  </si>
  <si>
    <t>(2446, 2445)</t>
  </si>
  <si>
    <t>(1288, 1289)</t>
  </si>
  <si>
    <t>(746, 747)</t>
  </si>
  <si>
    <t>(875, 1788)</t>
  </si>
  <si>
    <t>(13, 2119)</t>
  </si>
  <si>
    <t>(275, 1122)</t>
  </si>
  <si>
    <t>(879, 882)</t>
  </si>
  <si>
    <t>(737, 736)</t>
  </si>
  <si>
    <t>(970, 1544)</t>
  </si>
  <si>
    <t>(2162, 1885)</t>
  </si>
  <si>
    <t>(2303, 100)</t>
  </si>
  <si>
    <t>(2384, 1580)</t>
  </si>
  <si>
    <t>(2251, 1826)</t>
  </si>
  <si>
    <t>(2362, 985)</t>
  </si>
  <si>
    <t>(2089, 2108)</t>
  </si>
  <si>
    <t>(215, 18)</t>
  </si>
  <si>
    <t>(2088, 2089)</t>
  </si>
  <si>
    <t>(1948, 1577)</t>
  </si>
  <si>
    <t>(882, 1696)</t>
  </si>
  <si>
    <t>(1409, 1699)</t>
  </si>
  <si>
    <t>(531, 2088)</t>
  </si>
  <si>
    <t>(347, 521)</t>
  </si>
  <si>
    <t>(905, 970)</t>
  </si>
  <si>
    <t>(1607, 531)</t>
  </si>
  <si>
    <t>(521, 520)</t>
  </si>
  <si>
    <t>(1148, 1126)</t>
  </si>
  <si>
    <t>(109, 110)</t>
  </si>
  <si>
    <t>(1044, 1045)</t>
  </si>
  <si>
    <t>(586, 587)</t>
  </si>
  <si>
    <t>(1757, 1536)</t>
  </si>
  <si>
    <t>(1581, 2384)</t>
  </si>
  <si>
    <t>(1398, 1401)</t>
  </si>
  <si>
    <t>(667, 678)</t>
  </si>
  <si>
    <t>(970, 1646)</t>
  </si>
  <si>
    <t>(1019, 342)</t>
  </si>
  <si>
    <t>(622, 623)</t>
  </si>
  <si>
    <t>(2107, 347)</t>
  </si>
  <si>
    <t>(81, 77)</t>
  </si>
  <si>
    <t>(677, 675)</t>
  </si>
  <si>
    <t>(838, 837)</t>
  </si>
  <si>
    <t>(2090, 1607)</t>
  </si>
  <si>
    <t>(736, 739)</t>
  </si>
  <si>
    <t>(370, 2011)</t>
  </si>
  <si>
    <t>(2264, 2371)</t>
  </si>
  <si>
    <t>(2108, 2107)</t>
  </si>
  <si>
    <t>(2538, 2450)</t>
  </si>
  <si>
    <t>(1582, 1581)</t>
  </si>
  <si>
    <t>(736, 737)</t>
  </si>
  <si>
    <t>(9, 1028)</t>
  </si>
  <si>
    <t>(1259, 1044)</t>
  </si>
  <si>
    <t>(1577, 2385)</t>
  </si>
  <si>
    <t>(1936, 1215)</t>
  </si>
  <si>
    <t>(1044, 1259)</t>
  </si>
  <si>
    <t>(148, 2507)</t>
  </si>
  <si>
    <t>(77, 349)</t>
  </si>
  <si>
    <t>(747, 338)</t>
  </si>
  <si>
    <t>(2450, 2538)</t>
  </si>
  <si>
    <t>(487, 59)</t>
  </si>
  <si>
    <t>(645, 2391)</t>
  </si>
  <si>
    <t>(208, 1511)</t>
  </si>
  <si>
    <t>(1111, 1113)</t>
  </si>
  <si>
    <t>(349, 2090)</t>
  </si>
  <si>
    <t>(739, 994)</t>
  </si>
  <si>
    <t>(1788, 1320)</t>
  </si>
  <si>
    <t>(284, 283)</t>
  </si>
  <si>
    <t>(678, 677)</t>
  </si>
  <si>
    <t>(693, 674)</t>
  </si>
  <si>
    <t>(2514, 148)</t>
  </si>
  <si>
    <t>(1973, 2034)</t>
  </si>
  <si>
    <t>(643, 1653)</t>
  </si>
  <si>
    <t>(1800, 677)</t>
  </si>
  <si>
    <t>(1646, 838)</t>
  </si>
  <si>
    <t>(2019, 487)</t>
  </si>
  <si>
    <t>(2385, 1309)</t>
  </si>
  <si>
    <t>(2146, 1800)</t>
  </si>
  <si>
    <t>(489, 2231)</t>
  </si>
  <si>
    <t>(2193, 1757)</t>
  </si>
  <si>
    <t>(2389, 985)</t>
  </si>
  <si>
    <t>(1497, 1498)</t>
  </si>
  <si>
    <t>(1579, 1582)</t>
  </si>
  <si>
    <t>(1641, 1997)</t>
  </si>
  <si>
    <t>(863, 868)</t>
  </si>
  <si>
    <t>(293, 2206)</t>
  </si>
  <si>
    <t>(883, 734)</t>
  </si>
  <si>
    <t>(1546, 2210)</t>
  </si>
  <si>
    <t>(2022, 2016)</t>
  </si>
  <si>
    <t>(1433, 746)</t>
  </si>
  <si>
    <t>(1122, 428)</t>
  </si>
  <si>
    <t>(626, 495)</t>
  </si>
  <si>
    <t>(2034, 1973)</t>
  </si>
  <si>
    <t>(675, 1622)</t>
  </si>
  <si>
    <t>(739, 736)</t>
  </si>
  <si>
    <t>(1578, 1579)</t>
  </si>
  <si>
    <t>(1039, 1040)</t>
  </si>
  <si>
    <t>(1040, 50)</t>
  </si>
  <si>
    <t>(791, 1729)</t>
  </si>
  <si>
    <t>(1215, 1216)</t>
  </si>
  <si>
    <t>(1653, 643)</t>
  </si>
  <si>
    <t>(2311, 1719)</t>
  </si>
  <si>
    <t>(2515, 2507)</t>
  </si>
  <si>
    <t>(1948, 1578)</t>
  </si>
  <si>
    <t>(677, 693)</t>
  </si>
  <si>
    <t>(2303, 2206)</t>
  </si>
  <si>
    <t>(2314, 2315)</t>
  </si>
  <si>
    <t>(1249, 1250)</t>
  </si>
  <si>
    <t>(489, 490)</t>
  </si>
  <si>
    <t>(2164, 1588)</t>
  </si>
  <si>
    <t>(1987, 1288)</t>
  </si>
  <si>
    <t>(586, 379)</t>
  </si>
  <si>
    <t>(871, 870)</t>
  </si>
  <si>
    <t>(2390, 2391)</t>
  </si>
  <si>
    <t>(1997, 1058)</t>
  </si>
  <si>
    <t>(1511, 208)</t>
  </si>
  <si>
    <t>(244, 2029)</t>
  </si>
  <si>
    <t>(1622, 871)</t>
  </si>
  <si>
    <t>(330, 329)</t>
  </si>
  <si>
    <t>(2536, 643)</t>
  </si>
  <si>
    <t>(1498, 1497)</t>
  </si>
  <si>
    <t>(791, 1715)</t>
  </si>
  <si>
    <t>(491, 2536)</t>
  </si>
  <si>
    <t>(375, 332)</t>
  </si>
  <si>
    <t>(340, 21)</t>
  </si>
  <si>
    <t>(1402, 1400)</t>
  </si>
  <si>
    <t>(209, 294)</t>
  </si>
  <si>
    <t>(1546, 1879)</t>
  </si>
  <si>
    <t>(116, 117)</t>
  </si>
  <si>
    <t>(994, 739)</t>
  </si>
  <si>
    <t>(480, 2283)</t>
  </si>
  <si>
    <t>(1712, 1748)</t>
  </si>
  <si>
    <t>(379, 378)</t>
  </si>
  <si>
    <t>(1216, 1318)</t>
  </si>
  <si>
    <t>(1939, 2491)</t>
  </si>
  <si>
    <t>(1810, 284)</t>
  </si>
  <si>
    <t>(1309, 880)</t>
  </si>
  <si>
    <t>(378, 377)</t>
  </si>
  <si>
    <t>(1536, 1757)</t>
  </si>
  <si>
    <t>(2315, 2314)</t>
  </si>
  <si>
    <t>(377, 2434)</t>
  </si>
  <si>
    <t>(110, 109)</t>
  </si>
  <si>
    <t>(73, 72)</t>
  </si>
  <si>
    <t>(831, 833)</t>
  </si>
  <si>
    <t>(2434, 376)</t>
  </si>
  <si>
    <t>(376, 375)</t>
  </si>
  <si>
    <t>(790, 2164)</t>
  </si>
  <si>
    <t>(2522, 891)</t>
  </si>
  <si>
    <t>(1760, 1329)</t>
  </si>
  <si>
    <t>(1531, 270)</t>
  </si>
  <si>
    <t>(738, 737)</t>
  </si>
  <si>
    <t>(490, 491)</t>
  </si>
  <si>
    <t>(1602, 2497)</t>
  </si>
  <si>
    <t>(1058, 939)</t>
  </si>
  <si>
    <t>(880, 881)</t>
  </si>
  <si>
    <t>(2409, 2197)</t>
  </si>
  <si>
    <t>(1110, 1207)</t>
  </si>
  <si>
    <t>(1309, 1644)</t>
  </si>
  <si>
    <t>(282, 568)</t>
  </si>
  <si>
    <t>(2226, 738)</t>
  </si>
  <si>
    <t>(1782, 1781)</t>
  </si>
  <si>
    <t>(891, 2522)</t>
  </si>
  <si>
    <t>(301, 1760)</t>
  </si>
  <si>
    <t>(1126, 1148)</t>
  </si>
  <si>
    <t>(752, 1934)</t>
  </si>
  <si>
    <t>(329, 330)</t>
  </si>
  <si>
    <t>(1399, 1402)</t>
  </si>
  <si>
    <t>(1250, 2226)</t>
  </si>
  <si>
    <t>(881, 1696)</t>
  </si>
  <si>
    <t>(940, 780)</t>
  </si>
  <si>
    <t>(515, 1402)</t>
  </si>
  <si>
    <t>(1715, 1716)</t>
  </si>
  <si>
    <t>(1704, 795)</t>
  </si>
  <si>
    <t>(1191, 831)</t>
  </si>
  <si>
    <t>(2011, 370)</t>
  </si>
  <si>
    <t>(1644, 1309)</t>
  </si>
  <si>
    <t>(495, 626)</t>
  </si>
  <si>
    <t>(675, 677)</t>
  </si>
  <si>
    <t>(188, 186)</t>
  </si>
  <si>
    <t>(283, 284)</t>
  </si>
  <si>
    <t>(1757, 2193)</t>
  </si>
  <si>
    <t>(1428, 790)</t>
  </si>
  <si>
    <t>(2284, 2282)</t>
  </si>
  <si>
    <t>(1647, 1846)</t>
  </si>
  <si>
    <t>(2371, 2264)</t>
  </si>
  <si>
    <t>(2531, 304)</t>
  </si>
  <si>
    <t>(1207, 2403)</t>
  </si>
  <si>
    <t>(1258, 1259)</t>
  </si>
  <si>
    <t>(962, 963)</t>
  </si>
  <si>
    <t>(1896, 940)</t>
  </si>
  <si>
    <t>(1850, 752)</t>
  </si>
  <si>
    <t>(939, 1896)</t>
  </si>
  <si>
    <t>(643, 644)</t>
  </si>
  <si>
    <t>(82, 73)</t>
  </si>
  <si>
    <t>(1105, 541)</t>
  </si>
  <si>
    <t>(1531, 283)</t>
  </si>
  <si>
    <t>(2497, 1602)</t>
  </si>
  <si>
    <t>(1509, 1510)</t>
  </si>
  <si>
    <t>(1719, 2311)</t>
  </si>
  <si>
    <t>(1250, 1249)</t>
  </si>
  <si>
    <t>(1768, 1769)</t>
  </si>
  <si>
    <t>(96, 101)</t>
  </si>
  <si>
    <t>(2114, 2320)</t>
  </si>
  <si>
    <t>(1775, 1540)</t>
  </si>
  <si>
    <t>(690, 665)</t>
  </si>
  <si>
    <t>(1104, 1105)</t>
  </si>
  <si>
    <t>(479, 480)</t>
  </si>
  <si>
    <t>(1259, 1258)</t>
  </si>
  <si>
    <t>(1715, 791)</t>
  </si>
  <si>
    <t>(2103, 2161)</t>
  </si>
  <si>
    <t>(1716, 2304)</t>
  </si>
  <si>
    <t>(2403, 2374)</t>
  </si>
  <si>
    <t>(2034, 284)</t>
  </si>
  <si>
    <t>(2391, 2390)</t>
  </si>
  <si>
    <t>(2206, 2303)</t>
  </si>
  <si>
    <t>(1577, 1948)</t>
  </si>
  <si>
    <t>(644, 2390)</t>
  </si>
  <si>
    <t>(1337, 668)</t>
  </si>
  <si>
    <t>(490, 489)</t>
  </si>
  <si>
    <t>(1843, 1810)</t>
  </si>
  <si>
    <t>(2285, 2017)</t>
  </si>
  <si>
    <t>(1401, 2213)</t>
  </si>
  <si>
    <t>(1447, 1446)</t>
  </si>
  <si>
    <t>(2333, 2545)</t>
  </si>
  <si>
    <t>(551, 1946)</t>
  </si>
  <si>
    <t>(1761, 1737)</t>
  </si>
  <si>
    <t>(1131, 1148)</t>
  </si>
  <si>
    <t>(329, 1672)</t>
  </si>
  <si>
    <t>(708, 1602)</t>
  </si>
  <si>
    <t>(755, 1497)</t>
  </si>
  <si>
    <t>(2397, 771)</t>
  </si>
  <si>
    <t>(706, 476)</t>
  </si>
  <si>
    <t>(2312, 548)</t>
  </si>
  <si>
    <t>(266, 386)</t>
  </si>
  <si>
    <t>(2299, 962)</t>
  </si>
  <si>
    <t>(1879, 1546)</t>
  </si>
  <si>
    <t>(1440, 1441)</t>
  </si>
  <si>
    <t>(428, 520)</t>
  </si>
  <si>
    <t>(1215, 1936)</t>
  </si>
  <si>
    <t>(1934, 1762)</t>
  </si>
  <si>
    <t>(965, 966)</t>
  </si>
  <si>
    <t>(541, 127)</t>
  </si>
  <si>
    <t>(566, 572)</t>
  </si>
  <si>
    <t>(1304, 1303)</t>
  </si>
  <si>
    <t>(345, 1654)</t>
  </si>
  <si>
    <t>(495, 496)</t>
  </si>
  <si>
    <t>(344, 345)</t>
  </si>
  <si>
    <t>(2385, 1577)</t>
  </si>
  <si>
    <t>(1508, 973)</t>
  </si>
  <si>
    <t>(2416, 552)</t>
  </si>
  <si>
    <t>(1760, 324)</t>
  </si>
  <si>
    <t>(665, 2146)</t>
  </si>
  <si>
    <t>(339, 340)</t>
  </si>
  <si>
    <t>(1705, 1868)</t>
  </si>
  <si>
    <t>(355, 1940)</t>
  </si>
  <si>
    <t>(1654, 883)</t>
  </si>
  <si>
    <t>(2282, 2281)</t>
  </si>
  <si>
    <t>(284, 2034)</t>
  </si>
  <si>
    <t>(408, 1062)</t>
  </si>
  <si>
    <t>(1716, 1715)</t>
  </si>
  <si>
    <t>(2512, 2511)</t>
  </si>
  <si>
    <t>(35, 1638)</t>
  </si>
  <si>
    <t>(1224, 1640)</t>
  </si>
  <si>
    <t>(980, 1101)</t>
  </si>
  <si>
    <t>(1526, 1525)</t>
  </si>
  <si>
    <t>(1255, 1258)</t>
  </si>
  <si>
    <t>(1444, 1445)</t>
  </si>
  <si>
    <t>(2304, 1963)</t>
  </si>
  <si>
    <t>(833, 573)</t>
  </si>
  <si>
    <t>(183, 184)</t>
  </si>
  <si>
    <t>(379, 586)</t>
  </si>
  <si>
    <t>(2146, 1337)</t>
  </si>
  <si>
    <t>(961, 2299)</t>
  </si>
  <si>
    <t>(1309, 2385)</t>
  </si>
  <si>
    <t>(1305, 1304)</t>
  </si>
  <si>
    <t>(2226, 1250)</t>
  </si>
  <si>
    <t>(1101, 980)</t>
  </si>
  <si>
    <t>(1525, 1526)</t>
  </si>
  <si>
    <t>(137, 2512)</t>
  </si>
  <si>
    <t>(771, 2397)</t>
  </si>
  <si>
    <t>(476, 706)</t>
  </si>
  <si>
    <t>(1602, 708)</t>
  </si>
  <si>
    <t>(1497, 755)</t>
  </si>
  <si>
    <t>(880, 1309)</t>
  </si>
  <si>
    <t>(608, 1343)</t>
  </si>
  <si>
    <t>(1258, 1255)</t>
  </si>
  <si>
    <t>(176, 96)</t>
  </si>
  <si>
    <t>(2196, 1748)</t>
  </si>
  <si>
    <t>(1407, 661)</t>
  </si>
  <si>
    <t>(496, 495)</t>
  </si>
  <si>
    <t>(366, 576)</t>
  </si>
  <si>
    <t>(1649, 2502)</t>
  </si>
  <si>
    <t>(1769, 1746)</t>
  </si>
  <si>
    <t>(257, 2412)</t>
  </si>
  <si>
    <t>(2511, 2481)</t>
  </si>
  <si>
    <t>(1441, 1726)</t>
  </si>
  <si>
    <t>(1672, 1624)</t>
  </si>
  <si>
    <t>(1126, 1626)</t>
  </si>
  <si>
    <t>(1307, 1857)</t>
  </si>
  <si>
    <t>(2019, 2018)</t>
  </si>
  <si>
    <t>(539, 646)</t>
  </si>
  <si>
    <t>(1306, 1305)</t>
  </si>
  <si>
    <t>(336, 923)</t>
  </si>
  <si>
    <t>(496, 1806)</t>
  </si>
  <si>
    <t>(1417, 1418)</t>
  </si>
  <si>
    <t>(491, 490)</t>
  </si>
  <si>
    <t>(738, 2226)</t>
  </si>
  <si>
    <t>(1418, 1420)</t>
  </si>
  <si>
    <t>(34, 1191)</t>
  </si>
  <si>
    <t>(643, 2536)</t>
  </si>
  <si>
    <t>(881, 880)</t>
  </si>
  <si>
    <t>(108, 109)</t>
  </si>
  <si>
    <t>(1216, 1215)</t>
  </si>
  <si>
    <t>(966, 965)</t>
  </si>
  <si>
    <t>(1124, 514)</t>
  </si>
  <si>
    <t>(1569, 1936)</t>
  </si>
  <si>
    <t>(1723, 587)</t>
  </si>
  <si>
    <t>(737, 344)</t>
  </si>
  <si>
    <t>(1622, 675)</t>
  </si>
  <si>
    <t>(223, 1647)</t>
  </si>
  <si>
    <t>(267, 266)</t>
  </si>
  <si>
    <t>(2304, 1716)</t>
  </si>
  <si>
    <t>(1308, 1307)</t>
  </si>
  <si>
    <t>(2392, 2507)</t>
  </si>
  <si>
    <t>(1857, 1306)</t>
  </si>
  <si>
    <t>(737, 738)</t>
  </si>
  <si>
    <t>(378, 379)</t>
  </si>
  <si>
    <t>(2536, 491)</t>
  </si>
  <si>
    <t>(1696, 881)</t>
  </si>
  <si>
    <t>(1672, 329)</t>
  </si>
  <si>
    <t>(1062, 408)</t>
  </si>
  <si>
    <t>(1963, 1352)</t>
  </si>
  <si>
    <t>(1851, 243)</t>
  </si>
  <si>
    <t>(2146, 673)</t>
  </si>
  <si>
    <t>(1303, 1304)</t>
  </si>
  <si>
    <t>(332, 375)</t>
  </si>
  <si>
    <t>(1309, 1308)</t>
  </si>
  <si>
    <t>(587, 1723)</t>
  </si>
  <si>
    <t>(377, 378)</t>
  </si>
  <si>
    <t>(38, 563)</t>
  </si>
  <si>
    <t>(1461, 211)</t>
  </si>
  <si>
    <t>(1524, 2522)</t>
  </si>
  <si>
    <t>(1660, 1659)</t>
  </si>
  <si>
    <t>(2522, 1524)</t>
  </si>
  <si>
    <t>(900, 1751)</t>
  </si>
  <si>
    <t>(1806, 496)</t>
  </si>
  <si>
    <t>(1443, 1728)</t>
  </si>
  <si>
    <t>(2412, 2413)</t>
  </si>
  <si>
    <t>(2434, 377)</t>
  </si>
  <si>
    <t>(236, 188)</t>
  </si>
  <si>
    <t>(1400, 1406)</t>
  </si>
  <si>
    <t>(548, 2312)</t>
  </si>
  <si>
    <t>(376, 2434)</t>
  </si>
  <si>
    <t>(661, 16)</t>
  </si>
  <si>
    <t>(1844, 1854)</t>
  </si>
  <si>
    <t>(870, 871)</t>
  </si>
  <si>
    <t>(1726, 1443)</t>
  </si>
  <si>
    <t>(1728, 1436)</t>
  </si>
  <si>
    <t>(318, 319)</t>
  </si>
  <si>
    <t>(1355, 1022)</t>
  </si>
  <si>
    <t>(791, 1428)</t>
  </si>
  <si>
    <t>(375, 376)</t>
  </si>
  <si>
    <t>(1624, 2394)</t>
  </si>
  <si>
    <t>(520, 521)</t>
  </si>
  <si>
    <t>(1065, 1066)</t>
  </si>
  <si>
    <t>(2506, 145)</t>
  </si>
  <si>
    <t>(644, 643)</t>
  </si>
  <si>
    <t>(1149, 1131)</t>
  </si>
  <si>
    <t>(2511, 787)</t>
  </si>
  <si>
    <t>(871, 1622)</t>
  </si>
  <si>
    <t>(319, 320)</t>
  </si>
  <si>
    <t>(626, 60)</t>
  </si>
  <si>
    <t>(1940, 1941)</t>
  </si>
  <si>
    <t>(242, 1951)</t>
  </si>
  <si>
    <t>(1304, 1305)</t>
  </si>
  <si>
    <t>(521, 347)</t>
  </si>
  <si>
    <t>(747, 746)</t>
  </si>
  <si>
    <t>(265, 267)</t>
  </si>
  <si>
    <t>(2035, 2024)</t>
  </si>
  <si>
    <t>(1963, 2304)</t>
  </si>
  <si>
    <t>(1354, 365)</t>
  </si>
  <si>
    <t>(1352, 1351)</t>
  </si>
  <si>
    <t>(1318, 1216)</t>
  </si>
  <si>
    <t>(1857, 1307)</t>
  </si>
  <si>
    <t>(1398, 2136)</t>
  </si>
  <si>
    <t>(434, 1119)</t>
  </si>
  <si>
    <t>(1536, 888)</t>
  </si>
  <si>
    <t>(923, 336)</t>
  </si>
  <si>
    <t>(1997, 1641)</t>
  </si>
  <si>
    <t>(101, 24)</t>
  </si>
  <si>
    <t>(1717, 2506)</t>
  </si>
  <si>
    <t>(2413, 233)</t>
  </si>
  <si>
    <t>(673, 672)</t>
  </si>
  <si>
    <t>(105, 106)</t>
  </si>
  <si>
    <t>(185, 187)</t>
  </si>
  <si>
    <t>(1305, 1306)</t>
  </si>
  <si>
    <t>(1945, 1027)</t>
  </si>
  <si>
    <t>(1632, 639)</t>
  </si>
  <si>
    <t>(347, 2107)</t>
  </si>
  <si>
    <t>(697, 1723)</t>
  </si>
  <si>
    <t>(478, 2149)</t>
  </si>
  <si>
    <t>(2390, 644)</t>
  </si>
  <si>
    <t>(1530, 1750)</t>
  </si>
  <si>
    <t>(1624, 1672)</t>
  </si>
  <si>
    <t>(2418, 2447)</t>
  </si>
  <si>
    <t>(1064, 1065)</t>
  </si>
  <si>
    <t>(1638, 1368)</t>
  </si>
  <si>
    <t>(923, 924)</t>
  </si>
  <si>
    <t>(2065, 492)</t>
  </si>
  <si>
    <t>(1027, 9)</t>
  </si>
  <si>
    <t>(77, 78)</t>
  </si>
  <si>
    <t>(1307, 1308)</t>
  </si>
  <si>
    <t>(1723, 697)</t>
  </si>
  <si>
    <t>(320, 1415)</t>
  </si>
  <si>
    <t>(1148, 1131)</t>
  </si>
  <si>
    <t>(888, 1536)</t>
  </si>
  <si>
    <t>(116, 2560)</t>
  </si>
  <si>
    <t>(868, 863)</t>
  </si>
  <si>
    <t>(1306, 1857)</t>
  </si>
  <si>
    <t>(1351, 1336)</t>
  </si>
  <si>
    <t>(253, 252)</t>
  </si>
  <si>
    <t>(1302, 1569)</t>
  </si>
  <si>
    <t>(2107, 2108)</t>
  </si>
  <si>
    <t>(639, 91)</t>
  </si>
  <si>
    <t>(270, 1531)</t>
  </si>
  <si>
    <t>(1239, 1238)</t>
  </si>
  <si>
    <t>(365, 1354)</t>
  </si>
  <si>
    <t>(178, 180)</t>
  </si>
  <si>
    <t>(227, 1853)</t>
  </si>
  <si>
    <t>(1432, 108)</t>
  </si>
  <si>
    <t>(1020, 1355)</t>
  </si>
  <si>
    <t>(564, 559)</t>
  </si>
  <si>
    <t>(1308, 1309)</t>
  </si>
  <si>
    <t>(294, 649)</t>
  </si>
  <si>
    <t>(1529, 1707)</t>
  </si>
  <si>
    <t>(870, 2062)</t>
  </si>
  <si>
    <t>(1718, 2312)</t>
  </si>
  <si>
    <t>(780, 940)</t>
  </si>
  <si>
    <t>(2394, 2393)</t>
  </si>
  <si>
    <t>(1670, 79)</t>
  </si>
  <si>
    <t>(1936, 1569)</t>
  </si>
  <si>
    <t>(1352, 1963)</t>
  </si>
  <si>
    <t>(61, 60)</t>
  </si>
  <si>
    <t>(1806, 1492)</t>
  </si>
  <si>
    <t>(78, 1670)</t>
  </si>
  <si>
    <t>(1733, 1354)</t>
  </si>
  <si>
    <t>(1641, 587)</t>
  </si>
  <si>
    <t>(239, 241)</t>
  </si>
  <si>
    <t>(2197, 2409)</t>
  </si>
  <si>
    <t>(318, 317)</t>
  </si>
  <si>
    <t>(2062, 1560)</t>
  </si>
  <si>
    <t>(1448, 1435)</t>
  </si>
  <si>
    <t>(899, 900)</t>
  </si>
  <si>
    <t>(1771, 892)</t>
  </si>
  <si>
    <t>(1350, 1703)</t>
  </si>
  <si>
    <t>(1560, 1936)</t>
  </si>
  <si>
    <t>(1066, 1999)</t>
  </si>
  <si>
    <t>(1207, 1110)</t>
  </si>
  <si>
    <t>(294, 209)</t>
  </si>
  <si>
    <t>(1717, 2392)</t>
  </si>
  <si>
    <t>(241, 238)</t>
  </si>
  <si>
    <t>(64, 1632)</t>
  </si>
  <si>
    <t>(1354, 1733)</t>
  </si>
  <si>
    <t>(541, 1105)</t>
  </si>
  <si>
    <t>(787, 754)</t>
  </si>
  <si>
    <t>(1157, 1158)</t>
  </si>
  <si>
    <t>(1353, 1733)</t>
  </si>
  <si>
    <t>(320, 2307)</t>
  </si>
  <si>
    <t>(762, 2065)</t>
  </si>
  <si>
    <t>(2560, 116)</t>
  </si>
  <si>
    <t>(343, 344)</t>
  </si>
  <si>
    <t>(238, 242)</t>
  </si>
  <si>
    <t>(1058, 1997)</t>
  </si>
  <si>
    <t>(1972, 2123)</t>
  </si>
  <si>
    <t>(1719, 1620)</t>
  </si>
  <si>
    <t>(2007, 2126)</t>
  </si>
  <si>
    <t>(1445, 502)</t>
  </si>
  <si>
    <t>(2409, 1748)</t>
  </si>
  <si>
    <t>(1336, 1353)</t>
  </si>
  <si>
    <t>(2394, 1624)</t>
  </si>
  <si>
    <t>(1105, 1104)</t>
  </si>
  <si>
    <t>(1824, 1447)</t>
  </si>
  <si>
    <t>(335, 1572)</t>
  </si>
  <si>
    <t>(1104, 1700)</t>
  </si>
  <si>
    <t>(895, 896)</t>
  </si>
  <si>
    <t>(254, 202)</t>
  </si>
  <si>
    <t>(1700, 539)</t>
  </si>
  <si>
    <t>(1492, 1806)</t>
  </si>
  <si>
    <t>(283, 1531)</t>
  </si>
  <si>
    <t>(1351, 1352)</t>
  </si>
  <si>
    <t>(2371, 2532)</t>
  </si>
  <si>
    <t>(697, 1061)</t>
  </si>
  <si>
    <t>(1061, 697)</t>
  </si>
  <si>
    <t>(606, 608)</t>
  </si>
  <si>
    <t>(1524, 2240)</t>
  </si>
  <si>
    <t>(994, 825)</t>
  </si>
  <si>
    <t>(2223, 1432)</t>
  </si>
  <si>
    <t>(1118, 434)</t>
  </si>
  <si>
    <t>(1114, 1118)</t>
  </si>
  <si>
    <t>(924, 925)</t>
  </si>
  <si>
    <t>(1733, 1353)</t>
  </si>
  <si>
    <t>(924, 923)</t>
  </si>
  <si>
    <t>(231, 232)</t>
  </si>
  <si>
    <t>(2004, 1454)</t>
  </si>
  <si>
    <t>(1492, 1805)</t>
  </si>
  <si>
    <t>(1987, 2214)</t>
  </si>
  <si>
    <t>(2469, 2472)</t>
  </si>
  <si>
    <t>(1941, 1692)</t>
  </si>
  <si>
    <t>(344, 737)</t>
  </si>
  <si>
    <t>(175, 2035)</t>
  </si>
  <si>
    <t>(896, 897)</t>
  </si>
  <si>
    <t>(342, 343)</t>
  </si>
  <si>
    <t>(1607, 1608)</t>
  </si>
  <si>
    <t>(109, 108)</t>
  </si>
  <si>
    <t>(622, 1643)</t>
  </si>
  <si>
    <t>(746, 503)</t>
  </si>
  <si>
    <t>(1454, 175)</t>
  </si>
  <si>
    <t>(1643, 627)</t>
  </si>
  <si>
    <t>(2393, 356)</t>
  </si>
  <si>
    <t>(66, 1020)</t>
  </si>
  <si>
    <t>(1336, 1351)</t>
  </si>
  <si>
    <t>(233, 1763)</t>
  </si>
  <si>
    <t>(745, 747)</t>
  </si>
  <si>
    <t>(1646, 970)</t>
  </si>
  <si>
    <t>(1353, 1336)</t>
  </si>
  <si>
    <t>(1479, 1480)</t>
  </si>
  <si>
    <t>(2403, 1207)</t>
  </si>
  <si>
    <t>(1333, 669)</t>
  </si>
  <si>
    <t>(1763, 236)</t>
  </si>
  <si>
    <t>(673, 2146)</t>
  </si>
  <si>
    <t>(897, 2369)</t>
  </si>
  <si>
    <t>(1827, 1826)</t>
  </si>
  <si>
    <t>(242, 238)</t>
  </si>
  <si>
    <t>(2240, 491)</t>
  </si>
  <si>
    <t>(2136, 1398)</t>
  </si>
  <si>
    <t>(2412, 257)</t>
  </si>
  <si>
    <t>(1303, 1302)</t>
  </si>
  <si>
    <t>(2240, 1524)</t>
  </si>
  <si>
    <t>(1066, 1065)</t>
  </si>
  <si>
    <t>(2468, 2467)</t>
  </si>
  <si>
    <t>(1608, 1609)</t>
  </si>
  <si>
    <t>(331, 330)</t>
  </si>
  <si>
    <t>(1572, 334)</t>
  </si>
  <si>
    <t>(2190, 2119)</t>
  </si>
  <si>
    <t>(1601, 366)</t>
  </si>
  <si>
    <t>(1151, 1180)</t>
  </si>
  <si>
    <t>(1415, 320)</t>
  </si>
  <si>
    <t>(2393, 2394)</t>
  </si>
  <si>
    <t>(238, 241)</t>
  </si>
  <si>
    <t>(68, 1039)</t>
  </si>
  <si>
    <t>(1999, 1074)</t>
  </si>
  <si>
    <t>(939, 1058)</t>
  </si>
  <si>
    <t>(1608, 1607)</t>
  </si>
  <si>
    <t>(252, 2373)</t>
  </si>
  <si>
    <t>(1569, 1302)</t>
  </si>
  <si>
    <t>(1826, 218)</t>
  </si>
  <si>
    <t>(1065, 1064)</t>
  </si>
  <si>
    <t>(2374, 2403)</t>
  </si>
  <si>
    <t>(2312, 1718)</t>
  </si>
  <si>
    <t>(177, 2223)</t>
  </si>
  <si>
    <t>(2123, 392)</t>
  </si>
  <si>
    <t>(898, 899)</t>
  </si>
  <si>
    <t>(2369, 898)</t>
  </si>
  <si>
    <t>(940, 1896)</t>
  </si>
  <si>
    <t>(1061, 698)</t>
  </si>
  <si>
    <t>(2136, 1403)</t>
  </si>
  <si>
    <t>(874, 877)</t>
  </si>
  <si>
    <t>(248, 1414)</t>
  </si>
  <si>
    <t>(1805, 1492)</t>
  </si>
  <si>
    <t>(1414, 248)</t>
  </si>
  <si>
    <t>(2346, 2497)</t>
  </si>
  <si>
    <t>(2544, 746)</t>
  </si>
  <si>
    <t>(2571, 2468)</t>
  </si>
  <si>
    <t>(241, 240)</t>
  </si>
  <si>
    <t>(1511, 519)</t>
  </si>
  <si>
    <t>(1609, 1610)</t>
  </si>
  <si>
    <t>(698, 1061)</t>
  </si>
  <si>
    <t>(202, 254)</t>
  </si>
  <si>
    <t>(315, 1773)</t>
  </si>
  <si>
    <t>(2195, 858)</t>
  </si>
  <si>
    <t>(671, 1330)</t>
  </si>
  <si>
    <t>(492, 2065)</t>
  </si>
  <si>
    <t>(1131, 1149)</t>
  </si>
  <si>
    <t>(1424, 1417)</t>
  </si>
  <si>
    <t>(97, 176)</t>
  </si>
  <si>
    <t>(925, 926)</t>
  </si>
  <si>
    <t>(746, 2544)</t>
  </si>
  <si>
    <t>(963, 962)</t>
  </si>
  <si>
    <t>(1609, 1608)</t>
  </si>
  <si>
    <t>(219, 1413)</t>
  </si>
  <si>
    <t>(1765, 236)</t>
  </si>
  <si>
    <t>(1750, 283)</t>
  </si>
  <si>
    <t>(672, 673)</t>
  </si>
  <si>
    <t>(491, 2240)</t>
  </si>
  <si>
    <t>(1421, 1424)</t>
  </si>
  <si>
    <t>(1572, 335)</t>
  </si>
  <si>
    <t>(252, 253)</t>
  </si>
  <si>
    <t>(1742, 1446)</t>
  </si>
  <si>
    <t>(2214, 1987)</t>
  </si>
  <si>
    <t>(2478, 2445)</t>
  </si>
  <si>
    <t>(43, 559)</t>
  </si>
  <si>
    <t>(126, 541)</t>
  </si>
  <si>
    <t>(301, 2092)</t>
  </si>
  <si>
    <t>(333, 332)</t>
  </si>
  <si>
    <t>(1350, 1349)</t>
  </si>
  <si>
    <t>(334, 2344)</t>
  </si>
  <si>
    <t>(2108, 2089)</t>
  </si>
  <si>
    <t>(1480, 1479)</t>
  </si>
  <si>
    <t>(283, 1538)</t>
  </si>
  <si>
    <t>(925, 924)</t>
  </si>
  <si>
    <t>(108, 1432)</t>
  </si>
  <si>
    <t>(837, 838)</t>
  </si>
  <si>
    <t>(1487, 261)</t>
  </si>
  <si>
    <t>(2089, 2088)</t>
  </si>
  <si>
    <t>(1025, 2478)</t>
  </si>
  <si>
    <t>(1610, 446)</t>
  </si>
  <si>
    <t>(2413, 2412)</t>
  </si>
  <si>
    <t>(2088, 531)</t>
  </si>
  <si>
    <t>(1025, 6)</t>
  </si>
  <si>
    <t>(393, 1972)</t>
  </si>
  <si>
    <t>(2262, 2548)</t>
  </si>
  <si>
    <t>(1591, 1816)</t>
  </si>
  <si>
    <t>(2203, 745)</t>
  </si>
  <si>
    <t>(356, 2393)</t>
  </si>
  <si>
    <t>(178, 177)</t>
  </si>
  <si>
    <t>(531, 1607)</t>
  </si>
  <si>
    <t>(2262, 2169)</t>
  </si>
  <si>
    <t>(1610, 1609)</t>
  </si>
  <si>
    <t>(1999, 1066)</t>
  </si>
  <si>
    <t>(838, 1646)</t>
  </si>
  <si>
    <t>(556, 555)</t>
  </si>
  <si>
    <t>(401, 1972)</t>
  </si>
  <si>
    <t>(1896, 939)</t>
  </si>
  <si>
    <t>(1448, 588)</t>
  </si>
  <si>
    <t>(1422, 1421)</t>
  </si>
  <si>
    <t>(232, 235)</t>
  </si>
  <si>
    <t>(787, 2511)</t>
  </si>
  <si>
    <t>(1692, 488)</t>
  </si>
  <si>
    <t>(366, 1601)</t>
  </si>
  <si>
    <t>(2119, 2190)</t>
  </si>
  <si>
    <t>(698, 699)</t>
  </si>
  <si>
    <t>(1640, 2524)</t>
  </si>
  <si>
    <t>(2491, 72)</t>
  </si>
  <si>
    <t>(356, 328)</t>
  </si>
  <si>
    <t>(2232, 2190)</t>
  </si>
  <si>
    <t>(128, 812)</t>
  </si>
  <si>
    <t>(2065, 762)</t>
  </si>
  <si>
    <t>(1528, 1811)</t>
  </si>
  <si>
    <t>(962, 2299)</t>
  </si>
  <si>
    <t>(1816, 1591)</t>
  </si>
  <si>
    <t>(578, 1422)</t>
  </si>
  <si>
    <t>(1432, 2223)</t>
  </si>
  <si>
    <t>(2560, 2559)</t>
  </si>
  <si>
    <t>(51, 1282)</t>
  </si>
  <si>
    <t>(2298, 2421)</t>
  </si>
  <si>
    <t>(1933, 961)</t>
  </si>
  <si>
    <t>(446, 447)</t>
  </si>
  <si>
    <t>(783, 770)</t>
  </si>
  <si>
    <t>(2400, 2458)</t>
  </si>
  <si>
    <t>(926, 927)</t>
  </si>
  <si>
    <t>(2344, 2191)</t>
  </si>
  <si>
    <t>(1620, 1719)</t>
  </si>
  <si>
    <t>(446, 1610)</t>
  </si>
  <si>
    <t>(1615, 1616)</t>
  </si>
  <si>
    <t>(1590, 300)</t>
  </si>
  <si>
    <t>(1533, 1682)</t>
  </si>
  <si>
    <t>(1644, 1593)</t>
  </si>
  <si>
    <t>(699, 698)</t>
  </si>
  <si>
    <t>(996, 825)</t>
  </si>
  <si>
    <t>(754, 2346)</t>
  </si>
  <si>
    <t>(1683, 1534)</t>
  </si>
  <si>
    <t>(2076, 333)</t>
  </si>
  <si>
    <t>(704, 1718)</t>
  </si>
  <si>
    <t>(1302, 1303)</t>
  </si>
  <si>
    <t>(79, 80)</t>
  </si>
  <si>
    <t>(1414, 247)</t>
  </si>
  <si>
    <t>(825, 994)</t>
  </si>
  <si>
    <t>(1616, 1615)</t>
  </si>
  <si>
    <t>(334, 1572)</t>
  </si>
  <si>
    <t>(232, 231)</t>
  </si>
  <si>
    <t>(672, 671)</t>
  </si>
  <si>
    <t>(519, 1914)</t>
  </si>
  <si>
    <t>(1836, 2075)</t>
  </si>
  <si>
    <t>(9, 1026)</t>
  </si>
  <si>
    <t>(749, 2544)</t>
  </si>
  <si>
    <t>(2532, 2371)</t>
  </si>
  <si>
    <t>(233, 2413)</t>
  </si>
  <si>
    <t>(2191, 2076)</t>
  </si>
  <si>
    <t>(2138, 1933)</t>
  </si>
  <si>
    <t>(2373, 1910)</t>
  </si>
  <si>
    <t>(2308, 535)</t>
  </si>
  <si>
    <t>(234, 257)</t>
  </si>
  <si>
    <t>(447, 442)</t>
  </si>
  <si>
    <t>(1482, 355)</t>
  </si>
  <si>
    <t>(2223, 177)</t>
  </si>
  <si>
    <t>(1593, 1644)</t>
  </si>
  <si>
    <t>(1805, 2395)</t>
  </si>
  <si>
    <t>(1217, 904)</t>
  </si>
  <si>
    <t>(2544, 749)</t>
  </si>
  <si>
    <t>(99, 173)</t>
  </si>
  <si>
    <t>(1539, 1542)</t>
  </si>
  <si>
    <t>(2299, 961)</t>
  </si>
  <si>
    <t>(184, 182)</t>
  </si>
  <si>
    <t>(88, 560)</t>
  </si>
  <si>
    <t>(106, 171)</t>
  </si>
  <si>
    <t>(535, 2308)</t>
  </si>
  <si>
    <t>(262, 1487)</t>
  </si>
  <si>
    <t>(247, 1414)</t>
  </si>
  <si>
    <t>(447, 446)</t>
  </si>
  <si>
    <t>(316, 317)</t>
  </si>
  <si>
    <t>(1607, 348)</t>
  </si>
  <si>
    <t>(348, 2090)</t>
  </si>
  <si>
    <t>(904, 1217)</t>
  </si>
  <si>
    <t>(130, 1827)</t>
  </si>
  <si>
    <t>(327, 2247)</t>
  </si>
  <si>
    <t>(1238, 1239)</t>
  </si>
  <si>
    <t>(2214, 1982)</t>
  </si>
  <si>
    <t>(191, 316)</t>
  </si>
  <si>
    <t>(809, 1479)</t>
  </si>
  <si>
    <t>(2559, 2560)</t>
  </si>
  <si>
    <t>(1074, 1999)</t>
  </si>
  <si>
    <t>(2075, 2137)</t>
  </si>
  <si>
    <t>(744, 2203)</t>
  </si>
  <si>
    <t>(1403, 2136)</t>
  </si>
  <si>
    <t>(699, 694)</t>
  </si>
  <si>
    <t>(1944, 1939)</t>
  </si>
  <si>
    <t>(328, 327)</t>
  </si>
  <si>
    <t>(636, 613)</t>
  </si>
  <si>
    <t>(1763, 233)</t>
  </si>
  <si>
    <t>(519, 1511)</t>
  </si>
  <si>
    <t>(2318, 1239)</t>
  </si>
  <si>
    <t>(926, 925)</t>
  </si>
  <si>
    <t>(2137, 2138)</t>
  </si>
  <si>
    <t>(5, 9)</t>
  </si>
  <si>
    <t>(1403, 1392)</t>
  </si>
  <si>
    <t>(963, 964)</t>
  </si>
  <si>
    <t>(122, 2022)</t>
  </si>
  <si>
    <t>(927, 926)</t>
  </si>
  <si>
    <t>(725, 1339)</t>
  </si>
  <si>
    <t>(349, 77)</t>
  </si>
  <si>
    <t>(1782, 2586)</t>
  </si>
  <si>
    <t>(179, 176)</t>
  </si>
  <si>
    <t>(2062, 870)</t>
  </si>
  <si>
    <t>(997, 996)</t>
  </si>
  <si>
    <t>(245, 242)</t>
  </si>
  <si>
    <t>(1538, 285)</t>
  </si>
  <si>
    <t>(2023, 2172)</t>
  </si>
  <si>
    <t>(177, 178)</t>
  </si>
  <si>
    <t>(2190, 2232)</t>
  </si>
  <si>
    <t>(1982, 2214)</t>
  </si>
  <si>
    <t>(1751, 2232)</t>
  </si>
  <si>
    <t>(1773, 1590)</t>
  </si>
  <si>
    <t>(442, 447)</t>
  </si>
  <si>
    <t>(1560, 2062)</t>
  </si>
  <si>
    <t>(2288, 1417)</t>
  </si>
  <si>
    <t>(173, 98)</t>
  </si>
  <si>
    <t>(2293, 895)</t>
  </si>
  <si>
    <t>(328, 356)</t>
  </si>
  <si>
    <t>(1936, 1560)</t>
  </si>
  <si>
    <t>(954, 955)</t>
  </si>
  <si>
    <t>(247, 258)</t>
  </si>
  <si>
    <t>(2092, 301)</t>
  </si>
  <si>
    <t>(176, 179)</t>
  </si>
  <si>
    <t>(754, 787)</t>
  </si>
  <si>
    <t>(2402, 2374)</t>
  </si>
  <si>
    <t>(2090, 349)</t>
  </si>
  <si>
    <t>(1987, 1835)</t>
  </si>
  <si>
    <t>(187, 188)</t>
  </si>
  <si>
    <t>(2327, 2201)</t>
  </si>
  <si>
    <t>(236, 1763)</t>
  </si>
  <si>
    <t>(1271, 1270)</t>
  </si>
  <si>
    <t>(1536, 151)</t>
  </si>
  <si>
    <t>(2348, 969)</t>
  </si>
  <si>
    <t>(1914, 1515)</t>
  </si>
  <si>
    <t>(2395, 1805)</t>
  </si>
  <si>
    <t>(694, 699)</t>
  </si>
  <si>
    <t>(539, 540)</t>
  </si>
  <si>
    <t>(2373, 252)</t>
  </si>
  <si>
    <t>(2374, 2402)</t>
  </si>
  <si>
    <t>(235, 234)</t>
  </si>
  <si>
    <t>(877, 874)</t>
  </si>
  <si>
    <t>(146, 145)</t>
  </si>
  <si>
    <t>(742, 744)</t>
  </si>
  <si>
    <t>(1158, 397)</t>
  </si>
  <si>
    <t>(1455, 1456)</t>
  </si>
  <si>
    <t>(2344, 334)</t>
  </si>
  <si>
    <t>(2421, 2298)</t>
  </si>
  <si>
    <t>(780, 941)</t>
  </si>
  <si>
    <t>(246, 185)</t>
  </si>
  <si>
    <t>(1534, 80)</t>
  </si>
  <si>
    <t>(2048, 2054)</t>
  </si>
  <si>
    <t>(337, 747)</t>
  </si>
  <si>
    <t>(1282, 1015)</t>
  </si>
  <si>
    <t>(1401, 1402)</t>
  </si>
  <si>
    <t>(639, 1931)</t>
  </si>
  <si>
    <t>(860, 2195)</t>
  </si>
  <si>
    <t>(955, 956)</t>
  </si>
  <si>
    <t>(1780, 1251)</t>
  </si>
  <si>
    <t>(305, 303)</t>
  </si>
  <si>
    <t>(81, 1533)</t>
  </si>
  <si>
    <t>(1718, 704)</t>
  </si>
  <si>
    <t>(2548, 529)</t>
  </si>
  <si>
    <t>(1221, 366)</t>
  </si>
  <si>
    <t>(398, 1157)</t>
  </si>
  <si>
    <t>(1558, 863)</t>
  </si>
  <si>
    <t>(825, 996)</t>
  </si>
  <si>
    <t>(86, 963)</t>
  </si>
  <si>
    <t>(998, 997)</t>
  </si>
  <si>
    <t>(1651, 800)</t>
  </si>
  <si>
    <t>(694, 700)</t>
  </si>
  <si>
    <t>(2092, 1331)</t>
  </si>
  <si>
    <t>(303, 305)</t>
  </si>
  <si>
    <t>(258, 247)</t>
  </si>
  <si>
    <t>(164, 837)</t>
  </si>
  <si>
    <t>(825, 946)</t>
  </si>
  <si>
    <t>(863, 1961)</t>
  </si>
  <si>
    <t>(1269, 1271)</t>
  </si>
  <si>
    <t>(1515, 653)</t>
  </si>
  <si>
    <t>(1257, 1255)</t>
  </si>
  <si>
    <t>(2248, 749)</t>
  </si>
  <si>
    <t>(1727, 1728)</t>
  </si>
  <si>
    <t>(1479, 809)</t>
  </si>
  <si>
    <t>(342, 735)</t>
  </si>
  <si>
    <t>(235, 232)</t>
  </si>
  <si>
    <t>(956, 957)</t>
  </si>
  <si>
    <t>(1919, 1298)</t>
  </si>
  <si>
    <t>(1412, 1775)</t>
  </si>
  <si>
    <t>(1699, 539)</t>
  </si>
  <si>
    <t>(184, 179)</t>
  </si>
  <si>
    <t>(2201, 2327)</t>
  </si>
  <si>
    <t>(749, 2248)</t>
  </si>
  <si>
    <t>(2532, 2533)</t>
  </si>
  <si>
    <t>(411, 412)</t>
  </si>
  <si>
    <t>(258, 246)</t>
  </si>
  <si>
    <t>(834, 833)</t>
  </si>
  <si>
    <t>(661, 1407)</t>
  </si>
  <si>
    <t>(2272, 586)</t>
  </si>
  <si>
    <t>(327, 328)</t>
  </si>
  <si>
    <t>(2247, 327)</t>
  </si>
  <si>
    <t>(2445, 2447)</t>
  </si>
  <si>
    <t>(1280, 2318)</t>
  </si>
  <si>
    <t>(1330, 671)</t>
  </si>
  <si>
    <t>(326, 2247)</t>
  </si>
  <si>
    <t>(1176, 411)</t>
  </si>
  <si>
    <t>(403, 404)</t>
  </si>
  <si>
    <t>(669, 869)</t>
  </si>
  <si>
    <t>(747, 745)</t>
  </si>
  <si>
    <t>(1126, 1627)</t>
  </si>
  <si>
    <t>(529, 528)</t>
  </si>
  <si>
    <t>(1299, 1919)</t>
  </si>
  <si>
    <t>(2232, 1751)</t>
  </si>
  <si>
    <t>(2548, 2262)</t>
  </si>
  <si>
    <t>(1931, 639)</t>
  </si>
  <si>
    <t>(2306, 1696)</t>
  </si>
  <si>
    <t>(2196, 1747)</t>
  </si>
  <si>
    <t>(1280, 1279)</t>
  </si>
  <si>
    <t>(700, 2165)</t>
  </si>
  <si>
    <t>(796, 1652)</t>
  </si>
  <si>
    <t>(332, 333)</t>
  </si>
  <si>
    <t>(1575, 661)</t>
  </si>
  <si>
    <t>(1751, 900)</t>
  </si>
  <si>
    <t>(1494, 326)</t>
  </si>
  <si>
    <t>(2546, 832)</t>
  </si>
  <si>
    <t>(1910, 1909)</t>
  </si>
  <si>
    <t>(305, 2263)</t>
  </si>
  <si>
    <t>(1641, 2273)</t>
  </si>
  <si>
    <t>(2374, 1663)</t>
  </si>
  <si>
    <t>(1914, 519)</t>
  </si>
  <si>
    <t>(2191, 2344)</t>
  </si>
  <si>
    <t>(1574, 1407)</t>
  </si>
  <si>
    <t>(996, 997)</t>
  </si>
  <si>
    <t>(649, 2200)</t>
  </si>
  <si>
    <t>(1647, 223)</t>
  </si>
  <si>
    <t>(649, 294)</t>
  </si>
  <si>
    <t>(2050, 2048)</t>
  </si>
  <si>
    <t>(889, 2211)</t>
  </si>
  <si>
    <t>(858, 857)</t>
  </si>
  <si>
    <t>(955, 954)</t>
  </si>
  <si>
    <t>(700, 694)</t>
  </si>
  <si>
    <t>(2316, 282)</t>
  </si>
  <si>
    <t>(404, 401)</t>
  </si>
  <si>
    <t>(1666, 1811)</t>
  </si>
  <si>
    <t>(1895, 1814)</t>
  </si>
  <si>
    <t>(1737, 1629)</t>
  </si>
  <si>
    <t>(1317, 1299)</t>
  </si>
  <si>
    <t>(94, 1027)</t>
  </si>
  <si>
    <t>(946, 947)</t>
  </si>
  <si>
    <t>(1931, 1930)</t>
  </si>
  <si>
    <t>(326, 1494)</t>
  </si>
  <si>
    <t>(2247, 326)</t>
  </si>
  <si>
    <t>(1214, 2217)</t>
  </si>
  <si>
    <t>(750, 2248)</t>
  </si>
  <si>
    <t>(2248, 750)</t>
  </si>
  <si>
    <t>(257, 234)</t>
  </si>
  <si>
    <t>(1255, 1257)</t>
  </si>
  <si>
    <t>(1251, 1780)</t>
  </si>
  <si>
    <t>(1016, 69)</t>
  </si>
  <si>
    <t>(1015, 1016)</t>
  </si>
  <si>
    <t>(179, 184)</t>
  </si>
  <si>
    <t>(984, 985)</t>
  </si>
  <si>
    <t>(2495, 2389)</t>
  </si>
  <si>
    <t>(1209, 2402)</t>
  </si>
  <si>
    <t>(1903, 2554)</t>
  </si>
  <si>
    <t>(2455, 2538)</t>
  </si>
  <si>
    <t>(2215, 2119)</t>
  </si>
  <si>
    <t>(1812, 1251)</t>
  </si>
  <si>
    <t>(2227, 1320)</t>
  </si>
  <si>
    <t>(1876, 1741)</t>
  </si>
  <si>
    <t>(1022, 1755)</t>
  </si>
  <si>
    <t>(1696, 2306)</t>
  </si>
  <si>
    <t>(1728, 1726)</t>
  </si>
  <si>
    <t>(528, 527)</t>
  </si>
  <si>
    <t>(2165, 1722)</t>
  </si>
  <si>
    <t>(964, 1050)</t>
  </si>
  <si>
    <t>(857, 858)</t>
  </si>
  <si>
    <t>(985, 984)</t>
  </si>
  <si>
    <t>(2389, 2495)</t>
  </si>
  <si>
    <t>(2402, 1209)</t>
  </si>
  <si>
    <t>(2554, 1903)</t>
  </si>
  <si>
    <t>(2538, 2455)</t>
  </si>
  <si>
    <t>(833, 834)</t>
  </si>
  <si>
    <t>(151, 1536)</t>
  </si>
  <si>
    <t>(1392, 1403)</t>
  </si>
  <si>
    <t>(1913, 1482)</t>
  </si>
  <si>
    <t>(1415, 642)</t>
  </si>
  <si>
    <t>(246, 258)</t>
  </si>
  <si>
    <t>(2130, 651)</t>
  </si>
  <si>
    <t>(1817, 1727)</t>
  </si>
  <si>
    <t>(956, 955)</t>
  </si>
  <si>
    <t>(1663, 2293)</t>
  </si>
  <si>
    <t>(2131, 2130)</t>
  </si>
  <si>
    <t>(858, 2195)</t>
  </si>
  <si>
    <t>(2119, 93)</t>
  </si>
  <si>
    <t>(2076, 2191)</t>
  </si>
  <si>
    <t>(2444, 1766)</t>
  </si>
  <si>
    <t>(1442, 1426)</t>
  </si>
  <si>
    <t>(1437, 1728)</t>
  </si>
  <si>
    <t>(333, 2076)</t>
  </si>
  <si>
    <t>(653, 2131)</t>
  </si>
  <si>
    <t>(661, 2068)</t>
  </si>
  <si>
    <t>(2165, 700)</t>
  </si>
  <si>
    <t>(888, 2298)</t>
  </si>
  <si>
    <t>(1835, 1987)</t>
  </si>
  <si>
    <t>(1515, 1914)</t>
  </si>
  <si>
    <t>(997, 998)</t>
  </si>
  <si>
    <t>(653, 1515)</t>
  </si>
  <si>
    <t>(2170, 2169)</t>
  </si>
  <si>
    <t>(336, 1912)</t>
  </si>
  <si>
    <t>(2426, 2327)</t>
  </si>
  <si>
    <t>(1318, 1317)</t>
  </si>
  <si>
    <t>(834, 2261)</t>
  </si>
  <si>
    <t>(2477, 2524)</t>
  </si>
  <si>
    <t>(1239, 2318)</t>
  </si>
  <si>
    <t>(2200, 1389)</t>
  </si>
  <si>
    <t>(2559, 2558)</t>
  </si>
  <si>
    <t>(2395, 2381)</t>
  </si>
  <si>
    <t>(2481, 2511)</t>
  </si>
  <si>
    <t>(750, 751)</t>
  </si>
  <si>
    <t>(651, 2130)</t>
  </si>
  <si>
    <t>(234, 235)</t>
  </si>
  <si>
    <t>(1930, 1921)</t>
  </si>
  <si>
    <t>(671, 672)</t>
  </si>
  <si>
    <t>(1279, 1280)</t>
  </si>
  <si>
    <t>(2467, 2471)</t>
  </si>
  <si>
    <t>(648, 2288)</t>
  </si>
  <si>
    <t>(957, 956)</t>
  </si>
  <si>
    <t>(751, 750)</t>
  </si>
  <si>
    <t>(134, 140)</t>
  </si>
  <si>
    <t>(1798, 1257)</t>
  </si>
  <si>
    <t>(947, 948)</t>
  </si>
  <si>
    <t>(202, 355)</t>
  </si>
  <si>
    <t>(941, 780)</t>
  </si>
  <si>
    <t>(1722, 701)</t>
  </si>
  <si>
    <t>(569, 567)</t>
  </si>
  <si>
    <t>(591, 592)</t>
  </si>
  <si>
    <t>(527, 2155)</t>
  </si>
  <si>
    <t>(2497, 2346)</t>
  </si>
  <si>
    <t>(1122, 1848)</t>
  </si>
  <si>
    <t>(646, 539)</t>
  </si>
  <si>
    <t>(572, 835)</t>
  </si>
  <si>
    <t>(388, 1634)</t>
  </si>
  <si>
    <t>(1042, 1043)</t>
  </si>
  <si>
    <t>(576, 1222)</t>
  </si>
  <si>
    <t>(1930, 1931)</t>
  </si>
  <si>
    <t>(1814, 1817)</t>
  </si>
  <si>
    <t>(1934, 253)</t>
  </si>
  <si>
    <t>(2584, 2583)</t>
  </si>
  <si>
    <t>(1562, 904)</t>
  </si>
  <si>
    <t>(26, 2330)</t>
  </si>
  <si>
    <t>(1929, 2430)</t>
  </si>
  <si>
    <t>(1910, 2373)</t>
  </si>
  <si>
    <t>(2130, 2131)</t>
  </si>
  <si>
    <t>(999, 998)</t>
  </si>
  <si>
    <t>(869, 1558)</t>
  </si>
  <si>
    <t>(703, 704)</t>
  </si>
  <si>
    <t>(705, 242)</t>
  </si>
  <si>
    <t>(140, 134)</t>
  </si>
  <si>
    <t>(1965, 162)</t>
  </si>
  <si>
    <t>(1653, 2505)</t>
  </si>
  <si>
    <t>(2054, 2048)</t>
  </si>
  <si>
    <t>(1947, 1827)</t>
  </si>
  <si>
    <t>(613, 614)</t>
  </si>
  <si>
    <t>(745, 2203)</t>
  </si>
  <si>
    <t>(2327, 2426)</t>
  </si>
  <si>
    <t>(1251, 1812)</t>
  </si>
  <si>
    <t>(1320, 2227)</t>
  </si>
  <si>
    <t>(2524, 2552)</t>
  </si>
  <si>
    <t>(1796, 856)</t>
  </si>
  <si>
    <t>(1407, 811)</t>
  </si>
  <si>
    <t>(186, 183)</t>
  </si>
  <si>
    <t>(1279, 2000)</t>
  </si>
  <si>
    <t>(900, 899)</t>
  </si>
  <si>
    <t>(614, 1212)</t>
  </si>
  <si>
    <t>(1331, 2092)</t>
  </si>
  <si>
    <t>(1722, 2165)</t>
  </si>
  <si>
    <t>(2430, 2453)</t>
  </si>
  <si>
    <t>(1961, 718)</t>
  </si>
  <si>
    <t>(92, 2215)</t>
  </si>
  <si>
    <t>(751, 2410)</t>
  </si>
  <si>
    <t>(2552, 2474)</t>
  </si>
  <si>
    <t>(904, 1562)</t>
  </si>
  <si>
    <t>(1154, 409)</t>
  </si>
  <si>
    <t>(19, 178)</t>
  </si>
  <si>
    <t>(2533, 2532)</t>
  </si>
  <si>
    <t>(2131, 653)</t>
  </si>
  <si>
    <t>(2016, 2015)</t>
  </si>
  <si>
    <t>(948, 949)</t>
  </si>
  <si>
    <t>(2381, 2395)</t>
  </si>
  <si>
    <t>(2169, 2170)</t>
  </si>
  <si>
    <t>(2169, 2262)</t>
  </si>
  <si>
    <t>(2453, 2427)</t>
  </si>
  <si>
    <t>(2410, 751)</t>
  </si>
  <si>
    <t>(2474, 1332)</t>
  </si>
  <si>
    <t>(2427, 2170)</t>
  </si>
  <si>
    <t>(1212, 1211)</t>
  </si>
  <si>
    <t>(1781, 2222)</t>
  </si>
  <si>
    <t>(2505, 1653)</t>
  </si>
  <si>
    <t>(2586, 2584)</t>
  </si>
  <si>
    <t>(2155, 2252)</t>
  </si>
  <si>
    <t>(143, 2467)</t>
  </si>
  <si>
    <t>(896, 895)</t>
  </si>
  <si>
    <t>(2298, 888)</t>
  </si>
  <si>
    <t>(2473, 133)</t>
  </si>
  <si>
    <t>(2068, 661)</t>
  </si>
  <si>
    <t>(1257, 1798)</t>
  </si>
  <si>
    <t>(297, 1707)</t>
  </si>
  <si>
    <t>(2558, 2559)</t>
  </si>
  <si>
    <t>(662, 1407)</t>
  </si>
  <si>
    <t>(1359, 2215)</t>
  </si>
  <si>
    <t>(2261, 834)</t>
  </si>
  <si>
    <t>(2318, 1280)</t>
  </si>
  <si>
    <t>(2256, 411)</t>
  </si>
  <si>
    <t>(1498, 1499)</t>
  </si>
  <si>
    <t>(1921, 1930)</t>
  </si>
  <si>
    <t>(2261, 1195)</t>
  </si>
  <si>
    <t>(529, 2548)</t>
  </si>
  <si>
    <t>(1374, 632)</t>
  </si>
  <si>
    <t>(1000, 999)</t>
  </si>
  <si>
    <t>(1909, 1901)</t>
  </si>
  <si>
    <t>(1748, 228)</t>
  </si>
  <si>
    <t>(832, 2473)</t>
  </si>
  <si>
    <t>(1152, 1625)</t>
  </si>
  <si>
    <t>(856, 1796)</t>
  </si>
  <si>
    <t>(1494, 2256)</t>
  </si>
  <si>
    <t>(951, 1321)</t>
  </si>
  <si>
    <t>(1878, 967)</t>
  </si>
  <si>
    <t>(966, 1202)</t>
  </si>
  <si>
    <t>(1153, 1152)</t>
  </si>
  <si>
    <t>(1064, 1086)</t>
  </si>
  <si>
    <t>(685, 766)</t>
  </si>
  <si>
    <t>(2042, 2036)</t>
  </si>
  <si>
    <t>(949, 950)</t>
  </si>
  <si>
    <t>(2016, 2021)</t>
  </si>
  <si>
    <t>(950, 951)</t>
  </si>
  <si>
    <t>(1501, 1236)</t>
  </si>
  <si>
    <t>(2256, 1494)</t>
  </si>
  <si>
    <t>(763, 1954)</t>
  </si>
  <si>
    <t>(1620, 2523)</t>
  </si>
  <si>
    <t>(2315, 1842)</t>
  </si>
  <si>
    <t>(642, 1415)</t>
  </si>
  <si>
    <t>(1389, 1390)</t>
  </si>
  <si>
    <t>(2410, 2234)</t>
  </si>
  <si>
    <t>(897, 896)</t>
  </si>
  <si>
    <t>(411, 2256)</t>
  </si>
  <si>
    <t>(1726, 1442)</t>
  </si>
  <si>
    <t>(701, 1722)</t>
  </si>
  <si>
    <t>(1195, 1570)</t>
  </si>
  <si>
    <t>(2211, 2348)</t>
  </si>
  <si>
    <t>(765, 686)</t>
  </si>
  <si>
    <t>(619, 620)</t>
  </si>
  <si>
    <t>(1790, 620)</t>
  </si>
  <si>
    <t>(1879, 2542)</t>
  </si>
  <si>
    <t>(646, 1472)</t>
  </si>
  <si>
    <t>(1570, 1836)</t>
  </si>
  <si>
    <t>(1451, 1482)</t>
  </si>
  <si>
    <t>(1172, 434)</t>
  </si>
  <si>
    <t>(1658, 1649)</t>
  </si>
  <si>
    <t>(2068, 1908)</t>
  </si>
  <si>
    <t>(2140, 1798)</t>
  </si>
  <si>
    <t>(2158, 1836)</t>
  </si>
  <si>
    <t>(2174, 1024)</t>
  </si>
  <si>
    <t>(1086, 1064)</t>
  </si>
  <si>
    <t>(2234, 2410)</t>
  </si>
  <si>
    <t>(2048, 2050)</t>
  </si>
  <si>
    <t>(2386, 966)</t>
  </si>
  <si>
    <t>(770, 783)</t>
  </si>
  <si>
    <t>(2252, 526)</t>
  </si>
  <si>
    <t>(1559, 1562)</t>
  </si>
  <si>
    <t>(632, 633)</t>
  </si>
  <si>
    <t>(2346, 754)</t>
  </si>
  <si>
    <t>(1202, 966)</t>
  </si>
  <si>
    <t>(1500, 1501)</t>
  </si>
  <si>
    <t>(188, 1765)</t>
  </si>
  <si>
    <t>(856, 857)</t>
  </si>
  <si>
    <t>(968, 1214)</t>
  </si>
  <si>
    <t>(528, 529)</t>
  </si>
  <si>
    <t>(1021, 2174)</t>
  </si>
  <si>
    <t>(718, 709)</t>
  </si>
  <si>
    <t>(171, 172)</t>
  </si>
  <si>
    <t>(704, 703)</t>
  </si>
  <si>
    <t>(1699, 1104)</t>
  </si>
  <si>
    <t>(1014, 1013)</t>
  </si>
  <si>
    <t>(2432, 2287)</t>
  </si>
  <si>
    <t>(365, 1223)</t>
  </si>
  <si>
    <t>(627, 623)</t>
  </si>
  <si>
    <t>(2215, 1359)</t>
  </si>
  <si>
    <t>(2583, 2290)</t>
  </si>
  <si>
    <t>(701, 1838)</t>
  </si>
  <si>
    <t>(857, 856)</t>
  </si>
  <si>
    <t>(1496, 1913)</t>
  </si>
  <si>
    <t>(2369, 897)</t>
  </si>
  <si>
    <t>(1001, 1000)</t>
  </si>
  <si>
    <t>(961, 1933)</t>
  </si>
  <si>
    <t>(1310, 2306)</t>
  </si>
  <si>
    <t>(1954, 763)</t>
  </si>
  <si>
    <t>(2523, 1620)</t>
  </si>
  <si>
    <t>(1842, 2315)</t>
  </si>
  <si>
    <t>(1677, 1678)</t>
  </si>
  <si>
    <t>(1912, 1057)</t>
  </si>
  <si>
    <t>(1848, 486)</t>
  </si>
  <si>
    <t>(2453, 2430)</t>
  </si>
  <si>
    <t>(346, 883)</t>
  </si>
  <si>
    <t>(633, 635)</t>
  </si>
  <si>
    <t>(1348, 1737)</t>
  </si>
  <si>
    <t>(2203, 744)</t>
  </si>
  <si>
    <t>(940, 927)</t>
  </si>
  <si>
    <t>(2234, 1887)</t>
  </si>
  <si>
    <t>(1820, 1947)</t>
  </si>
  <si>
    <t>(1961, 863)</t>
  </si>
  <si>
    <t>(998, 999)</t>
  </si>
  <si>
    <t>(1676, 1675)</t>
  </si>
  <si>
    <t>(709, 717)</t>
  </si>
  <si>
    <t>(957, 1256)</t>
  </si>
  <si>
    <t>(1015, 1014)</t>
  </si>
  <si>
    <t>(225, 223)</t>
  </si>
  <si>
    <t>(1321, 952)</t>
  </si>
  <si>
    <t>(2500, 2419)</t>
  </si>
  <si>
    <t>(1634, 387)</t>
  </si>
  <si>
    <t>(7, 2500)</t>
  </si>
  <si>
    <t>(2075, 1836)</t>
  </si>
  <si>
    <t>(1678, 1676)</t>
  </si>
  <si>
    <t>(291, 1666)</t>
  </si>
  <si>
    <t>(2430, 2454)</t>
  </si>
  <si>
    <t>(1499, 1500)</t>
  </si>
  <si>
    <t>(2057, 143)</t>
  </si>
  <si>
    <t>(946, 825)</t>
  </si>
  <si>
    <t>(1252, 1634)</t>
  </si>
  <si>
    <t>(927, 940)</t>
  </si>
  <si>
    <t>(2427, 2453)</t>
  </si>
  <si>
    <t>(2454, 2432)</t>
  </si>
  <si>
    <t>(2170, 2427)</t>
  </si>
  <si>
    <t>(2159, 2158)</t>
  </si>
  <si>
    <t>(1195, 2261)</t>
  </si>
  <si>
    <t>(2000, 1279)</t>
  </si>
  <si>
    <t>(1227, 1228)</t>
  </si>
  <si>
    <t>(1550, 1401)</t>
  </si>
  <si>
    <t>(1887, 2234)</t>
  </si>
  <si>
    <t>(1675, 1683)</t>
  </si>
  <si>
    <t>(1027, 1945)</t>
  </si>
  <si>
    <t>(1652, 1706)</t>
  </si>
  <si>
    <t>(1298, 1048)</t>
  </si>
  <si>
    <t>(1016, 1015)</t>
  </si>
  <si>
    <t>(2000, 1232)</t>
  </si>
  <si>
    <t>(1256, 2423)</t>
  </si>
  <si>
    <t>(1745, 1895)</t>
  </si>
  <si>
    <t>(527, 528)</t>
  </si>
  <si>
    <t>(1933, 2138)</t>
  </si>
  <si>
    <t>(336, 335)</t>
  </si>
  <si>
    <t>(898, 2369)</t>
  </si>
  <si>
    <t>(1002, 1001)</t>
  </si>
  <si>
    <t>(730, 729)</t>
  </si>
  <si>
    <t>(439, 1172)</t>
  </si>
  <si>
    <t>(1015, 1042)</t>
  </si>
  <si>
    <t>(899, 898)</t>
  </si>
  <si>
    <t>(1695, 1310)</t>
  </si>
  <si>
    <t>(1798, 2140)</t>
  </si>
  <si>
    <t>(1299, 1317)</t>
  </si>
  <si>
    <t>(2423, 2422)</t>
  </si>
  <si>
    <t>(1298, 1919)</t>
  </si>
  <si>
    <t>(1901, 1900)</t>
  </si>
  <si>
    <t>(1835, 1287)</t>
  </si>
  <si>
    <t>(1256, 957)</t>
  </si>
  <si>
    <t>(2306, 1310)</t>
  </si>
  <si>
    <t>(1232, 1996)</t>
  </si>
  <si>
    <t>(1013, 1012)</t>
  </si>
  <si>
    <t>(1311, 1548)</t>
  </si>
  <si>
    <t>(2108, 464)</t>
  </si>
  <si>
    <t>(383, 262)</t>
  </si>
  <si>
    <t>(2422, 2140)</t>
  </si>
  <si>
    <t>(1908, 660)</t>
  </si>
  <si>
    <t>(2137, 2075)</t>
  </si>
  <si>
    <t>(1838, 1837)</t>
  </si>
  <si>
    <t>(1887, 1431)</t>
  </si>
  <si>
    <t>(182, 185)</t>
  </si>
  <si>
    <t>(70, 1016)</t>
  </si>
  <si>
    <t>(1750, 1530)</t>
  </si>
  <si>
    <t>(2263, 305)</t>
  </si>
  <si>
    <t>(1570, 1195)</t>
  </si>
  <si>
    <t>(1548, 1311)</t>
  </si>
  <si>
    <t>(1212, 1872)</t>
  </si>
  <si>
    <t>(180, 19)</t>
  </si>
  <si>
    <t>(2387, 2386)</t>
  </si>
  <si>
    <t>(832, 1658)</t>
  </si>
  <si>
    <t>(1228, 40)</t>
  </si>
  <si>
    <t>(1836, 1570)</t>
  </si>
  <si>
    <t>(321, 1252)</t>
  </si>
  <si>
    <t>(1751, 901)</t>
  </si>
  <si>
    <t>(1919, 1299)</t>
  </si>
  <si>
    <t>(1412, 2305)</t>
  </si>
  <si>
    <t>(999, 1000)</t>
  </si>
  <si>
    <t>(741, 742)</t>
  </si>
  <si>
    <t>(2138, 2137)</t>
  </si>
  <si>
    <t>(33, 599)</t>
  </si>
  <si>
    <t>(1678, 1679)</t>
  </si>
  <si>
    <t>(952, 953)</t>
  </si>
  <si>
    <t>(1310, 1695)</t>
  </si>
  <si>
    <t>(1149, 1130)</t>
  </si>
  <si>
    <t>(2024, 2017)</t>
  </si>
  <si>
    <t>(2420, 1709)</t>
  </si>
  <si>
    <t>(2423, 1256)</t>
  </si>
  <si>
    <t>(953, 954)</t>
  </si>
  <si>
    <t>(1003, 1002)</t>
  </si>
  <si>
    <t>(714, 712)</t>
  </si>
  <si>
    <t>(2380, 2426)</t>
  </si>
  <si>
    <t>(1908, 2068)</t>
  </si>
  <si>
    <t>(806, 2159)</t>
  </si>
  <si>
    <t>(744, 742)</t>
  </si>
  <si>
    <t>(1431, 1887)</t>
  </si>
  <si>
    <t>(205, 2274)</t>
  </si>
  <si>
    <t>(1048, 1298)</t>
  </si>
  <si>
    <t>(717, 714)</t>
  </si>
  <si>
    <t>(1236, 1496)</t>
  </si>
  <si>
    <t>(735, 730)</t>
  </si>
  <si>
    <t>(2155, 527)</t>
  </si>
  <si>
    <t>(1466, 1465)</t>
  </si>
  <si>
    <t>(1012, 1011)</t>
  </si>
  <si>
    <t>(173, 1566)</t>
  </si>
  <si>
    <t>(1909, 1910)</t>
  </si>
  <si>
    <t>(2195, 860)</t>
  </si>
  <si>
    <t>(1317, 1318)</t>
  </si>
  <si>
    <t>(1143, 2053)</t>
  </si>
  <si>
    <t>(1679, 1678)</t>
  </si>
  <si>
    <t>(1070, 408)</t>
  </si>
  <si>
    <t>(1912, 336)</t>
  </si>
  <si>
    <t>(2422, 2423)</t>
  </si>
  <si>
    <t>(84, 1227)</t>
  </si>
  <si>
    <t>(2542, 1879)</t>
  </si>
  <si>
    <t>(1130, 1149)</t>
  </si>
  <si>
    <t>(1679, 1674)</t>
  </si>
  <si>
    <t>(762, 763)</t>
  </si>
  <si>
    <t>(1566, 173)</t>
  </si>
  <si>
    <t>(1562, 1559)</t>
  </si>
  <si>
    <t>(1872, 615)</t>
  </si>
  <si>
    <t>(2036, 175)</t>
  </si>
  <si>
    <t>(2156, 2387)</t>
  </si>
  <si>
    <t>(772, 791)</t>
  </si>
  <si>
    <t>(1741, 1876)</t>
  </si>
  <si>
    <t>(1417, 1424)</t>
  </si>
  <si>
    <t>(1837, 1839)</t>
  </si>
  <si>
    <t>(1725, 1820)</t>
  </si>
  <si>
    <t>(175, 174)</t>
  </si>
  <si>
    <t>(947, 946)</t>
  </si>
  <si>
    <t>(740, 1648)</t>
  </si>
  <si>
    <t>(2274, 205)</t>
  </si>
  <si>
    <t>(1424, 1421)</t>
  </si>
  <si>
    <t>(464, 463)</t>
  </si>
  <si>
    <t>(1022, 1021)</t>
  </si>
  <si>
    <t>(2140, 2422)</t>
  </si>
  <si>
    <t>(2376, 1945)</t>
  </si>
  <si>
    <t>(1202, 1986)</t>
  </si>
  <si>
    <t>(189, 217)</t>
  </si>
  <si>
    <t>(2133, 2134)</t>
  </si>
  <si>
    <t>(434, 1172)</t>
  </si>
  <si>
    <t>(1924, 1003)</t>
  </si>
  <si>
    <t>(1872, 1212)</t>
  </si>
  <si>
    <t>(2464, 2057)</t>
  </si>
  <si>
    <t>(1086, 1083)</t>
  </si>
  <si>
    <t>(952, 1321)</t>
  </si>
  <si>
    <t>(776, 190)</t>
  </si>
  <si>
    <t>(1318, 1559)</t>
  </si>
  <si>
    <t>(1275, 2156)</t>
  </si>
  <si>
    <t>(2511, 2480)</t>
  </si>
  <si>
    <t>(2103, 2102)</t>
  </si>
  <si>
    <t>(966, 2386)</t>
  </si>
  <si>
    <t>(1347, 1601)</t>
  </si>
  <si>
    <t>(1000, 1001)</t>
  </si>
  <si>
    <t>(763, 762)</t>
  </si>
  <si>
    <t>(1071, 1072)</t>
  </si>
  <si>
    <t>(1374, 1377)</t>
  </si>
  <si>
    <t>(660, 1908)</t>
  </si>
  <si>
    <t>(2305, 2570)</t>
  </si>
  <si>
    <t>(1674, 1679)</t>
  </si>
  <si>
    <t>(1377, 1378)</t>
  </si>
  <si>
    <t>(1083, 1086)</t>
  </si>
  <si>
    <t>(1378, 1379)</t>
  </si>
  <si>
    <t>(2266, 809)</t>
  </si>
  <si>
    <t>(2426, 2380)</t>
  </si>
  <si>
    <t>(1246, 1275)</t>
  </si>
  <si>
    <t>(1986, 1202)</t>
  </si>
  <si>
    <t>(172, 776)</t>
  </si>
  <si>
    <t>(2252, 2155)</t>
  </si>
  <si>
    <t>(1838, 701)</t>
  </si>
  <si>
    <t>(1276, 1246)</t>
  </si>
  <si>
    <t>(2053, 1143)</t>
  </si>
  <si>
    <t>(1287, 1835)</t>
  </si>
  <si>
    <t>(1996, 1232)</t>
  </si>
  <si>
    <t>(1014, 1015)</t>
  </si>
  <si>
    <t>(2407, 1276)</t>
  </si>
  <si>
    <t>(524, 523)</t>
  </si>
  <si>
    <t>(1836, 2158)</t>
  </si>
  <si>
    <t>(1659, 1658)</t>
  </si>
  <si>
    <t>(1417, 2288)</t>
  </si>
  <si>
    <t>(1277, 2407)</t>
  </si>
  <si>
    <t>(1972, 401)</t>
  </si>
  <si>
    <t>(615, 1872)</t>
  </si>
  <si>
    <t>(1900, 1902)</t>
  </si>
  <si>
    <t>(1278, 1277)</t>
  </si>
  <si>
    <t>(2265, 2298)</t>
  </si>
  <si>
    <t>(943, 944)</t>
  </si>
  <si>
    <t>(1274, 1278)</t>
  </si>
  <si>
    <t>(1114, 1115)</t>
  </si>
  <si>
    <t>(2502, 740)</t>
  </si>
  <si>
    <t>(1839, 1840)</t>
  </si>
  <si>
    <t>(1421, 1422)</t>
  </si>
  <si>
    <t>(1013, 1014)</t>
  </si>
  <si>
    <t>(2253, 525)</t>
  </si>
  <si>
    <t>(1669, 1876)</t>
  </si>
  <si>
    <t>(525, 524)</t>
  </si>
  <si>
    <t>(526, 2253)</t>
  </si>
  <si>
    <t>(1634, 259)</t>
  </si>
  <si>
    <t>(1001, 1002)</t>
  </si>
  <si>
    <t>(1270, 56)</t>
  </si>
  <si>
    <t>(1802, 1333)</t>
  </si>
  <si>
    <t>(1392, 652)</t>
  </si>
  <si>
    <t>(1848, 1122)</t>
  </si>
  <si>
    <t>(1422, 1423)</t>
  </si>
  <si>
    <t>(2558, 2557)</t>
  </si>
  <si>
    <t>(355, 202)</t>
  </si>
  <si>
    <t>(133, 2444)</t>
  </si>
  <si>
    <t>(1063, 1071)</t>
  </si>
  <si>
    <t>(729, 346)</t>
  </si>
  <si>
    <t>(1179, 1157)</t>
  </si>
  <si>
    <t>(1568, 391)</t>
  </si>
  <si>
    <t>(456, 457)</t>
  </si>
  <si>
    <t>(457, 455)</t>
  </si>
  <si>
    <t>(895, 2293)</t>
  </si>
  <si>
    <t>(953, 952)</t>
  </si>
  <si>
    <t>(136, 2546)</t>
  </si>
  <si>
    <t>(2420, 2419)</t>
  </si>
  <si>
    <t>(1172, 439)</t>
  </si>
  <si>
    <t>(1593, 1549)</t>
  </si>
  <si>
    <t>(948, 947)</t>
  </si>
  <si>
    <t>(954, 953)</t>
  </si>
  <si>
    <t>(1011, 1009)</t>
  </si>
  <si>
    <t>(186, 185)</t>
  </si>
  <si>
    <t>(526, 2252)</t>
  </si>
  <si>
    <t>(780, 781)</t>
  </si>
  <si>
    <t>(2419, 2420)</t>
  </si>
  <si>
    <t>(1032, 1921)</t>
  </si>
  <si>
    <t>(1972, 395)</t>
  </si>
  <si>
    <t>(1628, 1745)</t>
  </si>
  <si>
    <t>(1418, 1417)</t>
  </si>
  <si>
    <t>(906, 1660)</t>
  </si>
  <si>
    <t>(2001, 1143)</t>
  </si>
  <si>
    <t>(1921, 1032)</t>
  </si>
  <si>
    <t>(1399, 1107)</t>
  </si>
  <si>
    <t>(825, 995)</t>
  </si>
  <si>
    <t>(870, 1801)</t>
  </si>
  <si>
    <t>(151, 1907)</t>
  </si>
  <si>
    <t>(903, 778)</t>
  </si>
  <si>
    <t>(613, 1481)</t>
  </si>
  <si>
    <t>(1002, 1003)</t>
  </si>
  <si>
    <t>(1700, 1104)</t>
  </si>
  <si>
    <t>(463, 462)</t>
  </si>
  <si>
    <t>(1840, 1841)</t>
  </si>
  <si>
    <t>(1074, 1075)</t>
  </si>
  <si>
    <t>(53, 1269)</t>
  </si>
  <si>
    <t>(259, 383)</t>
  </si>
  <si>
    <t>(1009, 1010)</t>
  </si>
  <si>
    <t>(859, 860)</t>
  </si>
  <si>
    <t>(1375, 1374)</t>
  </si>
  <si>
    <t>(1157, 1179)</t>
  </si>
  <si>
    <t>(1232, 2000)</t>
  </si>
  <si>
    <t>(1549, 1311)</t>
  </si>
  <si>
    <t>(1398, 1668)</t>
  </si>
  <si>
    <t>(1005, 1924)</t>
  </si>
  <si>
    <t>(1827, 1947)</t>
  </si>
  <si>
    <t>(1834, 944)</t>
  </si>
  <si>
    <t>(1179, 419)</t>
  </si>
  <si>
    <t>(1012, 1013)</t>
  </si>
  <si>
    <t>(860, 859)</t>
  </si>
  <si>
    <t>(539, 1700)</t>
  </si>
  <si>
    <t>(1171, 439)</t>
  </si>
  <si>
    <t>(1837, 1838)</t>
  </si>
  <si>
    <t>(2158, 2159)</t>
  </si>
  <si>
    <t>(1982, 1561)</t>
  </si>
  <si>
    <t>(2028, 2026)</t>
  </si>
  <si>
    <t>(217, 1764)</t>
  </si>
  <si>
    <t>(1419, 1418)</t>
  </si>
  <si>
    <t>(805, 806)</t>
  </si>
  <si>
    <t>(1601, 1347)</t>
  </si>
  <si>
    <t>(1682, 1677)</t>
  </si>
  <si>
    <t>(1010, 1008)</t>
  </si>
  <si>
    <t>(1312, 878)</t>
  </si>
  <si>
    <t>(106, 105)</t>
  </si>
  <si>
    <t>(718, 1961)</t>
  </si>
  <si>
    <t>(712, 716)</t>
  </si>
  <si>
    <t>(455, 536)</t>
  </si>
  <si>
    <t>(2419, 2179)</t>
  </si>
  <si>
    <t>(1205, 703)</t>
  </si>
  <si>
    <t>(1376, 1375)</t>
  </si>
  <si>
    <t>(462, 461)</t>
  </si>
  <si>
    <t>(2463, 2464)</t>
  </si>
  <si>
    <t>(1728, 1628)</t>
  </si>
  <si>
    <t>(486, 1848)</t>
  </si>
  <si>
    <t>(1112, 1159)</t>
  </si>
  <si>
    <t>(1159, 1121)</t>
  </si>
  <si>
    <t>(1996, 1233)</t>
  </si>
  <si>
    <t>(412, 1178)</t>
  </si>
  <si>
    <t>(1549, 1593)</t>
  </si>
  <si>
    <t>(652, 651)</t>
  </si>
  <si>
    <t>(632, 1374)</t>
  </si>
  <si>
    <t>(2502, 1660)</t>
  </si>
  <si>
    <t>(927, 928)</t>
  </si>
  <si>
    <t>(995, 1834)</t>
  </si>
  <si>
    <t>(809, 2266)</t>
  </si>
  <si>
    <t>(1372, 1376)</t>
  </si>
  <si>
    <t>(408, 1070)</t>
  </si>
  <si>
    <t>(1792, 500)</t>
  </si>
  <si>
    <t>(1072, 1069)</t>
  </si>
  <si>
    <t>(2386, 2387)</t>
  </si>
  <si>
    <t>(1278, 1274)</t>
  </si>
  <si>
    <t>(729, 723)</t>
  </si>
  <si>
    <t>(1106, 1192)</t>
  </si>
  <si>
    <t>(902, 903)</t>
  </si>
  <si>
    <t>(1907, 151)</t>
  </si>
  <si>
    <t>(442, 2063)</t>
  </si>
  <si>
    <t>(901, 902)</t>
  </si>
  <si>
    <t>(1115, 1119)</t>
  </si>
  <si>
    <t>(1143, 2001)</t>
  </si>
  <si>
    <t>(1003, 1924)</t>
  </si>
  <si>
    <t>(461, 460)</t>
  </si>
  <si>
    <t>(1612, 1978)</t>
  </si>
  <si>
    <t>(1277, 1278)</t>
  </si>
  <si>
    <t>(928, 927)</t>
  </si>
  <si>
    <t>(878, 1312)</t>
  </si>
  <si>
    <t>(1192, 594)</t>
  </si>
  <si>
    <t>(1011, 1012)</t>
  </si>
  <si>
    <t>(723, 729)</t>
  </si>
  <si>
    <t>(949, 948)</t>
  </si>
  <si>
    <t>(613, 612)</t>
  </si>
  <si>
    <t>(1907, 152)</t>
  </si>
  <si>
    <t>(915, 1836)</t>
  </si>
  <si>
    <t>(460, 459)</t>
  </si>
  <si>
    <t>(419, 1179)</t>
  </si>
  <si>
    <t>(1311, 1549)</t>
  </si>
  <si>
    <t>(152, 1907)</t>
  </si>
  <si>
    <t>(1841, 2219)</t>
  </si>
  <si>
    <t>(1004, 1005)</t>
  </si>
  <si>
    <t>(1801, 870)</t>
  </si>
  <si>
    <t>(1986, 1201)</t>
  </si>
  <si>
    <t>(1783, 1372)</t>
  </si>
  <si>
    <t>(664, 639)</t>
  </si>
  <si>
    <t>(928, 929)</t>
  </si>
  <si>
    <t>(2254, 1166)</t>
  </si>
  <si>
    <t>(2407, 1277)</t>
  </si>
  <si>
    <t>(611, 848)</t>
  </si>
  <si>
    <t>(1111, 1112)</t>
  </si>
  <si>
    <t>(500, 1792)</t>
  </si>
  <si>
    <t>(910, 911)</t>
  </si>
  <si>
    <t>(406, 1070)</t>
  </si>
  <si>
    <t>(862, 858)</t>
  </si>
  <si>
    <t>(1674, 2121)</t>
  </si>
  <si>
    <t>(1201, 1986)</t>
  </si>
  <si>
    <t>(615, 616)</t>
  </si>
  <si>
    <t>(1371, 1783)</t>
  </si>
  <si>
    <t>(1057, 1912)</t>
  </si>
  <si>
    <t>(2557, 2558)</t>
  </si>
  <si>
    <t>(2305, 1412)</t>
  </si>
  <si>
    <t>(1276, 2407)</t>
  </si>
  <si>
    <t>(2319, 1906)</t>
  </si>
  <si>
    <t>(804, 805)</t>
  </si>
  <si>
    <t>(929, 930)</t>
  </si>
  <si>
    <t>(1370, 1371)</t>
  </si>
  <si>
    <t>(716, 711)</t>
  </si>
  <si>
    <t>(1115, 435)</t>
  </si>
  <si>
    <t>(639, 1632)</t>
  </si>
  <si>
    <t>(1391, 1550)</t>
  </si>
  <si>
    <t>(633, 632)</t>
  </si>
  <si>
    <t>(394, 1176)</t>
  </si>
  <si>
    <t>(642, 2436)</t>
  </si>
  <si>
    <t>(2290, 2582)</t>
  </si>
  <si>
    <t>(1246, 1276)</t>
  </si>
  <si>
    <t>(408, 2074)</t>
  </si>
  <si>
    <t>(929, 928)</t>
  </si>
  <si>
    <t>(2503, 906)</t>
  </si>
  <si>
    <t>(2159, 806)</t>
  </si>
  <si>
    <t>(3, 11)</t>
  </si>
  <si>
    <t>(777, 2442)</t>
  </si>
  <si>
    <t>(363, 1347)</t>
  </si>
  <si>
    <t>(1839, 1837)</t>
  </si>
  <si>
    <t>(2443, 2420)</t>
  </si>
  <si>
    <t>(2200, 649)</t>
  </si>
  <si>
    <t>(2074, 408)</t>
  </si>
  <si>
    <t>(752, 2073)</t>
  </si>
  <si>
    <t>(2582, 621)</t>
  </si>
  <si>
    <t>(1008, 1007)</t>
  </si>
  <si>
    <t>(2178, 2443)</t>
  </si>
  <si>
    <t>(824, 336)</t>
  </si>
  <si>
    <t>(1938, 598)</t>
  </si>
  <si>
    <t>(2121, 1674)</t>
  </si>
  <si>
    <t>(2175, 1391)</t>
  </si>
  <si>
    <t>(2387, 2156)</t>
  </si>
  <si>
    <t>(612, 611)</t>
  </si>
  <si>
    <t>(1223, 365)</t>
  </si>
  <si>
    <t>(2025, 2022)</t>
  </si>
  <si>
    <t>(536, 1149)</t>
  </si>
  <si>
    <t>(911, 912)</t>
  </si>
  <si>
    <t>(1275, 1246)</t>
  </si>
  <si>
    <t>(2524, 1686)</t>
  </si>
  <si>
    <t>(1007, 1006)</t>
  </si>
  <si>
    <t>(2156, 1275)</t>
  </si>
  <si>
    <t>(185, 246)</t>
  </si>
  <si>
    <t>(440, 1171)</t>
  </si>
  <si>
    <t>(875, 2012)</t>
  </si>
  <si>
    <t>(28, 1106)</t>
  </si>
  <si>
    <t>(711, 710)</t>
  </si>
  <si>
    <t>(1321, 951)</t>
  </si>
  <si>
    <t>(285, 221)</t>
  </si>
  <si>
    <t>(995, 825)</t>
  </si>
  <si>
    <t>(950, 949)</t>
  </si>
  <si>
    <t>(1025, 1024)</t>
  </si>
  <si>
    <t>(2063, 442)</t>
  </si>
  <si>
    <t>(1390, 2175)</t>
  </si>
  <si>
    <t>(459, 458)</t>
  </si>
  <si>
    <t>(1006, 1004)</t>
  </si>
  <si>
    <t>(2063, 1175)</t>
  </si>
  <si>
    <t>(912, 913)</t>
  </si>
  <si>
    <t>(951, 950)</t>
  </si>
  <si>
    <t>(2052, 2050)</t>
  </si>
  <si>
    <t>(1658, 832)</t>
  </si>
  <si>
    <t>(1726, 1823)</t>
  </si>
  <si>
    <t>(1632, 65)</t>
  </si>
  <si>
    <t>(1233, 1996)</t>
  </si>
  <si>
    <t>(2295, 2001)</t>
  </si>
  <si>
    <t>(930, 929)</t>
  </si>
  <si>
    <t>(1663, 2374)</t>
  </si>
  <si>
    <t>(2219, 604)</t>
  </si>
  <si>
    <t>(1468, 1463)</t>
  </si>
  <si>
    <t>(1377, 1374)</t>
  </si>
  <si>
    <t>(168, 292)</t>
  </si>
  <si>
    <t>(1075, 1074)</t>
  </si>
  <si>
    <t>(703, 1205)</t>
  </si>
  <si>
    <t>(1882, 541)</t>
  </si>
  <si>
    <t>(635, 633)</t>
  </si>
  <si>
    <t>(2470, 2469)</t>
  </si>
  <si>
    <t>(1465, 1466)</t>
  </si>
  <si>
    <t>(1378, 1377)</t>
  </si>
  <si>
    <t>(1901, 1909)</t>
  </si>
  <si>
    <t>(2114, 2379)</t>
  </si>
  <si>
    <t>(2570, 2305)</t>
  </si>
  <si>
    <t>(458, 456)</t>
  </si>
  <si>
    <t>(2154, 1826)</t>
  </si>
  <si>
    <t>(1947, 1820)</t>
  </si>
  <si>
    <t>(1659, 1649)</t>
  </si>
  <si>
    <t>(631, 1378)</t>
  </si>
  <si>
    <t>(2157, 804)</t>
  </si>
  <si>
    <t>(679, 677)</t>
  </si>
  <si>
    <t>(855, 859)</t>
  </si>
  <si>
    <t>(1349, 1761)</t>
  </si>
  <si>
    <t>(944, 1834)</t>
  </si>
  <si>
    <t>(242, 705)</t>
  </si>
  <si>
    <t>(2425, 2380)</t>
  </si>
  <si>
    <t>(1057, 1056)</t>
  </si>
  <si>
    <t>(914, 915)</t>
  </si>
  <si>
    <t>(2298, 2265)</t>
  </si>
  <si>
    <t>(1559, 1318)</t>
  </si>
  <si>
    <t>(2442, 2377)</t>
  </si>
  <si>
    <t>(439, 1171)</t>
  </si>
  <si>
    <t>(435, 1115)</t>
  </si>
  <si>
    <t>(778, 777)</t>
  </si>
  <si>
    <t>(651, 652)</t>
  </si>
  <si>
    <t>(1834, 995)</t>
  </si>
  <si>
    <t>(1287, 1286)</t>
  </si>
  <si>
    <t>(2181, 152)</t>
  </si>
  <si>
    <t>(1009, 1011)</t>
  </si>
  <si>
    <t>(1924, 1005)</t>
  </si>
  <si>
    <t>(1210, 1212)</t>
  </si>
  <si>
    <t>(1347, 363)</t>
  </si>
  <si>
    <t>(2001, 2295)</t>
  </si>
  <si>
    <t>(523, 455)</t>
  </si>
  <si>
    <t>(1286, 1287)</t>
  </si>
  <si>
    <t>(523, 524)</t>
  </si>
  <si>
    <t>(1466, 1468)</t>
  </si>
  <si>
    <t>(1401, 1550)</t>
  </si>
  <si>
    <t>(2121, 2113)</t>
  </si>
  <si>
    <t>(1668, 1398)</t>
  </si>
  <si>
    <t>(604, 605)</t>
  </si>
  <si>
    <t>(802, 2157)</t>
  </si>
  <si>
    <t>(1840, 1839)</t>
  </si>
  <si>
    <t>(859, 855)</t>
  </si>
  <si>
    <t>(1400, 1404)</t>
  </si>
  <si>
    <t>(1175, 441)</t>
  </si>
  <si>
    <t>(1010, 1009)</t>
  </si>
  <si>
    <t>(848, 847)</t>
  </si>
  <si>
    <t>(1389, 2200)</t>
  </si>
  <si>
    <t>(709, 718)</t>
  </si>
  <si>
    <t>(635, 1667)</t>
  </si>
  <si>
    <t>(1024, 2174)</t>
  </si>
  <si>
    <t>(1482, 1913)</t>
  </si>
  <si>
    <t>(1008, 1010)</t>
  </si>
  <si>
    <t>(614, 613)</t>
  </si>
  <si>
    <t>(292, 168)</t>
  </si>
  <si>
    <t>(2483, 752)</t>
  </si>
  <si>
    <t>(1102, 1739)</t>
  </si>
  <si>
    <t>(1801, 872)</t>
  </si>
  <si>
    <t>(1942, 1484)</t>
  </si>
  <si>
    <t>(283, 1750)</t>
  </si>
  <si>
    <t>(1561, 1982)</t>
  </si>
  <si>
    <t>(1175, 2063)</t>
  </si>
  <si>
    <t>(524, 525)</t>
  </si>
  <si>
    <t>(525, 2253)</t>
  </si>
  <si>
    <t>(2253, 526)</t>
  </si>
  <si>
    <t>(584, 585)</t>
  </si>
  <si>
    <t>(590, 591)</t>
  </si>
  <si>
    <t>(2174, 1021)</t>
  </si>
  <si>
    <t>(335, 504)</t>
  </si>
  <si>
    <t>(1472, 1473)</t>
  </si>
  <si>
    <t>(909, 910)</t>
  </si>
  <si>
    <t>(2293, 1663)</t>
  </si>
  <si>
    <t>(2330, 2041)</t>
  </si>
  <si>
    <t>(2539, 2376)</t>
  </si>
  <si>
    <t>(1033, 1032)</t>
  </si>
  <si>
    <t>(913, 914)</t>
  </si>
  <si>
    <t>(409, 1154)</t>
  </si>
  <si>
    <t>(1311, 1695)</t>
  </si>
  <si>
    <t>(2091, 440)</t>
  </si>
  <si>
    <t>(1212, 614)</t>
  </si>
  <si>
    <t>(1032, 1033)</t>
  </si>
  <si>
    <t>(1587, 1713)</t>
  </si>
  <si>
    <t>(419, 418)</t>
  </si>
  <si>
    <t>(455, 523)</t>
  </si>
  <si>
    <t>(2467, 2469)</t>
  </si>
  <si>
    <t>(1826, 2154)</t>
  </si>
  <si>
    <t>(1005, 1004)</t>
  </si>
  <si>
    <t>(1369, 762)</t>
  </si>
  <si>
    <t>(721, 723)</t>
  </si>
  <si>
    <t>(2113, 2121)</t>
  </si>
  <si>
    <t>(907, 908)</t>
  </si>
  <si>
    <t>(957, 907)</t>
  </si>
  <si>
    <t>(605, 603)</t>
  </si>
  <si>
    <t>(1588, 1427)</t>
  </si>
  <si>
    <t>(396, 1488)</t>
  </si>
  <si>
    <t>(1024, 1655)</t>
  </si>
  <si>
    <t>(1327, 2446)</t>
  </si>
  <si>
    <t>(464, 2108)</t>
  </si>
  <si>
    <t>(781, 780)</t>
  </si>
  <si>
    <t>(2024, 2006)</t>
  </si>
  <si>
    <t>(2530, 1717)</t>
  </si>
  <si>
    <t>(1484, 2331)</t>
  </si>
  <si>
    <t>(908, 909)</t>
  </si>
  <si>
    <t>(847, 849)</t>
  </si>
  <si>
    <t>(2050, 2052)</t>
  </si>
  <si>
    <t>(2380, 2425)</t>
  </si>
  <si>
    <t>(2377, 2539)</t>
  </si>
  <si>
    <t>(669, 1333)</t>
  </si>
  <si>
    <t>(2012, 875)</t>
  </si>
  <si>
    <t>(404, 403)</t>
  </si>
  <si>
    <t>(803, 802)</t>
  </si>
  <si>
    <t>(1171, 440)</t>
  </si>
  <si>
    <t>(801, 1524)</t>
  </si>
  <si>
    <t>(1820, 1725)</t>
  </si>
  <si>
    <t>(944, 741)</t>
  </si>
  <si>
    <t>(1512, 1511)</t>
  </si>
  <si>
    <t>(931, 930)</t>
  </si>
  <si>
    <t>(612, 613)</t>
  </si>
  <si>
    <t>(2542, 2181)</t>
  </si>
  <si>
    <t>(1695, 1311)</t>
  </si>
  <si>
    <t>(603, 602)</t>
  </si>
  <si>
    <t>(441, 1175)</t>
  </si>
  <si>
    <t>(2435, 425)</t>
  </si>
  <si>
    <t>(425, 2052)</t>
  </si>
  <si>
    <t>(1841, 1840)</t>
  </si>
  <si>
    <t>(1667, 635)</t>
  </si>
  <si>
    <t>(1484, 1942)</t>
  </si>
  <si>
    <t>(1511, 1512)</t>
  </si>
  <si>
    <t>(1456, 2020)</t>
  </si>
  <si>
    <t>(1717, 2530)</t>
  </si>
  <si>
    <t>(152, 2181)</t>
  </si>
  <si>
    <t>(1816, 2452)</t>
  </si>
  <si>
    <t>(1615, 988)</t>
  </si>
  <si>
    <t>(1616, 1617)</t>
  </si>
  <si>
    <t>(2288, 648)</t>
  </si>
  <si>
    <t>(930, 931)</t>
  </si>
  <si>
    <t>(872, 1801)</t>
  </si>
  <si>
    <t>(983, 970)</t>
  </si>
  <si>
    <t>(418, 419)</t>
  </si>
  <si>
    <t>(1142, 2295)</t>
  </si>
  <si>
    <t>(1823, 1725)</t>
  </si>
  <si>
    <t>(1689, 435)</t>
  </si>
  <si>
    <t>(729, 731)</t>
  </si>
  <si>
    <t>(2026, 119)</t>
  </si>
  <si>
    <t>(1900, 1901)</t>
  </si>
  <si>
    <t>(2436, 642)</t>
  </si>
  <si>
    <t>(2331, 657)</t>
  </si>
  <si>
    <t>(1233, 1234)</t>
  </si>
  <si>
    <t>(652, 1392)</t>
  </si>
  <si>
    <t>(2073, 752)</t>
  </si>
  <si>
    <t>(988, 1615)</t>
  </si>
  <si>
    <t>(2452, 1816)</t>
  </si>
  <si>
    <t>(1617, 1616)</t>
  </si>
  <si>
    <t>(2381, 2366)</t>
  </si>
  <si>
    <t>(1007, 1008)</t>
  </si>
  <si>
    <t>(1655, 2442)</t>
  </si>
  <si>
    <t>(1004, 1006)</t>
  </si>
  <si>
    <t>(2331, 1484)</t>
  </si>
  <si>
    <t>(1006, 1007)</t>
  </si>
  <si>
    <t>(743, 742)</t>
  </si>
  <si>
    <t>(1049, 87)</t>
  </si>
  <si>
    <t>(2012, 1242)</t>
  </si>
  <si>
    <t>(2113, 1673)</t>
  </si>
  <si>
    <t>(1024, 1025)</t>
  </si>
  <si>
    <t>(944, 943)</t>
  </si>
  <si>
    <t>(1390, 1389)</t>
  </si>
  <si>
    <t>(435, 1689)</t>
  </si>
  <si>
    <t>(1478, 2266)</t>
  </si>
  <si>
    <t>(849, 847)</t>
  </si>
  <si>
    <t>(2197, 303)</t>
  </si>
  <si>
    <t>(717, 709)</t>
  </si>
  <si>
    <t>(602, 601)</t>
  </si>
  <si>
    <t>(1070, 406)</t>
  </si>
  <si>
    <t>(599, 75)</t>
  </si>
  <si>
    <t>(616, 615)</t>
  </si>
  <si>
    <t>(2436, 2202)</t>
  </si>
  <si>
    <t>(2290, 1369)</t>
  </si>
  <si>
    <t>(657, 2331)</t>
  </si>
  <si>
    <t>(391, 2244)</t>
  </si>
  <si>
    <t>(401, 404)</t>
  </si>
  <si>
    <t>(2570, 1614)</t>
  </si>
  <si>
    <t>(2162, 1698)</t>
  </si>
  <si>
    <t>(1429, 1818)</t>
  </si>
  <si>
    <t>(658, 657)</t>
  </si>
  <si>
    <t>(1404, 1400)</t>
  </si>
  <si>
    <t>(2379, 1939)</t>
  </si>
  <si>
    <t>(691, 679)</t>
  </si>
  <si>
    <t>(1313, 1312)</t>
  </si>
  <si>
    <t>(1639, 2343)</t>
  </si>
  <si>
    <t>(971, 838)</t>
  </si>
  <si>
    <t>(1573, 2308)</t>
  </si>
  <si>
    <t>(1693, 810)</t>
  </si>
  <si>
    <t>(600, 803)</t>
  </si>
  <si>
    <t>(806, 805)</t>
  </si>
  <si>
    <t>(657, 658)</t>
  </si>
  <si>
    <t>(601, 600)</t>
  </si>
  <si>
    <t>(710, 722)</t>
  </si>
  <si>
    <t>(2295, 1142)</t>
  </si>
  <si>
    <t>(1822, 363)</t>
  </si>
  <si>
    <t>(1524, 801)</t>
  </si>
  <si>
    <t>(863, 864)</t>
  </si>
  <si>
    <t>(2308, 1573)</t>
  </si>
  <si>
    <t>(810, 1693)</t>
  </si>
  <si>
    <t>(1648, 1660)</t>
  </si>
  <si>
    <t>(931, 932)</t>
  </si>
  <si>
    <t>(1978, 1612)</t>
  </si>
  <si>
    <t>(1818, 1429)</t>
  </si>
  <si>
    <t>(2086, 2091)</t>
  </si>
  <si>
    <t>(932, 931)</t>
  </si>
  <si>
    <t>(441, 1174)</t>
  </si>
  <si>
    <t>(611, 612)</t>
  </si>
  <si>
    <t>(660, 846)</t>
  </si>
  <si>
    <t>(185, 183)</t>
  </si>
  <si>
    <t>(2341, 2343)</t>
  </si>
  <si>
    <t>(1623, 1220)</t>
  </si>
  <si>
    <t>(742, 741)</t>
  </si>
  <si>
    <t>(541, 1882)</t>
  </si>
  <si>
    <t>(463, 464)</t>
  </si>
  <si>
    <t>(866, 867)</t>
  </si>
  <si>
    <t>(1739, 1102)</t>
  </si>
  <si>
    <t>(1667, 658)</t>
  </si>
  <si>
    <t>(1312, 1313)</t>
  </si>
  <si>
    <t>(1488, 396)</t>
  </si>
  <si>
    <t>(987, 1785)</t>
  </si>
  <si>
    <t>(363, 1822)</t>
  </si>
  <si>
    <t>(2366, 2381)</t>
  </si>
  <si>
    <t>(1673, 1680)</t>
  </si>
  <si>
    <t>(1450, 1451)</t>
  </si>
  <si>
    <t>(1836, 915)</t>
  </si>
  <si>
    <t>(440, 2091)</t>
  </si>
  <si>
    <t>(846, 660)</t>
  </si>
  <si>
    <t>(1770, 1775)</t>
  </si>
  <si>
    <t>(1548, 1535)</t>
  </si>
  <si>
    <t>(425, 2435)</t>
  </si>
  <si>
    <t>(2142, 1701)</t>
  </si>
  <si>
    <t>(1791, 860)</t>
  </si>
  <si>
    <t>(822, 821)</t>
  </si>
  <si>
    <t>(2219, 1841)</t>
  </si>
  <si>
    <t>(1876, 1669)</t>
  </si>
  <si>
    <t>(1673, 2113)</t>
  </si>
  <si>
    <t>(1129, 1130)</t>
  </si>
  <si>
    <t>(95, 2161)</t>
  </si>
  <si>
    <t>(932, 2143)</t>
  </si>
  <si>
    <t>(1234, 1233)</t>
  </si>
  <si>
    <t>(424, 2435)</t>
  </si>
  <si>
    <t>(1628, 1743)</t>
  </si>
  <si>
    <t>(1431, 1943)</t>
  </si>
  <si>
    <t>(1356, 1796)</t>
  </si>
  <si>
    <t>(1921, 895)</t>
  </si>
  <si>
    <t>(1201, 1984)</t>
  </si>
  <si>
    <t>(2343, 1639)</t>
  </si>
  <si>
    <t>(2176, 2028)</t>
  </si>
  <si>
    <t>(752, 2483)</t>
  </si>
  <si>
    <t>(1021, 1022)</t>
  </si>
  <si>
    <t>(695, 1566)</t>
  </si>
  <si>
    <t>(854, 855)</t>
  </si>
  <si>
    <t>(1922, 1228)</t>
  </si>
  <si>
    <t>(1553, 1303)</t>
  </si>
  <si>
    <t>(1074, 1082)</t>
  </si>
  <si>
    <t>(2184, 662)</t>
  </si>
  <si>
    <t>(1404, 2289)</t>
  </si>
  <si>
    <t>(742, 743)</t>
  </si>
  <si>
    <t>(2143, 932)</t>
  </si>
  <si>
    <t>(1970, 1274)</t>
  </si>
  <si>
    <t>(2340, 2341)</t>
  </si>
  <si>
    <t>(1535, 1548)</t>
  </si>
  <si>
    <t>(1180, 1151)</t>
  </si>
  <si>
    <t>(838, 971)</t>
  </si>
  <si>
    <t>(277, 1153)</t>
  </si>
  <si>
    <t>(116, 118)</t>
  </si>
  <si>
    <t>(1117, 1689)</t>
  </si>
  <si>
    <t>(1229, 1922)</t>
  </si>
  <si>
    <t>(1625, 1151)</t>
  </si>
  <si>
    <t>(2343, 2341)</t>
  </si>
  <si>
    <t>(1228, 1229)</t>
  </si>
  <si>
    <t>(993, 994)</t>
  </si>
  <si>
    <t>(2143, 933)</t>
  </si>
  <si>
    <t>(911, 910)</t>
  </si>
  <si>
    <t>(228, 1748)</t>
  </si>
  <si>
    <t>(2052, 425)</t>
  </si>
  <si>
    <t>(1604, 854)</t>
  </si>
  <si>
    <t>(855, 854)</t>
  </si>
  <si>
    <t>(1589, 1882)</t>
  </si>
  <si>
    <t>(2441, 2420)</t>
  </si>
  <si>
    <t>(1240, 1239)</t>
  </si>
  <si>
    <t>(2073, 257)</t>
  </si>
  <si>
    <t>(692, 691)</t>
  </si>
  <si>
    <t>(883, 346)</t>
  </si>
  <si>
    <t>(434, 2071)</t>
  </si>
  <si>
    <t>(1713, 1587)</t>
  </si>
  <si>
    <t>(174, 1807)</t>
  </si>
  <si>
    <t>(1174, 2388)</t>
  </si>
  <si>
    <t>(1166, 1591)</t>
  </si>
  <si>
    <t>(1174, 441)</t>
  </si>
  <si>
    <t>(1075, 1076)</t>
  </si>
  <si>
    <t>(805, 804)</t>
  </si>
  <si>
    <t>(1454, 2005)</t>
  </si>
  <si>
    <t>(120, 2028)</t>
  </si>
  <si>
    <t>(658, 1667)</t>
  </si>
  <si>
    <t>(933, 934)</t>
  </si>
  <si>
    <t>(2028, 2176)</t>
  </si>
  <si>
    <t>(907, 957)</t>
  </si>
  <si>
    <t>(716, 712)</t>
  </si>
  <si>
    <t>(854, 1604)</t>
  </si>
  <si>
    <t>(1940, 355)</t>
  </si>
  <si>
    <t>(1984, 1201)</t>
  </si>
  <si>
    <t>(2181, 2542)</t>
  </si>
  <si>
    <t>(2067, 2340)</t>
  </si>
  <si>
    <t>(2266, 1478)</t>
  </si>
  <si>
    <t>(2071, 434)</t>
  </si>
  <si>
    <t>(933, 2143)</t>
  </si>
  <si>
    <t>(1680, 1673)</t>
  </si>
  <si>
    <t>(1660, 2503)</t>
  </si>
  <si>
    <t>(2343, 2342)</t>
  </si>
  <si>
    <t>(2557, 115)</t>
  </si>
  <si>
    <t>(134, 114)</t>
  </si>
  <si>
    <t>(908, 907)</t>
  </si>
  <si>
    <t>(743, 2438)</t>
  </si>
  <si>
    <t>(1242, 2012)</t>
  </si>
  <si>
    <t>(2147, 1142)</t>
  </si>
  <si>
    <t>(994, 993)</t>
  </si>
  <si>
    <t>(616, 758)</t>
  </si>
  <si>
    <t>(2524, 2475)</t>
  </si>
  <si>
    <t>(455, 456)</t>
  </si>
  <si>
    <t>(1407, 662)</t>
  </si>
  <si>
    <t>(1680, 2122)</t>
  </si>
  <si>
    <t>(1220, 1623)</t>
  </si>
  <si>
    <t>(1274, 1970)</t>
  </si>
  <si>
    <t>(849, 1599)</t>
  </si>
  <si>
    <t>(1689, 1117)</t>
  </si>
  <si>
    <t>(610, 1123)</t>
  </si>
  <si>
    <t>(1902, 1900)</t>
  </si>
  <si>
    <t>(1130, 1129)</t>
  </si>
  <si>
    <t>(499, 1557)</t>
  </si>
  <si>
    <t>(1334, 1959)</t>
  </si>
  <si>
    <t>(1566, 695)</t>
  </si>
  <si>
    <t>(2435, 424)</t>
  </si>
  <si>
    <t>(1154, 1155)</t>
  </si>
  <si>
    <t>(942, 943)</t>
  </si>
  <si>
    <t>(1561, 2451)</t>
  </si>
  <si>
    <t>(114, 134)</t>
  </si>
  <si>
    <t>(1991, 2086)</t>
  </si>
  <si>
    <t>(1832, 1847)</t>
  </si>
  <si>
    <t>(910, 909)</t>
  </si>
  <si>
    <t>(2442, 2441)</t>
  </si>
  <si>
    <t>(1754, 2166)</t>
  </si>
  <si>
    <t>(2091, 2086)</t>
  </si>
  <si>
    <t>(905, 906)</t>
  </si>
  <si>
    <t>(1482, 705)</t>
  </si>
  <si>
    <t>(1818, 2188)</t>
  </si>
  <si>
    <t>(1123, 611)</t>
  </si>
  <si>
    <t>(1978, 1669)</t>
  </si>
  <si>
    <t>(1599, 850)</t>
  </si>
  <si>
    <t>(992, 993)</t>
  </si>
  <si>
    <t>(1743, 2406)</t>
  </si>
  <si>
    <t>(714, 717)</t>
  </si>
  <si>
    <t>(180, 178)</t>
  </si>
  <si>
    <t>(1959, 1334)</t>
  </si>
  <si>
    <t>(1480, 1249)</t>
  </si>
  <si>
    <t>(604, 2219)</t>
  </si>
  <si>
    <t>(1556, 500)</t>
  </si>
  <si>
    <t>(912, 911)</t>
  </si>
  <si>
    <t>(909, 908)</t>
  </si>
  <si>
    <t>(974, 979)</t>
  </si>
  <si>
    <t>(864, 863)</t>
  </si>
  <si>
    <t>(1943, 2249)</t>
  </si>
  <si>
    <t>(781, 1059)</t>
  </si>
  <si>
    <t>(1198, 834)</t>
  </si>
  <si>
    <t>(934, 933)</t>
  </si>
  <si>
    <t>(883, 1586)</t>
  </si>
  <si>
    <t>(1668, 2067)</t>
  </si>
  <si>
    <t>(712, 714)</t>
  </si>
  <si>
    <t>(1303, 1553)</t>
  </si>
  <si>
    <t>(625, 492)</t>
  </si>
  <si>
    <t>(269, 1102)</t>
  </si>
  <si>
    <t>(196, 195)</t>
  </si>
  <si>
    <t>(1142, 2147)</t>
  </si>
  <si>
    <t>(913, 912)</t>
  </si>
  <si>
    <t>(941, 918)</t>
  </si>
  <si>
    <t>(2491, 1938)</t>
  </si>
  <si>
    <t>(423, 424)</t>
  </si>
  <si>
    <t>(1713, 1819)</t>
  </si>
  <si>
    <t>(646, 1565)</t>
  </si>
  <si>
    <t>(1807, 1449)</t>
  </si>
  <si>
    <t>(500, 1556)</t>
  </si>
  <si>
    <t>(462, 463)</t>
  </si>
  <si>
    <t>(1083, 1087)</t>
  </si>
  <si>
    <t>(2188, 1818)</t>
  </si>
  <si>
    <t>(175, 1454)</t>
  </si>
  <si>
    <t>(308, 2197)</t>
  </si>
  <si>
    <t>(850, 851)</t>
  </si>
  <si>
    <t>(993, 992)</t>
  </si>
  <si>
    <t>(915, 914)</t>
  </si>
  <si>
    <t>(1779, 1926)</t>
  </si>
  <si>
    <t>(1242, 1594)</t>
  </si>
  <si>
    <t>(2202, 696)</t>
  </si>
  <si>
    <t>(2197, 308)</t>
  </si>
  <si>
    <t>(1020, 1023)</t>
  </si>
  <si>
    <t>(1116, 1117)</t>
  </si>
  <si>
    <t>(766, 767)</t>
  </si>
  <si>
    <t>(2388, 1994)</t>
  </si>
  <si>
    <t>(2341, 2340)</t>
  </si>
  <si>
    <t>(174, 175)</t>
  </si>
  <si>
    <t>(2388, 1174)</t>
  </si>
  <si>
    <t>(1911, 253)</t>
  </si>
  <si>
    <t>(2205, 1033)</t>
  </si>
  <si>
    <t>(2438, 743)</t>
  </si>
  <si>
    <t>(418, 507)</t>
  </si>
  <si>
    <t>(2342, 846)</t>
  </si>
  <si>
    <t>(2342, 2343)</t>
  </si>
  <si>
    <t>(2238, 262)</t>
  </si>
  <si>
    <t>(872, 1553)</t>
  </si>
  <si>
    <t>(1033, 2205)</t>
  </si>
  <si>
    <t>(2202, 2436)</t>
  </si>
  <si>
    <t>(2289, 1404)</t>
  </si>
  <si>
    <t>(330, 1923)</t>
  </si>
  <si>
    <t>(507, 418)</t>
  </si>
  <si>
    <t>(1473, 648)</t>
  </si>
  <si>
    <t>(1286, 1293)</t>
  </si>
  <si>
    <t>(764, 765)</t>
  </si>
  <si>
    <t>(461, 462)</t>
  </si>
  <si>
    <t>(1928, 878)</t>
  </si>
  <si>
    <t>(770, 1979)</t>
  </si>
  <si>
    <t>(500, 497)</t>
  </si>
  <si>
    <t>(1292, 1970)</t>
  </si>
  <si>
    <t>(651, 656)</t>
  </si>
  <si>
    <t>(804, 2157)</t>
  </si>
  <si>
    <t>(1499, 1498)</t>
  </si>
  <si>
    <t>(2451, 1561)</t>
  </si>
  <si>
    <t>(1599, 849)</t>
  </si>
  <si>
    <t>(758, 2135)</t>
  </si>
  <si>
    <t>(1087, 1083)</t>
  </si>
  <si>
    <t>(711, 716)</t>
  </si>
  <si>
    <t>(2122, 1989)</t>
  </si>
  <si>
    <t>(2424, 2425)</t>
  </si>
  <si>
    <t>(426, 1154)</t>
  </si>
  <si>
    <t>(1293, 1286)</t>
  </si>
  <si>
    <t>(1923, 330)</t>
  </si>
  <si>
    <t>(895, 1921)</t>
  </si>
  <si>
    <t>(846, 2342)</t>
  </si>
  <si>
    <t>(1913, 1496)</t>
  </si>
  <si>
    <t>(640, 1632)</t>
  </si>
  <si>
    <t>(1360, 1359)</t>
  </si>
  <si>
    <t>(918, 941)</t>
  </si>
  <si>
    <t>(424, 423)</t>
  </si>
  <si>
    <t>(2122, 1680)</t>
  </si>
  <si>
    <t>(2255, 2011)</t>
  </si>
  <si>
    <t>(223, 228)</t>
  </si>
  <si>
    <t>(850, 1599)</t>
  </si>
  <si>
    <t>(943, 942)</t>
  </si>
  <si>
    <t>(1979, 770)</t>
  </si>
  <si>
    <t>(497, 500)</t>
  </si>
  <si>
    <t>(1082, 1074)</t>
  </si>
  <si>
    <t>(1359, 1360)</t>
  </si>
  <si>
    <t>(1777, 314)</t>
  </si>
  <si>
    <t>(405, 396)</t>
  </si>
  <si>
    <t>(2249, 1430)</t>
  </si>
  <si>
    <t>(1822, 2099)</t>
  </si>
  <si>
    <t>(2406, 2235)</t>
  </si>
  <si>
    <t>(1449, 705)</t>
  </si>
  <si>
    <t>(1970, 1292)</t>
  </si>
  <si>
    <t>(605, 604)</t>
  </si>
  <si>
    <t>(460, 461)</t>
  </si>
  <si>
    <t>(2135, 2492)</t>
  </si>
  <si>
    <t>(1388, 1387)</t>
  </si>
  <si>
    <t>(442, 443)</t>
  </si>
  <si>
    <t>(1381, 1382)</t>
  </si>
  <si>
    <t>(2071, 582)</t>
  </si>
  <si>
    <t>(655, 1942)</t>
  </si>
  <si>
    <t>(851, 850)</t>
  </si>
  <si>
    <t>(1743, 1628)</t>
  </si>
  <si>
    <t>(2086, 1991)</t>
  </si>
  <si>
    <t>(1456, 1457)</t>
  </si>
  <si>
    <t>(2097, 1152)</t>
  </si>
  <si>
    <t>(1594, 1242)</t>
  </si>
  <si>
    <t>(222, 1808)</t>
  </si>
  <si>
    <t>(2150, 1129)</t>
  </si>
  <si>
    <t>(1294, 1290)</t>
  </si>
  <si>
    <t>(257, 2073)</t>
  </si>
  <si>
    <t>(443, 442)</t>
  </si>
  <si>
    <t>(964, 965)</t>
  </si>
  <si>
    <t>(1772, 1813)</t>
  </si>
  <si>
    <t>(1517, 1516)</t>
  </si>
  <si>
    <t>(459, 460)</t>
  </si>
  <si>
    <t>(1102, 269)</t>
  </si>
  <si>
    <t>(1759, 1869)</t>
  </si>
  <si>
    <t>(630, 1388)</t>
  </si>
  <si>
    <t>(536, 455)</t>
  </si>
  <si>
    <t>(1823, 1726)</t>
  </si>
  <si>
    <t>(1430, 1429)</t>
  </si>
  <si>
    <t>(702, 1205)</t>
  </si>
  <si>
    <t>(1813, 1777)</t>
  </si>
  <si>
    <t>(410, 371)</t>
  </si>
  <si>
    <t>(2167, 1334)</t>
  </si>
  <si>
    <t>(864, 865)</t>
  </si>
  <si>
    <t>(1076, 1075)</t>
  </si>
  <si>
    <t>(2099, 1822)</t>
  </si>
  <si>
    <t>(582, 2071)</t>
  </si>
  <si>
    <t>(1056, 1057)</t>
  </si>
  <si>
    <t>(914, 913)</t>
  </si>
  <si>
    <t>(710, 711)</t>
  </si>
  <si>
    <t>(1117, 1116)</t>
  </si>
  <si>
    <t>(422, 423)</t>
  </si>
  <si>
    <t>(1653, 2337)</t>
  </si>
  <si>
    <t>(978, 2504)</t>
  </si>
  <si>
    <t>(1994, 1991)</t>
  </si>
  <si>
    <t>(1550, 1391)</t>
  </si>
  <si>
    <t>(2157, 802)</t>
  </si>
  <si>
    <t>(867, 866)</t>
  </si>
  <si>
    <t>(1994, 2388)</t>
  </si>
  <si>
    <t>(1239, 1240)</t>
  </si>
  <si>
    <t>(201, 202)</t>
  </si>
  <si>
    <t>(1385, 628)</t>
  </si>
  <si>
    <t>(1234, 1235)</t>
  </si>
  <si>
    <t>(1505, 2483)</t>
  </si>
  <si>
    <t>(1796, 1356)</t>
  </si>
  <si>
    <t>(1152, 2097)</t>
  </si>
  <si>
    <t>(267, 2047)</t>
  </si>
  <si>
    <t>(2340, 2067)</t>
  </si>
  <si>
    <t>(628, 630)</t>
  </si>
  <si>
    <t>(253, 1911)</t>
  </si>
  <si>
    <t>(1681, 1116)</t>
  </si>
  <si>
    <t>(2247, 421)</t>
  </si>
  <si>
    <t>(656, 655)</t>
  </si>
  <si>
    <t>(2037, 1454)</t>
  </si>
  <si>
    <t>(62, 1381)</t>
  </si>
  <si>
    <t>(2188, 2189)</t>
  </si>
  <si>
    <t>(2235, 1431)</t>
  </si>
  <si>
    <t>(966, 1051)</t>
  </si>
  <si>
    <t>(2505, 2396)</t>
  </si>
  <si>
    <t>(630, 628)</t>
  </si>
  <si>
    <t>(989, 2274)</t>
  </si>
  <si>
    <t>(1825, 2154)</t>
  </si>
  <si>
    <t>(1141, 2147)</t>
  </si>
  <si>
    <t>(2289, 885)</t>
  </si>
  <si>
    <t>(1299, 1316)</t>
  </si>
  <si>
    <t>(1956, 1523)</t>
  </si>
  <si>
    <t>(731, 1791)</t>
  </si>
  <si>
    <t>(696, 544)</t>
  </si>
  <si>
    <t>(1902, 1453)</t>
  </si>
  <si>
    <t>(115, 2557)</t>
  </si>
  <si>
    <t>(2336, 1653)</t>
  </si>
  <si>
    <t>(2537, 978)</t>
  </si>
  <si>
    <t>(1286, 1292)</t>
  </si>
  <si>
    <t>(1452, 174)</t>
  </si>
  <si>
    <t>(797, 798)</t>
  </si>
  <si>
    <t>(1632, 640)</t>
  </si>
  <si>
    <t>(1197, 1198)</t>
  </si>
  <si>
    <t>(1292, 1286)</t>
  </si>
  <si>
    <t>(723, 862)</t>
  </si>
  <si>
    <t>(538, 428)</t>
  </si>
  <si>
    <t>(396, 405)</t>
  </si>
  <si>
    <t>(423, 422)</t>
  </si>
  <si>
    <t>(200, 201)</t>
  </si>
  <si>
    <t>(1989, 2046)</t>
  </si>
  <si>
    <t>(758, 616)</t>
  </si>
  <si>
    <t>(1882, 1589)</t>
  </si>
  <si>
    <t>(1553, 872)</t>
  </si>
  <si>
    <t>(1391, 2175)</t>
  </si>
  <si>
    <t>(1867, 1601)</t>
  </si>
  <si>
    <t>(2396, 2505)</t>
  </si>
  <si>
    <t>(2123, 2117)</t>
  </si>
  <si>
    <t>(1614, 2570)</t>
  </si>
  <si>
    <t>(1023, 1356)</t>
  </si>
  <si>
    <t>(1255, 1254)</t>
  </si>
  <si>
    <t>(2274, 989)</t>
  </si>
  <si>
    <t>(2047, 267)</t>
  </si>
  <si>
    <t>(1601, 1867)</t>
  </si>
  <si>
    <t>(1454, 2037)</t>
  </si>
  <si>
    <t>(1472, 646)</t>
  </si>
  <si>
    <t>(2147, 1141)</t>
  </si>
  <si>
    <t>(2189, 2188)</t>
  </si>
  <si>
    <t>(642, 2383)</t>
  </si>
  <si>
    <t>(603, 605)</t>
  </si>
  <si>
    <t>(2383, 839)</t>
  </si>
  <si>
    <t>(458, 459)</t>
  </si>
  <si>
    <t>(1059, 781)</t>
  </si>
  <si>
    <t>(428, 538)</t>
  </si>
  <si>
    <t>(839, 1340)</t>
  </si>
  <si>
    <t>(688, 768)</t>
  </si>
  <si>
    <t>(1425, 1421)</t>
  </si>
  <si>
    <t>(1293, 1971)</t>
  </si>
  <si>
    <t>(628, 629)</t>
  </si>
  <si>
    <t>(2153, 1704)</t>
  </si>
  <si>
    <t>(2154, 1825)</t>
  </si>
  <si>
    <t>(1235, 1234)</t>
  </si>
  <si>
    <t>(32, 2262)</t>
  </si>
  <si>
    <t>(941, 942)</t>
  </si>
  <si>
    <t>(1241, 1240)</t>
  </si>
  <si>
    <t>(1421, 1425)</t>
  </si>
  <si>
    <t>(901, 1751)</t>
  </si>
  <si>
    <t>(1989, 2122)</t>
  </si>
  <si>
    <t>(1341, 1959)</t>
  </si>
  <si>
    <t>(1228, 1227)</t>
  </si>
  <si>
    <t>(2047, 263)</t>
  </si>
  <si>
    <t>(705, 1482)</t>
  </si>
  <si>
    <t>(346, 729)</t>
  </si>
  <si>
    <t>(1586, 883)</t>
  </si>
  <si>
    <t>(1645, 1310)</t>
  </si>
  <si>
    <t>(2425, 2424)</t>
  </si>
  <si>
    <t>(719, 713)</t>
  </si>
  <si>
    <t>(195, 194)</t>
  </si>
  <si>
    <t>(1149, 536)</t>
  </si>
  <si>
    <t>(1516, 1517)</t>
  </si>
  <si>
    <t>(2415, 971)</t>
  </si>
  <si>
    <t>(2406, 1743)</t>
  </si>
  <si>
    <t>(769, 689)</t>
  </si>
  <si>
    <t>(1129, 2150)</t>
  </si>
  <si>
    <t>(1316, 1299)</t>
  </si>
  <si>
    <t>(1937, 635)</t>
  </si>
  <si>
    <t>(1567, 1589)</t>
  </si>
  <si>
    <t>(456, 458)</t>
  </si>
  <si>
    <t>(1644, 1645)</t>
  </si>
  <si>
    <t>(2175, 1390)</t>
  </si>
  <si>
    <t>(1205, 702)</t>
  </si>
  <si>
    <t>(1991, 1994)</t>
  </si>
  <si>
    <t>(1056, 1053)</t>
  </si>
  <si>
    <t>(485, 954)</t>
  </si>
  <si>
    <t>(1051, 1280)</t>
  </si>
  <si>
    <t>(1682, 1685)</t>
  </si>
  <si>
    <t>(2383, 642)</t>
  </si>
  <si>
    <t>(1971, 1293)</t>
  </si>
  <si>
    <t>(1310, 1645)</t>
  </si>
  <si>
    <t>(762, 1369)</t>
  </si>
  <si>
    <t>(1272, 1271)</t>
  </si>
  <si>
    <t>(1943, 1431)</t>
  </si>
  <si>
    <t>(858, 862)</t>
  </si>
  <si>
    <t>(1701, 2142)</t>
  </si>
  <si>
    <t>(1192, 1106)</t>
  </si>
  <si>
    <t>(713, 719)</t>
  </si>
  <si>
    <t>(2134, 2132)</t>
  </si>
  <si>
    <t>(1714, 1428)</t>
  </si>
  <si>
    <t>(1645, 1644)</t>
  </si>
  <si>
    <t>(2276, 1957)</t>
  </si>
  <si>
    <t>(802, 803)</t>
  </si>
  <si>
    <t>(2067, 1668)</t>
  </si>
  <si>
    <t>(1941, 1940)</t>
  </si>
  <si>
    <t>(1960, 426)</t>
  </si>
  <si>
    <t>(2046, 1681)</t>
  </si>
  <si>
    <t>(602, 603)</t>
  </si>
  <si>
    <t>(2359, 2361)</t>
  </si>
  <si>
    <t>(839, 2383)</t>
  </si>
  <si>
    <t>(1218, 721)</t>
  </si>
  <si>
    <t>(1971, 1294)</t>
  </si>
  <si>
    <t>(174, 1452)</t>
  </si>
  <si>
    <t>(1959, 1341)</t>
  </si>
  <si>
    <t>(2123, 1972)</t>
  </si>
  <si>
    <t>(2099, 360)</t>
  </si>
  <si>
    <t>(1155, 427)</t>
  </si>
  <si>
    <t>(1106, 27)</t>
  </si>
  <si>
    <t>(979, 977)</t>
  </si>
  <si>
    <t>(1942, 655)</t>
  </si>
  <si>
    <t>(1334, 2167)</t>
  </si>
  <si>
    <t>(2135, 758)</t>
  </si>
  <si>
    <t>(1290, 1295)</t>
  </si>
  <si>
    <t>(2438, 2439)</t>
  </si>
  <si>
    <t>(2583, 1491)</t>
  </si>
  <si>
    <t>(713, 1218)</t>
  </si>
  <si>
    <t>(1236, 1501)</t>
  </si>
  <si>
    <t>(971, 2415)</t>
  </si>
  <si>
    <t>(1501, 1500)</t>
  </si>
  <si>
    <t>(1254, 1255)</t>
  </si>
  <si>
    <t>(2492, 759)</t>
  </si>
  <si>
    <t>(2492, 1937)</t>
  </si>
  <si>
    <t>(1087, 2525)</t>
  </si>
  <si>
    <t>(954, 485)</t>
  </si>
  <si>
    <t>(629, 625)</t>
  </si>
  <si>
    <t>(1725, 2280)</t>
  </si>
  <si>
    <t>(1076, 1077)</t>
  </si>
  <si>
    <t>(687, 692)</t>
  </si>
  <si>
    <t>(1340, 839)</t>
  </si>
  <si>
    <t>(1186, 2150)</t>
  </si>
  <si>
    <t>(188, 189)</t>
  </si>
  <si>
    <t>(1116, 1681)</t>
  </si>
  <si>
    <t>(759, 2135)</t>
  </si>
  <si>
    <t>(696, 2202)</t>
  </si>
  <si>
    <t>(1382, 1385)</t>
  </si>
  <si>
    <t>(2117, 2123)</t>
  </si>
  <si>
    <t>(1321, 920)</t>
  </si>
  <si>
    <t>(1271, 1272)</t>
  </si>
  <si>
    <t>(2189, 1338)</t>
  </si>
  <si>
    <t>(1229, 1230)</t>
  </si>
  <si>
    <t>(1576, 2184)</t>
  </si>
  <si>
    <t>(878, 1928)</t>
  </si>
  <si>
    <t>(1080, 1073)</t>
  </si>
  <si>
    <t>(1372, 1783)</t>
  </si>
  <si>
    <t>(593, 1192)</t>
  </si>
  <si>
    <t>(1182, 1126)</t>
  </si>
  <si>
    <t>(1259, 2141)</t>
  </si>
  <si>
    <t>(233, 237)</t>
  </si>
  <si>
    <t>(1374, 1375)</t>
  </si>
  <si>
    <t>(171, 106)</t>
  </si>
  <si>
    <t>(663, 1576)</t>
  </si>
  <si>
    <t>(1500, 1499)</t>
  </si>
  <si>
    <t>(656, 651)</t>
  </si>
  <si>
    <t>(1783, 1371)</t>
  </si>
  <si>
    <t>(847, 663)</t>
  </si>
  <si>
    <t>(2207, 1359)</t>
  </si>
  <si>
    <t>(484, 485)</t>
  </si>
  <si>
    <t>(1371, 1373)</t>
  </si>
  <si>
    <t>(885, 2289)</t>
  </si>
  <si>
    <t>(2361, 2359)</t>
  </si>
  <si>
    <t>(1230, 1229)</t>
  </si>
  <si>
    <t>(582, 583)</t>
  </si>
  <si>
    <t>(2356, 2359)</t>
  </si>
  <si>
    <t>(1290, 1294)</t>
  </si>
  <si>
    <t>(1819, 1713)</t>
  </si>
  <si>
    <t>(1496, 1236)</t>
  </si>
  <si>
    <t>(1023, 1020)</t>
  </si>
  <si>
    <t>(1375, 1376)</t>
  </si>
  <si>
    <t>(1245, 1228)</t>
  </si>
  <si>
    <t>(2483, 1505)</t>
  </si>
  <si>
    <t>(867, 904)</t>
  </si>
  <si>
    <t>(2525, 1087)</t>
  </si>
  <si>
    <t>(1376, 1372)</t>
  </si>
  <si>
    <t>(917, 1323)</t>
  </si>
  <si>
    <t>(2053, 2054)</t>
  </si>
  <si>
    <t>(865, 864)</t>
  </si>
  <si>
    <t>(601, 602)</t>
  </si>
  <si>
    <t>(2117, 2242)</t>
  </si>
  <si>
    <t>(852, 1604)</t>
  </si>
  <si>
    <t>(942, 941)</t>
  </si>
  <si>
    <t>(1936, 1300)</t>
  </si>
  <si>
    <t>(1028, 1927)</t>
  </si>
  <si>
    <t>(735, 342)</t>
  </si>
  <si>
    <t>(263, 2047)</t>
  </si>
  <si>
    <t>(583, 582)</t>
  </si>
  <si>
    <t>(2280, 1725)</t>
  </si>
  <si>
    <t>(544, 2328)</t>
  </si>
  <si>
    <t>(1565, 646)</t>
  </si>
  <si>
    <t>(672, 719)</t>
  </si>
  <si>
    <t>(2235, 2406)</t>
  </si>
  <si>
    <t>(1294, 1971)</t>
  </si>
  <si>
    <t>(1962, 852)</t>
  </si>
  <si>
    <t>(2533, 2541)</t>
  </si>
  <si>
    <t>(2439, 2438)</t>
  </si>
  <si>
    <t>(2046, 1989)</t>
  </si>
  <si>
    <t>(1328, 710)</t>
  </si>
  <si>
    <t>(1926, 1779)</t>
  </si>
  <si>
    <t>(2335, 1833)</t>
  </si>
  <si>
    <t>(237, 1458)</t>
  </si>
  <si>
    <t>(1453, 196)</t>
  </si>
  <si>
    <t>(1338, 2189)</t>
  </si>
  <si>
    <t>(485, 484)</t>
  </si>
  <si>
    <t>(1397, 1392)</t>
  </si>
  <si>
    <t>(1161, 1112)</t>
  </si>
  <si>
    <t>(944, 990)</t>
  </si>
  <si>
    <t>(2095, 2074)</t>
  </si>
  <si>
    <t>(1369, 2290)</t>
  </si>
  <si>
    <t>(1340, 641)</t>
  </si>
  <si>
    <t>(834, 1198)</t>
  </si>
  <si>
    <t>(719, 672)</t>
  </si>
  <si>
    <t>(1140, 1141)</t>
  </si>
  <si>
    <t>(2420, 2441)</t>
  </si>
  <si>
    <t>(851, 1962)</t>
  </si>
  <si>
    <t>(509, 507)</t>
  </si>
  <si>
    <t>(1240, 1241)</t>
  </si>
  <si>
    <t>(655, 656)</t>
  </si>
  <si>
    <t>(1833, 2570)</t>
  </si>
  <si>
    <t>(507, 509)</t>
  </si>
  <si>
    <t>(1604, 852)</t>
  </si>
  <si>
    <t>(1867, 1623)</t>
  </si>
  <si>
    <t>(803, 600)</t>
  </si>
  <si>
    <t>(230, 2037)</t>
  </si>
  <si>
    <t>(741, 944)</t>
  </si>
  <si>
    <t>(1458, 2302)</t>
  </si>
  <si>
    <t>(848, 611)</t>
  </si>
  <si>
    <t>(2105, 961)</t>
  </si>
  <si>
    <t>(1141, 1140)</t>
  </si>
  <si>
    <t>(263, 264)</t>
  </si>
  <si>
    <t>(1870, 2461)</t>
  </si>
  <si>
    <t>(1248, 640)</t>
  </si>
  <si>
    <t>(1227, 1226)</t>
  </si>
  <si>
    <t>(1926, 1877)</t>
  </si>
  <si>
    <t>(360, 2099)</t>
  </si>
  <si>
    <t>(635, 1937)</t>
  </si>
  <si>
    <t>(358, 329)</t>
  </si>
  <si>
    <t>(1338, 2168)</t>
  </si>
  <si>
    <t>(852, 1962)</t>
  </si>
  <si>
    <t>(2249, 1943)</t>
  </si>
  <si>
    <t>(723, 721)</t>
  </si>
  <si>
    <t>(1923, 2230)</t>
  </si>
  <si>
    <t>(712, 1804)</t>
  </si>
  <si>
    <t>(2141, 1259)</t>
  </si>
  <si>
    <t>(2168, 2167)</t>
  </si>
  <si>
    <t>(2366, 2365)</t>
  </si>
  <si>
    <t>(2074, 2095)</t>
  </si>
  <si>
    <t>(2037, 230)</t>
  </si>
  <si>
    <t>(230, 2177)</t>
  </si>
  <si>
    <t>(600, 601)</t>
  </si>
  <si>
    <t>(1334, 1354)</t>
  </si>
  <si>
    <t>(2459, 2463)</t>
  </si>
  <si>
    <t>(541, 1410)</t>
  </si>
  <si>
    <t>(402, 2118)</t>
  </si>
  <si>
    <t>(1411, 248)</t>
  </si>
  <si>
    <t>(2151, 1493)</t>
  </si>
  <si>
    <t>(195, 196)</t>
  </si>
  <si>
    <t>(2177, 230)</t>
  </si>
  <si>
    <t>(1764, 188)</t>
  </si>
  <si>
    <t>(2116, 401)</t>
  </si>
  <si>
    <t>(660, 659)</t>
  </si>
  <si>
    <t>(1102, 1740)</t>
  </si>
  <si>
    <t>(2230, 1923)</t>
  </si>
  <si>
    <t>(271, 1795)</t>
  </si>
  <si>
    <t>(1962, 851)</t>
  </si>
  <si>
    <t>(918, 917)</t>
  </si>
  <si>
    <t>(1512, 1514)</t>
  </si>
  <si>
    <t>(1623, 1867)</t>
  </si>
  <si>
    <t>(1813, 313)</t>
  </si>
  <si>
    <t>(1247, 1984)</t>
  </si>
  <si>
    <t>(990, 991)</t>
  </si>
  <si>
    <t>(413, 405)</t>
  </si>
  <si>
    <t>(1431, 2235)</t>
  </si>
  <si>
    <t>(1957, 1960)</t>
  </si>
  <si>
    <t>(542, 1567)</t>
  </si>
  <si>
    <t>(1948, 2060)</t>
  </si>
  <si>
    <t>(1551, 648)</t>
  </si>
  <si>
    <t>(1927, 1028)</t>
  </si>
  <si>
    <t>(770, 687)</t>
  </si>
  <si>
    <t>(1073, 1080)</t>
  </si>
  <si>
    <t>(272, 2123)</t>
  </si>
  <si>
    <t>(1740, 1102)</t>
  </si>
  <si>
    <t>(1254, 1253)</t>
  </si>
  <si>
    <t>(2409, 1881)</t>
  </si>
  <si>
    <t>(544, 696)</t>
  </si>
  <si>
    <t>(2570, 1833)</t>
  </si>
  <si>
    <t>(2177, 2176)</t>
  </si>
  <si>
    <t>(151, 1866)</t>
  </si>
  <si>
    <t>(2242, 2117)</t>
  </si>
  <si>
    <t>(1034, 2205)</t>
  </si>
  <si>
    <t>(1390, 2271)</t>
  </si>
  <si>
    <t>(217, 249)</t>
  </si>
  <si>
    <t>(2064, 1823)</t>
  </si>
  <si>
    <t>(2054, 2056)</t>
  </si>
  <si>
    <t>(863, 1558)</t>
  </si>
  <si>
    <t>(2205, 1034)</t>
  </si>
  <si>
    <t>(324, 1760)</t>
  </si>
  <si>
    <t>(1359, 2207)</t>
  </si>
  <si>
    <t>(1804, 713)</t>
  </si>
  <si>
    <t>(640, 1248)</t>
  </si>
  <si>
    <t>(2244, 2255)</t>
  </si>
  <si>
    <t>(919, 918)</t>
  </si>
  <si>
    <t>(1298, 1982)</t>
  </si>
  <si>
    <t>(1053, 1055)</t>
  </si>
  <si>
    <t>(1316, 1920)</t>
  </si>
  <si>
    <t>(1868, 1705)</t>
  </si>
  <si>
    <t>(148, 149)</t>
  </si>
  <si>
    <t>(1077, 1076)</t>
  </si>
  <si>
    <t>(194, 198)</t>
  </si>
  <si>
    <t>(865, 866)</t>
  </si>
  <si>
    <t>(2365, 2366)</t>
  </si>
  <si>
    <t>(264, 384)</t>
  </si>
  <si>
    <t>(2176, 2177)</t>
  </si>
  <si>
    <t>(1491, 2583)</t>
  </si>
  <si>
    <t>(1428, 1714)</t>
  </si>
  <si>
    <t>(2328, 543)</t>
  </si>
  <si>
    <t>(2166, 800)</t>
  </si>
  <si>
    <t>(1392, 1397)</t>
  </si>
  <si>
    <t>(1937, 2492)</t>
  </si>
  <si>
    <t>(2168, 1338)</t>
  </si>
  <si>
    <t>(1681, 2046)</t>
  </si>
  <si>
    <t>(1361, 1360)</t>
  </si>
  <si>
    <t>(180, 2)</t>
  </si>
  <si>
    <t>(2125, 422)</t>
  </si>
  <si>
    <t>(241, 2518)</t>
  </si>
  <si>
    <t>(1072, 1079)</t>
  </si>
  <si>
    <t>(1273, 1274)</t>
  </si>
  <si>
    <t>(938, 910)</t>
  </si>
  <si>
    <t>(1112, 1161)</t>
  </si>
  <si>
    <t>(391, 1568)</t>
  </si>
  <si>
    <t>(991, 992)</t>
  </si>
  <si>
    <t>(1126, 1182)</t>
  </si>
  <si>
    <t>(2150, 1186)</t>
  </si>
  <si>
    <t>(2260, 439)</t>
  </si>
  <si>
    <t>(2167, 2168)</t>
  </si>
  <si>
    <t>(2011, 391)</t>
  </si>
  <si>
    <t>(641, 695)</t>
  </si>
  <si>
    <t>(1187, 1186)</t>
  </si>
  <si>
    <t>(1272, 1273)</t>
  </si>
  <si>
    <t>(2055, 2053)</t>
  </si>
  <si>
    <t>(2058, 2451)</t>
  </si>
  <si>
    <t>(869, 669)</t>
  </si>
  <si>
    <t>(2242, 2243)</t>
  </si>
  <si>
    <t>(403, 402)</t>
  </si>
  <si>
    <t>(1953, 1230)</t>
  </si>
  <si>
    <t>(1360, 1361)</t>
  </si>
  <si>
    <t>(472, 538)</t>
  </si>
  <si>
    <t>(659, 660)</t>
  </si>
  <si>
    <t>(2280, 2208)</t>
  </si>
  <si>
    <t>(401, 2116)</t>
  </si>
  <si>
    <t>(1514, 1512)</t>
  </si>
  <si>
    <t>(1555, 1556)</t>
  </si>
  <si>
    <t>(118, 132)</t>
  </si>
  <si>
    <t>(583, 581)</t>
  </si>
  <si>
    <t>(1295, 1290)</t>
  </si>
  <si>
    <t>(1295, 1928)</t>
  </si>
  <si>
    <t>(1493, 2151)</t>
  </si>
  <si>
    <t>(422, 2125)</t>
  </si>
  <si>
    <t>(2421, 2532)</t>
  </si>
  <si>
    <t>(1430, 2249)</t>
  </si>
  <si>
    <t>(1410, 541)</t>
  </si>
  <si>
    <t>(990, 944)</t>
  </si>
  <si>
    <t>(616, 756)</t>
  </si>
  <si>
    <t>(1115, 1173)</t>
  </si>
  <si>
    <t>(1283, 1990)</t>
  </si>
  <si>
    <t>(405, 413)</t>
  </si>
  <si>
    <t>(1396, 1397)</t>
  </si>
  <si>
    <t>(2104, 2105)</t>
  </si>
  <si>
    <t>(1877, 1706)</t>
  </si>
  <si>
    <t>(1356, 1023)</t>
  </si>
  <si>
    <t>(669, 1552)</t>
  </si>
  <si>
    <t>(114, 113)</t>
  </si>
  <si>
    <t>(538, 472)</t>
  </si>
  <si>
    <t>(1589, 1567)</t>
  </si>
  <si>
    <t>(1273, 1272)</t>
  </si>
  <si>
    <t>(2507, 148)</t>
  </si>
  <si>
    <t>(1354, 1334)</t>
  </si>
  <si>
    <t>(1236, 1452)</t>
  </si>
  <si>
    <t>(1565, 647)</t>
  </si>
  <si>
    <t>(1823, 2064)</t>
  </si>
  <si>
    <t>(543, 542)</t>
  </si>
  <si>
    <t>(1557, 1555)</t>
  </si>
  <si>
    <t>(1198, 1197)</t>
  </si>
  <si>
    <t>(1230, 1953)</t>
  </si>
  <si>
    <t>(251, 2424)</t>
  </si>
  <si>
    <t>(329, 358)</t>
  </si>
  <si>
    <t>(439, 2260)</t>
  </si>
  <si>
    <t>(2518, 241)</t>
  </si>
  <si>
    <t>(581, 583)</t>
  </si>
  <si>
    <t>(2208, 2280)</t>
  </si>
  <si>
    <t>(920, 919)</t>
  </si>
  <si>
    <t>(384, 2238)</t>
  </si>
  <si>
    <t>(1226, 1197)</t>
  </si>
  <si>
    <t>(1173, 1115)</t>
  </si>
  <si>
    <t>(1606, 79)</t>
  </si>
  <si>
    <t>(1274, 1273)</t>
  </si>
  <si>
    <t>(2541, 2533)</t>
  </si>
  <si>
    <t>(1639, 2216)</t>
  </si>
  <si>
    <t>(1123, 610)</t>
  </si>
  <si>
    <t>(1920, 1316)</t>
  </si>
  <si>
    <t>(1429, 1430)</t>
  </si>
  <si>
    <t>(184, 2569)</t>
  </si>
  <si>
    <t>(2296, 2097)</t>
  </si>
  <si>
    <t>(778, 903)</t>
  </si>
  <si>
    <t>(1315, 2058)</t>
  </si>
  <si>
    <t>(1728, 1727)</t>
  </si>
  <si>
    <t>(262, 2238)</t>
  </si>
  <si>
    <t>(1270, 54)</t>
  </si>
  <si>
    <t>(2060, 1948)</t>
  </si>
  <si>
    <t>(1975, 1299)</t>
  </si>
  <si>
    <t>(435, 579)</t>
  </si>
  <si>
    <t>(2532, 2421)</t>
  </si>
  <si>
    <t>(1397, 1396)</t>
  </si>
  <si>
    <t>(1053, 1056)</t>
  </si>
  <si>
    <t>(79, 1606)</t>
  </si>
  <si>
    <t>(1429, 1874)</t>
  </si>
  <si>
    <t>(132, 2444)</t>
  </si>
  <si>
    <t>(2540, 1911)</t>
  </si>
  <si>
    <t>(201, 200)</t>
  </si>
  <si>
    <t>(197, 1956)</t>
  </si>
  <si>
    <t>(1429, 1714)</t>
  </si>
  <si>
    <t>(1095, 2095)</t>
  </si>
  <si>
    <t>(677, 679)</t>
  </si>
  <si>
    <t>(237, 233)</t>
  </si>
  <si>
    <t>(937, 938)</t>
  </si>
  <si>
    <t>(1346, 1623)</t>
  </si>
  <si>
    <t>(1633, 1176)</t>
  </si>
  <si>
    <t>(2525, 2527)</t>
  </si>
  <si>
    <t>(1710, 1025)</t>
  </si>
  <si>
    <t>(2243, 2242)</t>
  </si>
  <si>
    <t>(611, 1123)</t>
  </si>
  <si>
    <t>(1523, 1956)</t>
  </si>
  <si>
    <t>(1160, 1161)</t>
  </si>
  <si>
    <t>(1313, 1314)</t>
  </si>
  <si>
    <t>(1556, 1555)</t>
  </si>
  <si>
    <t>(918, 919)</t>
  </si>
  <si>
    <t>(248, 1411)</t>
  </si>
  <si>
    <t>(1314, 1313)</t>
  </si>
  <si>
    <t>(991, 990)</t>
  </si>
  <si>
    <t>(1725, 1823)</t>
  </si>
  <si>
    <t>(756, 616)</t>
  </si>
  <si>
    <t>(1180, 2098)</t>
  </si>
  <si>
    <t>(1669, 1978)</t>
  </si>
  <si>
    <t>(2411, 2276)</t>
  </si>
  <si>
    <t>(2358, 2363)</t>
  </si>
  <si>
    <t>(1151, 1153)</t>
  </si>
  <si>
    <t>(1300, 1936)</t>
  </si>
  <si>
    <t>(2441, 2442)</t>
  </si>
  <si>
    <t>(2556, 1628)</t>
  </si>
  <si>
    <t>(868, 1041)</t>
  </si>
  <si>
    <t>(1415, 775)</t>
  </si>
  <si>
    <t>(2095, 1095)</t>
  </si>
  <si>
    <t>(421, 2247)</t>
  </si>
  <si>
    <t>(1879, 1545)</t>
  </si>
  <si>
    <t>(1879, 2519)</t>
  </si>
  <si>
    <t>(152, 1326)</t>
  </si>
  <si>
    <t>(2451, 2058)</t>
  </si>
  <si>
    <t>(202, 201)</t>
  </si>
  <si>
    <t>(1150, 1140)</t>
  </si>
  <si>
    <t>(1079, 1072)</t>
  </si>
  <si>
    <t>(2097, 2296)</t>
  </si>
  <si>
    <t>(910, 938)</t>
  </si>
  <si>
    <t>(1990, 1247)</t>
  </si>
  <si>
    <t>(902, 901)</t>
  </si>
  <si>
    <t>(961, 2105)</t>
  </si>
  <si>
    <t>(960, 1263)</t>
  </si>
  <si>
    <t>(1984, 1247)</t>
  </si>
  <si>
    <t>(1974, 1294)</t>
  </si>
  <si>
    <t>(1984, 1985)</t>
  </si>
  <si>
    <t>(1458, 237)</t>
  </si>
  <si>
    <t>(1082, 1603)</t>
  </si>
  <si>
    <t>(113, 114)</t>
  </si>
  <si>
    <t>(722, 710)</t>
  </si>
  <si>
    <t>(1140, 1150)</t>
  </si>
  <si>
    <t>(1625, 325)</t>
  </si>
  <si>
    <t>(2216, 1639)</t>
  </si>
  <si>
    <t>(1911, 2540)</t>
  </si>
  <si>
    <t>(894, 1657)</t>
  </si>
  <si>
    <t>(1640, 322)</t>
  </si>
  <si>
    <t>(2527, 2525)</t>
  </si>
  <si>
    <t>(1227, 85)</t>
  </si>
  <si>
    <t>(2229, 917)</t>
  </si>
  <si>
    <t>(1059, 1983)</t>
  </si>
  <si>
    <t>(1253, 1254)</t>
  </si>
  <si>
    <t>(2302, 1458)</t>
  </si>
  <si>
    <t>(830, 2104)</t>
  </si>
  <si>
    <t>(471, 472)</t>
  </si>
  <si>
    <t>(1692, 1941)</t>
  </si>
  <si>
    <t>(847, 848)</t>
  </si>
  <si>
    <t>(903, 902)</t>
  </si>
  <si>
    <t>(2302, 2517)</t>
  </si>
  <si>
    <t>(1764, 1765)</t>
  </si>
  <si>
    <t>(194, 195)</t>
  </si>
  <si>
    <t>(1690, 1684)</t>
  </si>
  <si>
    <t>(260, 1487)</t>
  </si>
  <si>
    <t>(1623, 1346)</t>
  </si>
  <si>
    <t>(2208, 2279)</t>
  </si>
  <si>
    <t>(2328, 544)</t>
  </si>
  <si>
    <t>(1266, 830)</t>
  </si>
  <si>
    <t>(2082, 2084)</t>
  </si>
  <si>
    <t>(1983, 1059)</t>
  </si>
  <si>
    <t>(2243, 311)</t>
  </si>
  <si>
    <t>(250, 251)</t>
  </si>
  <si>
    <t>(1866, 151)</t>
  </si>
  <si>
    <t>(2439, 1052)</t>
  </si>
  <si>
    <t>(403, 409)</t>
  </si>
  <si>
    <t>(1990, 1283)</t>
  </si>
  <si>
    <t>(2279, 2208)</t>
  </si>
  <si>
    <t>(1041, 868)</t>
  </si>
  <si>
    <t>(1132, 1131)</t>
  </si>
  <si>
    <t>(1796, 1613)</t>
  </si>
  <si>
    <t>(1477, 1478)</t>
  </si>
  <si>
    <t>(570, 572)</t>
  </si>
  <si>
    <t>(303, 2197)</t>
  </si>
  <si>
    <t>(919, 920)</t>
  </si>
  <si>
    <t>(187, 189)</t>
  </si>
  <si>
    <t>(2230, 2192)</t>
  </si>
  <si>
    <t>(917, 918)</t>
  </si>
  <si>
    <t>(1263, 1264)</t>
  </si>
  <si>
    <t>(1051, 966)</t>
  </si>
  <si>
    <t>(472, 471)</t>
  </si>
  <si>
    <t>(2, 180)</t>
  </si>
  <si>
    <t>(1226, 1227)</t>
  </si>
  <si>
    <t>(2058, 1315)</t>
  </si>
  <si>
    <t>(1657, 1614)</t>
  </si>
  <si>
    <t>(1935, 630)</t>
  </si>
  <si>
    <t>(355, 1451)</t>
  </si>
  <si>
    <t>(2569, 176)</t>
  </si>
  <si>
    <t>(1253, 2139)</t>
  </si>
  <si>
    <t>(579, 435)</t>
  </si>
  <si>
    <t>(350, 1606)</t>
  </si>
  <si>
    <t>(1527, 1528)</t>
  </si>
  <si>
    <t>(934, 935)</t>
  </si>
  <si>
    <t>(282, 569)</t>
  </si>
  <si>
    <t>(1652, 796)</t>
  </si>
  <si>
    <t>(936, 937)</t>
  </si>
  <si>
    <t>(182, 246)</t>
  </si>
  <si>
    <t>(992, 991)</t>
  </si>
  <si>
    <t>(2487, 2176)</t>
  </si>
  <si>
    <t>(1866, 2530)</t>
  </si>
  <si>
    <t>(581, 1952)</t>
  </si>
  <si>
    <t>(2169, 597)</t>
  </si>
  <si>
    <t>(412, 1177)</t>
  </si>
  <si>
    <t>(2187, 2125)</t>
  </si>
  <si>
    <t>(1300, 1974)</t>
  </si>
  <si>
    <t>(1410, 1411)</t>
  </si>
  <si>
    <t>(1242, 1241)</t>
  </si>
  <si>
    <t>(641, 1340)</t>
  </si>
  <si>
    <t>(1518, 1517)</t>
  </si>
  <si>
    <t>(2414, 2415)</t>
  </si>
  <si>
    <t>(1231, 1953)</t>
  </si>
  <si>
    <t>(649, 650)</t>
  </si>
  <si>
    <t>(2415, 2414)</t>
  </si>
  <si>
    <t>(1188, 1187)</t>
  </si>
  <si>
    <t>(2125, 2187)</t>
  </si>
  <si>
    <t>(264, 263)</t>
  </si>
  <si>
    <t>(1606, 350)</t>
  </si>
  <si>
    <t>(2271, 1390)</t>
  </si>
  <si>
    <t>(1264, 1265)</t>
  </si>
  <si>
    <t>(722, 721)</t>
  </si>
  <si>
    <t>(2083, 2082)</t>
  </si>
  <si>
    <t>(1131, 1132)</t>
  </si>
  <si>
    <t>(938, 937)</t>
  </si>
  <si>
    <t>(2519, 1879)</t>
  </si>
  <si>
    <t>(1545, 1879)</t>
  </si>
  <si>
    <t>(1326, 152)</t>
  </si>
  <si>
    <t>(1877, 1926)</t>
  </si>
  <si>
    <t>(1323, 917)</t>
  </si>
  <si>
    <t>(1161, 1160)</t>
  </si>
  <si>
    <t>(695, 641)</t>
  </si>
  <si>
    <t>(1077, 1078)</t>
  </si>
  <si>
    <t>(2192, 2230)</t>
  </si>
  <si>
    <t>(2139, 960)</t>
  </si>
  <si>
    <t>(1052, 2439)</t>
  </si>
  <si>
    <t>(2301, 1505)</t>
  </si>
  <si>
    <t>(249, 217)</t>
  </si>
  <si>
    <t>(115, 1753)</t>
  </si>
  <si>
    <t>(2098, 1180)</t>
  </si>
  <si>
    <t>(1100, 406)</t>
  </si>
  <si>
    <t>(508, 509)</t>
  </si>
  <si>
    <t>(2176, 2487)</t>
  </si>
  <si>
    <t>(2389, 1904)</t>
  </si>
  <si>
    <t>(1952, 581)</t>
  </si>
  <si>
    <t>(2141, 1260)</t>
  </si>
  <si>
    <t>(1367, 1248)</t>
  </si>
  <si>
    <t>(935, 934)</t>
  </si>
  <si>
    <t>(904, 867)</t>
  </si>
  <si>
    <t>(1155, 1154)</t>
  </si>
  <si>
    <t>(1552, 669)</t>
  </si>
  <si>
    <t>(198, 199)</t>
  </si>
  <si>
    <t>(710, 1328)</t>
  </si>
  <si>
    <t>(1567, 542)</t>
  </si>
  <si>
    <t>(2118, 406)</t>
  </si>
  <si>
    <t>(648, 1551)</t>
  </si>
  <si>
    <t>(866, 865)</t>
  </si>
  <si>
    <t>(1139, 1150)</t>
  </si>
  <si>
    <t>(1684, 1683)</t>
  </si>
  <si>
    <t>(1874, 1815)</t>
  </si>
  <si>
    <t>(904, 1048)</t>
  </si>
  <si>
    <t>(2271, 1393)</t>
  </si>
  <si>
    <t>(2517, 2302)</t>
  </si>
  <si>
    <t>(1150, 1139)</t>
  </si>
  <si>
    <t>(1265, 1266)</t>
  </si>
  <si>
    <t>(311, 2243)</t>
  </si>
  <si>
    <t>(1582, 1583)</t>
  </si>
  <si>
    <t>(2033, 1106)</t>
  </si>
  <si>
    <t>(1323, 1322)</t>
  </si>
  <si>
    <t>(1563, 23)</t>
  </si>
  <si>
    <t>(107, 170)</t>
  </si>
  <si>
    <t>(268, 2279)</t>
  </si>
  <si>
    <t>(1452, 1236)</t>
  </si>
  <si>
    <t>(470, 471)</t>
  </si>
  <si>
    <t>(935, 936)</t>
  </si>
  <si>
    <t>(2442, 777)</t>
  </si>
  <si>
    <t>(2424, 251)</t>
  </si>
  <si>
    <t>(486, 1158)</t>
  </si>
  <si>
    <t>(775, 1415)</t>
  </si>
  <si>
    <t>(1248, 1367)</t>
  </si>
  <si>
    <t>(731, 729)</t>
  </si>
  <si>
    <t>(406, 1100)</t>
  </si>
  <si>
    <t>(1517, 1518)</t>
  </si>
  <si>
    <t>(509, 508)</t>
  </si>
  <si>
    <t>(1366, 1367)</t>
  </si>
  <si>
    <t>(1294, 1974)</t>
  </si>
  <si>
    <t>(1869, 1759)</t>
  </si>
  <si>
    <t>(1942, 654)</t>
  </si>
  <si>
    <t>(133, 134)</t>
  </si>
  <si>
    <t>(351, 350)</t>
  </si>
  <si>
    <t>(2081, 2083)</t>
  </si>
  <si>
    <t>(1186, 1187)</t>
  </si>
  <si>
    <t>(1833, 2335)</t>
  </si>
  <si>
    <t>(2419, 1328)</t>
  </si>
  <si>
    <t>(2461, 2463)</t>
  </si>
  <si>
    <t>(292, 1852)</t>
  </si>
  <si>
    <t>(1055, 1053)</t>
  </si>
  <si>
    <t>(2279, 268)</t>
  </si>
  <si>
    <t>(917, 2045)</t>
  </si>
  <si>
    <t>(2228, 2229)</t>
  </si>
  <si>
    <t>(350, 351)</t>
  </si>
  <si>
    <t>(79, 78)</t>
  </si>
  <si>
    <t>(917, 2229)</t>
  </si>
  <si>
    <t>(2323, 801)</t>
  </si>
  <si>
    <t>(1367, 1366)</t>
  </si>
  <si>
    <t>(1364, 1366)</t>
  </si>
  <si>
    <t>(2049, 2050)</t>
  </si>
  <si>
    <t>(937, 936)</t>
  </si>
  <si>
    <t>(1358, 2207)</t>
  </si>
  <si>
    <t>(543, 2328)</t>
  </si>
  <si>
    <t>(1777, 1813)</t>
  </si>
  <si>
    <t>(1874, 1429)</t>
  </si>
  <si>
    <t>(1974, 1300)</t>
  </si>
  <si>
    <t>(1603, 1082)</t>
  </si>
  <si>
    <t>(1592, 1593)</t>
  </si>
  <si>
    <t>(1183, 1182)</t>
  </si>
  <si>
    <t>(650, 649)</t>
  </si>
  <si>
    <t>(249, 250)</t>
  </si>
  <si>
    <t>(1727, 1817)</t>
  </si>
  <si>
    <t>(1366, 1364)</t>
  </si>
  <si>
    <t>(1706, 1877)</t>
  </si>
  <si>
    <t>(368, 2116)</t>
  </si>
  <si>
    <t>(1920, 1315)</t>
  </si>
  <si>
    <t>(2105, 2104)</t>
  </si>
  <si>
    <t>(1593, 2096)</t>
  </si>
  <si>
    <t>(57, 1269)</t>
  </si>
  <si>
    <t>(2045, 917)</t>
  </si>
  <si>
    <t>(1158, 486)</t>
  </si>
  <si>
    <t>(2333, 1886)</t>
  </si>
  <si>
    <t>(876, 874)</t>
  </si>
  <si>
    <t>(1657, 2333)</t>
  </si>
  <si>
    <t>(1365, 1364)</t>
  </si>
  <si>
    <t>(471, 470)</t>
  </si>
  <si>
    <t>(1985, 1200)</t>
  </si>
  <si>
    <t>(1724, 358)</t>
  </si>
  <si>
    <t>(1364, 1365)</t>
  </si>
  <si>
    <t>(1902, 1899)</t>
  </si>
  <si>
    <t>(1752, 114)</t>
  </si>
  <si>
    <t>(1953, 1231)</t>
  </si>
  <si>
    <t>(654, 1942)</t>
  </si>
  <si>
    <t>(2277, 2411)</t>
  </si>
  <si>
    <t>(1247, 1990)</t>
  </si>
  <si>
    <t>(936, 935)</t>
  </si>
  <si>
    <t>(2185, 1535)</t>
  </si>
  <si>
    <t>(1928, 1295)</t>
  </si>
  <si>
    <t>(676, 675)</t>
  </si>
  <si>
    <t>(311, 310)</t>
  </si>
  <si>
    <t>(2531, 271)</t>
  </si>
  <si>
    <t>(1241, 1242)</t>
  </si>
  <si>
    <t>(1299, 1975)</t>
  </si>
  <si>
    <t>(1395, 1396)</t>
  </si>
  <si>
    <t>(1535, 2185)</t>
  </si>
  <si>
    <t>(1218, 713)</t>
  </si>
  <si>
    <t>(1365, 1362)</t>
  </si>
  <si>
    <t>(1478, 1477)</t>
  </si>
  <si>
    <t>(1860, 1507)</t>
  </si>
  <si>
    <t>(1555, 894)</t>
  </si>
  <si>
    <t>(756, 757)</t>
  </si>
  <si>
    <t>(1362, 1365)</t>
  </si>
  <si>
    <t>(1613, 1796)</t>
  </si>
  <si>
    <t>(1235, 1243)</t>
  </si>
  <si>
    <t>(268, 1821)</t>
  </si>
  <si>
    <t>(23, 1563)</t>
  </si>
  <si>
    <t>(170, 107)</t>
  </si>
  <si>
    <t>(1386, 1388)</t>
  </si>
  <si>
    <t>(172, 1340)</t>
  </si>
  <si>
    <t>(721, 1218)</t>
  </si>
  <si>
    <t>(2118, 402)</t>
  </si>
  <si>
    <t>(1362, 1363)</t>
  </si>
  <si>
    <t>(2530, 1866)</t>
  </si>
  <si>
    <t>(801, 2323)</t>
  </si>
  <si>
    <t>(2183, 370)</t>
  </si>
  <si>
    <t>(1614, 1657)</t>
  </si>
  <si>
    <t>(1852, 292)</t>
  </si>
  <si>
    <t>(1594, 1595)</t>
  </si>
  <si>
    <t>(1411, 1410)</t>
  </si>
  <si>
    <t>(1964, 1095)</t>
  </si>
  <si>
    <t>(2484, 2487)</t>
  </si>
  <si>
    <t>(1543, 1777)</t>
  </si>
  <si>
    <t>(542, 543)</t>
  </si>
  <si>
    <t>(371, 410)</t>
  </si>
  <si>
    <t>(1191, 1190)</t>
  </si>
  <si>
    <t>(2363, 2358)</t>
  </si>
  <si>
    <t>(438, 2260)</t>
  </si>
  <si>
    <t>(1363, 1362)</t>
  </si>
  <si>
    <t>(1628, 2556)</t>
  </si>
  <si>
    <t>(1260, 2141)</t>
  </si>
  <si>
    <t>(2333, 1657)</t>
  </si>
  <si>
    <t>(1583, 1582)</t>
  </si>
  <si>
    <t>(635, 634)</t>
  </si>
  <si>
    <t>(2297, 1139)</t>
  </si>
  <si>
    <t>(1488, 403)</t>
  </si>
  <si>
    <t>(2437, 2228)</t>
  </si>
  <si>
    <t>(2060, 2061)</t>
  </si>
  <si>
    <t>(1363, 1361)</t>
  </si>
  <si>
    <t>(1139, 2297)</t>
  </si>
  <si>
    <t>(369, 368)</t>
  </si>
  <si>
    <t>(1804, 712)</t>
  </si>
  <si>
    <t>(1106, 2033)</t>
  </si>
  <si>
    <t>(2487, 2484)</t>
  </si>
  <si>
    <t>(1095, 1964)</t>
  </si>
  <si>
    <t>(722, 1025)</t>
  </si>
  <si>
    <t>(1758, 2193)</t>
  </si>
  <si>
    <t>(1473, 1472)</t>
  </si>
  <si>
    <t>(1952, 2112)</t>
  </si>
  <si>
    <t>(1078, 1077)</t>
  </si>
  <si>
    <t>(567, 570)</t>
  </si>
  <si>
    <t>(647, 1565)</t>
  </si>
  <si>
    <t>(1714, 1429)</t>
  </si>
  <si>
    <t>(860, 1791)</t>
  </si>
  <si>
    <t>(1591, 2330)</t>
  </si>
  <si>
    <t>(679, 691)</t>
  </si>
  <si>
    <t>(1162, 1160)</t>
  </si>
  <si>
    <t>(2187, 2292)</t>
  </si>
  <si>
    <t>(1181, 1148)</t>
  </si>
  <si>
    <t>(591, 2254)</t>
  </si>
  <si>
    <t>(1388, 630)</t>
  </si>
  <si>
    <t>(1197, 1226)</t>
  </si>
  <si>
    <t>(1916, 609)</t>
  </si>
  <si>
    <t>(1875, 2183)</t>
  </si>
  <si>
    <t>(1361, 1363)</t>
  </si>
  <si>
    <t>(1875, 369)</t>
  </si>
  <si>
    <t>(2260, 438)</t>
  </si>
  <si>
    <t>(469, 470)</t>
  </si>
  <si>
    <t>(2183, 1875)</t>
  </si>
  <si>
    <t>(1785, 1916)</t>
  </si>
  <si>
    <t>(617, 2081)</t>
  </si>
  <si>
    <t>(370, 2183)</t>
  </si>
  <si>
    <t>(1487, 262)</t>
  </si>
  <si>
    <t>(1505, 2301)</t>
  </si>
  <si>
    <t>(777, 778)</t>
  </si>
  <si>
    <t>(402, 403)</t>
  </si>
  <si>
    <t>(1514, 2268)</t>
  </si>
  <si>
    <t>(421, 1957)</t>
  </si>
  <si>
    <t>(1685, 1690)</t>
  </si>
  <si>
    <t>(1817, 1895)</t>
  </si>
  <si>
    <t>(1815, 2556)</t>
  </si>
  <si>
    <t>(2229, 2228)</t>
  </si>
  <si>
    <t>(310, 311)</t>
  </si>
  <si>
    <t>(384, 264)</t>
  </si>
  <si>
    <t>(1655, 1024)</t>
  </si>
  <si>
    <t>(757, 756)</t>
  </si>
  <si>
    <t>(930, 2045)</t>
  </si>
  <si>
    <t>(198, 194)</t>
  </si>
  <si>
    <t>(2292, 2187)</t>
  </si>
  <si>
    <t>(2216, 654)</t>
  </si>
  <si>
    <t>(1899, 1902)</t>
  </si>
  <si>
    <t>(1280, 1051)</t>
  </si>
  <si>
    <t>(2112, 1952)</t>
  </si>
  <si>
    <t>(654, 2216)</t>
  </si>
  <si>
    <t>(2116, 368)</t>
  </si>
  <si>
    <t>(1232, 1231)</t>
  </si>
  <si>
    <t>(251, 250)</t>
  </si>
  <si>
    <t>(1037, 868)</t>
  </si>
  <si>
    <t>(1753, 115)</t>
  </si>
  <si>
    <t>(2032, 2033)</t>
  </si>
  <si>
    <t>(1595, 1594)</t>
  </si>
  <si>
    <t>(798, 323)</t>
  </si>
  <si>
    <t>(369, 1875)</t>
  </si>
  <si>
    <t>(1558, 869)</t>
  </si>
  <si>
    <t>(920, 1321)</t>
  </si>
  <si>
    <t>(1182, 1183)</t>
  </si>
  <si>
    <t>(1243, 1235)</t>
  </si>
  <si>
    <t>(1315, 1920)</t>
  </si>
  <si>
    <t>(1322, 1323)</t>
  </si>
  <si>
    <t>(2486, 2517)</t>
  </si>
  <si>
    <t>(1324, 2437)</t>
  </si>
  <si>
    <t>(1829, 545)</t>
  </si>
  <si>
    <t>(294, 2233)</t>
  </si>
  <si>
    <t>(1453, 1902)</t>
  </si>
  <si>
    <t>(1189, 1188)</t>
  </si>
  <si>
    <t>(1190, 1191)</t>
  </si>
  <si>
    <t>(2104, 830)</t>
  </si>
  <si>
    <t>(2084, 2079)</t>
  </si>
  <si>
    <t>(523, 1189)</t>
  </si>
  <si>
    <t>(132, 1752)</t>
  </si>
  <si>
    <t>(1130, 2186)</t>
  </si>
  <si>
    <t>(368, 369)</t>
  </si>
  <si>
    <t>(2207, 1358)</t>
  </si>
  <si>
    <t>(470, 469)</t>
  </si>
  <si>
    <t>(652, 2250)</t>
  </si>
  <si>
    <t>(2084, 2082)</t>
  </si>
  <si>
    <t>(1396, 1395)</t>
  </si>
  <si>
    <t>(352, 351)</t>
  </si>
  <si>
    <t>(1476, 1477)</t>
  </si>
  <si>
    <t>(351, 352)</t>
  </si>
  <si>
    <t>(1394, 1395)</t>
  </si>
  <si>
    <t>(1552, 2072)</t>
  </si>
  <si>
    <t>(2517, 2486)</t>
  </si>
  <si>
    <t>(2228, 2437)</t>
  </si>
  <si>
    <t>(1290, 1283)</t>
  </si>
  <si>
    <t>(217, 209)</t>
  </si>
  <si>
    <t>(2082, 2083)</t>
  </si>
  <si>
    <t>(713, 1804)</t>
  </si>
  <si>
    <t>(1158, 1157)</t>
  </si>
  <si>
    <t>(2292, 2294)</t>
  </si>
  <si>
    <t>(1035, 1034)</t>
  </si>
  <si>
    <t>(857, 861)</t>
  </si>
  <si>
    <t>(2061, 2060)</t>
  </si>
  <si>
    <t>(1815, 1874)</t>
  </si>
  <si>
    <t>(1982, 1298)</t>
  </si>
  <si>
    <t>(443, 1992)</t>
  </si>
  <si>
    <t>(1034, 1035)</t>
  </si>
  <si>
    <t>(1467, 1462)</t>
  </si>
  <si>
    <t>(1825, 1894)</t>
  </si>
  <si>
    <t>(2083, 2081)</t>
  </si>
  <si>
    <t>(196, 200)</t>
  </si>
  <si>
    <t>(1283, 1290)</t>
  </si>
  <si>
    <t>(1138, 2297)</t>
  </si>
  <si>
    <t>(2297, 1138)</t>
  </si>
  <si>
    <t>(407, 2257)</t>
  </si>
  <si>
    <t>(682, 684)</t>
  </si>
  <si>
    <t>(1160, 1162)</t>
  </si>
  <si>
    <t>(634, 1935)</t>
  </si>
  <si>
    <t>(1200, 2245)</t>
  </si>
  <si>
    <t>(2484, 2486)</t>
  </si>
  <si>
    <t>(1807, 174)</t>
  </si>
  <si>
    <t>(414, 413)</t>
  </si>
  <si>
    <t>(2486, 2484)</t>
  </si>
  <si>
    <t>(407, 1100)</t>
  </si>
  <si>
    <t>(2192, 373)</t>
  </si>
  <si>
    <t>(358, 1724)</t>
  </si>
  <si>
    <t>(1148, 1181)</t>
  </si>
  <si>
    <t>(1449, 1807)</t>
  </si>
  <si>
    <t>(721, 722)</t>
  </si>
  <si>
    <t>(1300, 1975)</t>
  </si>
  <si>
    <t>(1462, 1466)</t>
  </si>
  <si>
    <t>(134, 133)</t>
  </si>
  <si>
    <t>(2442, 1655)</t>
  </si>
  <si>
    <t>(830, 1266)</t>
  </si>
  <si>
    <t>(1393, 2271)</t>
  </si>
  <si>
    <t>(2233, 294)</t>
  </si>
  <si>
    <t>(1985, 1984)</t>
  </si>
  <si>
    <t>(885, 884)</t>
  </si>
  <si>
    <t>(705, 1449)</t>
  </si>
  <si>
    <t>(1927, 1945)</t>
  </si>
  <si>
    <t>(922, 1324)</t>
  </si>
  <si>
    <t>(114, 1752)</t>
  </si>
  <si>
    <t>(2294, 2014)</t>
  </si>
  <si>
    <t>(2437, 1324)</t>
  </si>
  <si>
    <t>(1100, 407)</t>
  </si>
  <si>
    <t>(209, 217)</t>
  </si>
  <si>
    <t>(2302, 229)</t>
  </si>
  <si>
    <t>(2081, 1784)</t>
  </si>
  <si>
    <t>(691, 692)</t>
  </si>
  <si>
    <t>(1263, 960)</t>
  </si>
  <si>
    <t>(2139, 1253)</t>
  </si>
  <si>
    <t>(2033, 2032)</t>
  </si>
  <si>
    <t>(1296, 1297)</t>
  </si>
  <si>
    <t>(1138, 1137)</t>
  </si>
  <si>
    <t>(468, 469)</t>
  </si>
  <si>
    <t>(1137, 1138)</t>
  </si>
  <si>
    <t>(1389, 2326)</t>
  </si>
  <si>
    <t>(816, 482)</t>
  </si>
  <si>
    <t>(982, 981)</t>
  </si>
  <si>
    <t>(662, 2184)</t>
  </si>
  <si>
    <t>(427, 2277)</t>
  </si>
  <si>
    <t>(199, 197)</t>
  </si>
  <si>
    <t>(2473, 2546)</t>
  </si>
  <si>
    <t>(1821, 268)</t>
  </si>
  <si>
    <t>(1483, 1014)</t>
  </si>
  <si>
    <t>(1286, 1285)</t>
  </si>
  <si>
    <t>(1586, 782)</t>
  </si>
  <si>
    <t>(1795, 271)</t>
  </si>
  <si>
    <t>(2294, 2292)</t>
  </si>
  <si>
    <t>(2257, 407)</t>
  </si>
  <si>
    <t>(884, 885)</t>
  </si>
  <si>
    <t>(2014, 420)</t>
  </si>
  <si>
    <t>(1945, 1927)</t>
  </si>
  <si>
    <t>(960, 2139)</t>
  </si>
  <si>
    <t>(1109, 662)</t>
  </si>
  <si>
    <t>(729, 730)</t>
  </si>
  <si>
    <t>(437, 1173)</t>
  </si>
  <si>
    <t>(856, 855)</t>
  </si>
  <si>
    <t>(2045, 930)</t>
  </si>
  <si>
    <t>(1564, 1551)</t>
  </si>
  <si>
    <t>(2078, 2084)</t>
  </si>
  <si>
    <t>(1664, 352)</t>
  </si>
  <si>
    <t>(1894, 1825)</t>
  </si>
  <si>
    <t>(2072, 670)</t>
  </si>
  <si>
    <t>(420, 2276)</t>
  </si>
  <si>
    <t>(444, 443)</t>
  </si>
  <si>
    <t>(2359, 2356)</t>
  </si>
  <si>
    <t>(861, 857)</t>
  </si>
  <si>
    <t>(352, 1664)</t>
  </si>
  <si>
    <t>(1324, 922)</t>
  </si>
  <si>
    <t>(78, 77)</t>
  </si>
  <si>
    <t>(1674, 2120)</t>
  </si>
  <si>
    <t>(482, 816)</t>
  </si>
  <si>
    <t>(2112, 2111)</t>
  </si>
  <si>
    <t>(1137, 1136)</t>
  </si>
  <si>
    <t>(425, 1849)</t>
  </si>
  <si>
    <t>(1285, 1286)</t>
  </si>
  <si>
    <t>(2433, 702)</t>
  </si>
  <si>
    <t>(1264, 1263)</t>
  </si>
  <si>
    <t>(2268, 1514)</t>
  </si>
  <si>
    <t>(1136, 1137)</t>
  </si>
  <si>
    <t>(1048, 904)</t>
  </si>
  <si>
    <t>(373, 374)</t>
  </si>
  <si>
    <t>(454, 455)</t>
  </si>
  <si>
    <t>(1849, 425)</t>
  </si>
  <si>
    <t>(1956, 197)</t>
  </si>
  <si>
    <t>(681, 682)</t>
  </si>
  <si>
    <t>(413, 414)</t>
  </si>
  <si>
    <t>(373, 2192)</t>
  </si>
  <si>
    <t>(455, 454)</t>
  </si>
  <si>
    <t>(1821, 1829)</t>
  </si>
  <si>
    <t>(2250, 1639)</t>
  </si>
  <si>
    <t>(359, 1724)</t>
  </si>
  <si>
    <t>(1103, 1083)</t>
  </si>
  <si>
    <t>(1992, 443)</t>
  </si>
  <si>
    <t>(1477, 1476)</t>
  </si>
  <si>
    <t>(250, 249)</t>
  </si>
  <si>
    <t>(1187, 1188)</t>
  </si>
  <si>
    <t>(2186, 1130)</t>
  </si>
  <si>
    <t>(862, 723)</t>
  </si>
  <si>
    <t>(1173, 437)</t>
  </si>
  <si>
    <t>(1393, 1394)</t>
  </si>
  <si>
    <t>(1265, 1264)</t>
  </si>
  <si>
    <t>(495, 1380)</t>
  </si>
  <si>
    <t>(1340, 172)</t>
  </si>
  <si>
    <t>(1231, 1232)</t>
  </si>
  <si>
    <t>(469, 468)</t>
  </si>
  <si>
    <t>(526, 1194)</t>
  </si>
  <si>
    <t>(2257, 417)</t>
  </si>
  <si>
    <t>(1136, 1135)</t>
  </si>
  <si>
    <t>(374, 2049)</t>
  </si>
  <si>
    <t>(545, 1829)</t>
  </si>
  <si>
    <t>(416, 414)</t>
  </si>
  <si>
    <t>(488, 1692)</t>
  </si>
  <si>
    <t>(2111, 2112)</t>
  </si>
  <si>
    <t>(2238, 384)</t>
  </si>
  <si>
    <t>(1297, 1296)</t>
  </si>
  <si>
    <t>(1135, 1136)</t>
  </si>
  <si>
    <t>(1302, 1301)</t>
  </si>
  <si>
    <t>(1301, 1302)</t>
  </si>
  <si>
    <t>(133, 2473)</t>
  </si>
  <si>
    <t>(1993, 1754)</t>
  </si>
  <si>
    <t>(2120, 1674)</t>
  </si>
  <si>
    <t>(2326, 1389)</t>
  </si>
  <si>
    <t>(1474, 1425)</t>
  </si>
  <si>
    <t>(821, 1329)</t>
  </si>
  <si>
    <t>(2338, 544)</t>
  </si>
  <si>
    <t>(2014, 2294)</t>
  </si>
  <si>
    <t>(360, 361)</t>
  </si>
  <si>
    <t>(544, 2338)</t>
  </si>
  <si>
    <t>(2050, 2049)</t>
  </si>
  <si>
    <t>(1266, 1265)</t>
  </si>
  <si>
    <t>(851, 2494)</t>
  </si>
  <si>
    <t>(1025, 722)</t>
  </si>
  <si>
    <t>(1055, 1322)</t>
  </si>
  <si>
    <t>(1052, 945)</t>
  </si>
  <si>
    <t>(2421, 2541)</t>
  </si>
  <si>
    <t>(1995, 2032)</t>
  </si>
  <si>
    <t>(855, 856)</t>
  </si>
  <si>
    <t>(1395, 1394)</t>
  </si>
  <si>
    <t>(1073, 1932)</t>
  </si>
  <si>
    <t>(1819, 2093)</t>
  </si>
  <si>
    <t>(2084, 2109)</t>
  </si>
  <si>
    <t>(1135, 1134)</t>
  </si>
  <si>
    <t>(1169, 1159)</t>
  </si>
  <si>
    <t>(1849, 2296)</t>
  </si>
  <si>
    <t>(1992, 2009)</t>
  </si>
  <si>
    <t>(1096, 1964)</t>
  </si>
  <si>
    <t>(443, 444)</t>
  </si>
  <si>
    <t>(1054, 945)</t>
  </si>
  <si>
    <t>(670, 676)</t>
  </si>
  <si>
    <t>(1134, 1135)</t>
  </si>
  <si>
    <t>(1964, 1096)</t>
  </si>
  <si>
    <t>(1079, 1691)</t>
  </si>
  <si>
    <t>(702, 2433)</t>
  </si>
  <si>
    <t>(492, 625)</t>
  </si>
  <si>
    <t>(1017, 1016)</t>
  </si>
  <si>
    <t>(1381, 1384)</t>
  </si>
  <si>
    <t>(945, 1054)</t>
  </si>
  <si>
    <t>(2145, 468)</t>
  </si>
  <si>
    <t>(2556, 1815)</t>
  </si>
  <si>
    <t>(2093, 774)</t>
  </si>
  <si>
    <t>(1164, 1162)</t>
  </si>
  <si>
    <t>(1515, 2182)</t>
  </si>
  <si>
    <t>(1041, 866)</t>
  </si>
  <si>
    <t>(1194, 526)</t>
  </si>
  <si>
    <t>(733, 734)</t>
  </si>
  <si>
    <t>(868, 1037)</t>
  </si>
  <si>
    <t>(981, 982)</t>
  </si>
  <si>
    <t>(1112, 1113)</t>
  </si>
  <si>
    <t>(2218, 1983)</t>
  </si>
  <si>
    <t>(945, 1052)</t>
  </si>
  <si>
    <t>(1134, 1133)</t>
  </si>
  <si>
    <t>(229, 2562)</t>
  </si>
  <si>
    <t>(510, 508)</t>
  </si>
  <si>
    <t>(2494, 851)</t>
  </si>
  <si>
    <t>(520, 532)</t>
  </si>
  <si>
    <t>(196, 1453)</t>
  </si>
  <si>
    <t>(675, 676)</t>
  </si>
  <si>
    <t>(1445, 1447)</t>
  </si>
  <si>
    <t>(757, 760)</t>
  </si>
  <si>
    <t>(417, 2257)</t>
  </si>
  <si>
    <t>(1462, 1467)</t>
  </si>
  <si>
    <t>(484, 922)</t>
  </si>
  <si>
    <t>(2245, 876)</t>
  </si>
  <si>
    <t>(1133, 1134)</t>
  </si>
  <si>
    <t>(1014, 1483)</t>
  </si>
  <si>
    <t>(2498, 2356)</t>
  </si>
  <si>
    <t>(118, 116)</t>
  </si>
  <si>
    <t>(833, 831)</t>
  </si>
  <si>
    <t>(361, 360)</t>
  </si>
  <si>
    <t>(362, 381)</t>
  </si>
  <si>
    <t>(1083, 1103)</t>
  </si>
  <si>
    <t>(1554, 867)</t>
  </si>
  <si>
    <t>(203, 200)</t>
  </si>
  <si>
    <t>(647, 1564)</t>
  </si>
  <si>
    <t>(1238, 1237)</t>
  </si>
  <si>
    <t>(1284, 1283)</t>
  </si>
  <si>
    <t>(599, 74)</t>
  </si>
  <si>
    <t>(420, 2014)</t>
  </si>
  <si>
    <t>(414, 416)</t>
  </si>
  <si>
    <t>(2109, 2368)</t>
  </si>
  <si>
    <t>(1300, 1296)</t>
  </si>
  <si>
    <t>(2506, 1717)</t>
  </si>
  <si>
    <t>(922, 484)</t>
  </si>
  <si>
    <t>(1296, 1300)</t>
  </si>
  <si>
    <t>(199, 198)</t>
  </si>
  <si>
    <t>(2268, 2267)</t>
  </si>
  <si>
    <t>(2045, 916)</t>
  </si>
  <si>
    <t>(229, 2302)</t>
  </si>
  <si>
    <t>(2541, 2421)</t>
  </si>
  <si>
    <t>(1016, 1017)</t>
  </si>
  <si>
    <t>(1022, 1355)</t>
  </si>
  <si>
    <t>(1425, 1474)</t>
  </si>
  <si>
    <t>(1237, 83)</t>
  </si>
  <si>
    <t>(2100, 786)</t>
  </si>
  <si>
    <t>(2339, 775)</t>
  </si>
  <si>
    <t>(2356, 2498)</t>
  </si>
  <si>
    <t>(867, 1554)</t>
  </si>
  <si>
    <t>(1159, 1169)</t>
  </si>
  <si>
    <t>(1634, 1252)</t>
  </si>
  <si>
    <t>(417, 416)</t>
  </si>
  <si>
    <t>(1322, 1055)</t>
  </si>
  <si>
    <t>(532, 520)</t>
  </si>
  <si>
    <t>(789, 1235)</t>
  </si>
  <si>
    <t>(1173, 436)</t>
  </si>
  <si>
    <t>(1858, 1857)</t>
  </si>
  <si>
    <t>(1073, 1088)</t>
  </si>
  <si>
    <t>(1079, 1093)</t>
  </si>
  <si>
    <t>(760, 757)</t>
  </si>
  <si>
    <t>(945, 942)</t>
  </si>
  <si>
    <t>(916, 2100)</t>
  </si>
  <si>
    <t>(934, 484)</t>
  </si>
  <si>
    <t>(511, 510)</t>
  </si>
  <si>
    <t>(2368, 615)</t>
  </si>
  <si>
    <t>(1945, 2376)</t>
  </si>
  <si>
    <t>(786, 2218)</t>
  </si>
  <si>
    <t>(2032, 1995)</t>
  </si>
  <si>
    <t>(508, 510)</t>
  </si>
  <si>
    <t>(1869, 1739)</t>
  </si>
  <si>
    <t>(545, 2339)</t>
  </si>
  <si>
    <t>(406, 2118)</t>
  </si>
  <si>
    <t>(1088, 1073)</t>
  </si>
  <si>
    <t>(1093, 1079)</t>
  </si>
  <si>
    <t>(468, 2145)</t>
  </si>
  <si>
    <t>(2429, 2432)</t>
  </si>
  <si>
    <t>(1319, 669)</t>
  </si>
  <si>
    <t>(2296, 1849)</t>
  </si>
  <si>
    <t>(1133, 1132)</t>
  </si>
  <si>
    <t>(39, 1238)</t>
  </si>
  <si>
    <t>(866, 1041)</t>
  </si>
  <si>
    <t>(1551, 1564)</t>
  </si>
  <si>
    <t>(942, 945)</t>
  </si>
  <si>
    <t>(2276, 420)</t>
  </si>
  <si>
    <t>(2540, 203)</t>
  </si>
  <si>
    <t>(1159, 1112)</t>
  </si>
  <si>
    <t>(436, 1173)</t>
  </si>
  <si>
    <t>(1260, 1261)</t>
  </si>
  <si>
    <t>(1957, 421)</t>
  </si>
  <si>
    <t>(1162, 1164)</t>
  </si>
  <si>
    <t>(2381, 2509)</t>
  </si>
  <si>
    <t>(1252, 410)</t>
  </si>
  <si>
    <t>(1657, 894)</t>
  </si>
  <si>
    <t>(1595, 1596)</t>
  </si>
  <si>
    <t>(1200, 1985)</t>
  </si>
  <si>
    <t>(1078, 1863)</t>
  </si>
  <si>
    <t>(1894, 1476)</t>
  </si>
  <si>
    <t>(2009, 1992)</t>
  </si>
  <si>
    <t>(2182, 1515)</t>
  </si>
  <si>
    <t>(648, 1473)</t>
  </si>
  <si>
    <t>(2111, 2239)</t>
  </si>
  <si>
    <t>(2517, 2518)</t>
  </si>
  <si>
    <t>(1752, 132)</t>
  </si>
  <si>
    <t>(1829, 1821)</t>
  </si>
  <si>
    <t>(427, 1155)</t>
  </si>
  <si>
    <t>(680, 681)</t>
  </si>
  <si>
    <t>(1491, 1490)</t>
  </si>
  <si>
    <t>(2365, 2378)</t>
  </si>
  <si>
    <t>(1613, 2382)</t>
  </si>
  <si>
    <t>(1975, 1300)</t>
  </si>
  <si>
    <t>(445, 437)</t>
  </si>
  <si>
    <t>(2120, 444)</t>
  </si>
  <si>
    <t>(669, 1319)</t>
  </si>
  <si>
    <t>(1243, 1244)</t>
  </si>
  <si>
    <t>(1857, 1858)</t>
  </si>
  <si>
    <t>(2064, 2144)</t>
  </si>
  <si>
    <t>(1899, 1915)</t>
  </si>
  <si>
    <t>(512, 511)</t>
  </si>
  <si>
    <t>(2072, 1552)</t>
  </si>
  <si>
    <t>(353, 1664)</t>
  </si>
  <si>
    <t>(2098, 467)</t>
  </si>
  <si>
    <t>(2454, 2430)</t>
  </si>
  <si>
    <t>(1664, 353)</t>
  </si>
  <si>
    <t>(1416, 2151)</t>
  </si>
  <si>
    <t>(360, 359)</t>
  </si>
  <si>
    <t>(438, 2535)</t>
  </si>
  <si>
    <t>(1290, 1291)</t>
  </si>
  <si>
    <t>(203, 2540)</t>
  </si>
  <si>
    <t>(200, 196)</t>
  </si>
  <si>
    <t>(2535, 438)</t>
  </si>
  <si>
    <t>(1932, 1073)</t>
  </si>
  <si>
    <t>(1471, 1467)</t>
  </si>
  <si>
    <t>(467, 2145)</t>
  </si>
  <si>
    <t>(782, 1586)</t>
  </si>
  <si>
    <t>(1724, 359)</t>
  </si>
  <si>
    <t>(920, 943)</t>
  </si>
  <si>
    <t>(2510, 2381)</t>
  </si>
  <si>
    <t>(145, 2506)</t>
  </si>
  <si>
    <t>(1283, 1284)</t>
  </si>
  <si>
    <t>(484, 934)</t>
  </si>
  <si>
    <t>(778, 1021)</t>
  </si>
  <si>
    <t>(1291, 1290)</t>
  </si>
  <si>
    <t>(1235, 789)</t>
  </si>
  <si>
    <t>(1285, 1284)</t>
  </si>
  <si>
    <t>(2382, 1358)</t>
  </si>
  <si>
    <t>(1596, 1595)</t>
  </si>
  <si>
    <t>(2239, 2111)</t>
  </si>
  <si>
    <t>(2267, 2268)</t>
  </si>
  <si>
    <t>(1736, 809)</t>
  </si>
  <si>
    <t>(1490, 1491)</t>
  </si>
  <si>
    <t>(2378, 2365)</t>
  </si>
  <si>
    <t>(310, 400)</t>
  </si>
  <si>
    <t>(416, 417)</t>
  </si>
  <si>
    <t>(1244, 1243)</t>
  </si>
  <si>
    <t>(432, 512)</t>
  </si>
  <si>
    <t>(2250, 652)</t>
  </si>
  <si>
    <t>(2009, 445)</t>
  </si>
  <si>
    <t>(1691, 1079)</t>
  </si>
  <si>
    <t>(874, 876)</t>
  </si>
  <si>
    <t>(2432, 2454)</t>
  </si>
  <si>
    <t>(1864, 413)</t>
  </si>
  <si>
    <t>(1819, 2064)</t>
  </si>
  <si>
    <t>(1394, 1393)</t>
  </si>
  <si>
    <t>(374, 373)</t>
  </si>
  <si>
    <t>(730, 735)</t>
  </si>
  <si>
    <t>(662, 1109)</t>
  </si>
  <si>
    <t>(2562, 2568)</t>
  </si>
  <si>
    <t>(1261, 1483)</t>
  </si>
  <si>
    <t>(510, 511)</t>
  </si>
  <si>
    <t>(1863, 2572)</t>
  </si>
  <si>
    <t>(200, 203)</t>
  </si>
  <si>
    <t>(2562, 229)</t>
  </si>
  <si>
    <t>(2044, 701)</t>
  </si>
  <si>
    <t>(659, 1408)</t>
  </si>
  <si>
    <t>(1132, 1133)</t>
  </si>
  <si>
    <t>(831, 1191)</t>
  </si>
  <si>
    <t>(354, 2032)</t>
  </si>
  <si>
    <t>(2244, 391)</t>
  </si>
  <si>
    <t>(2032, 354)</t>
  </si>
  <si>
    <t>(1380, 1381)</t>
  </si>
  <si>
    <t>(809, 1736)</t>
  </si>
  <si>
    <t>(1642, 1995)</t>
  </si>
  <si>
    <t>(2586, 2585)</t>
  </si>
  <si>
    <t>(1021, 778)</t>
  </si>
  <si>
    <t>(2110, 1676)</t>
  </si>
  <si>
    <t>(1915, 1899)</t>
  </si>
  <si>
    <t>(1120, 1159)</t>
  </si>
  <si>
    <t>(381, 362)</t>
  </si>
  <si>
    <t>(2027, 2026)</t>
  </si>
  <si>
    <t>(2441, 2367)</t>
  </si>
  <si>
    <t>(2583, 2584)</t>
  </si>
  <si>
    <t>(2151, 1416)</t>
  </si>
  <si>
    <t>(774, 2128)</t>
  </si>
  <si>
    <t>(775, 2339)</t>
  </si>
  <si>
    <t>(2349, 2353)</t>
  </si>
  <si>
    <t>(444, 2120)</t>
  </si>
  <si>
    <t>(1476, 1894)</t>
  </si>
  <si>
    <t>(1863, 1078)</t>
  </si>
  <si>
    <t>(413, 1864)</t>
  </si>
  <si>
    <t>(1791, 731)</t>
  </si>
  <si>
    <t>(2093, 1819)</t>
  </si>
  <si>
    <t>(1284, 1285)</t>
  </si>
  <si>
    <t>(2467, 143)</t>
  </si>
  <si>
    <t>(1011, 1030)</t>
  </si>
  <si>
    <t>(437, 445)</t>
  </si>
  <si>
    <t>(1315, 2059)</t>
  </si>
  <si>
    <t>(2351, 2352)</t>
  </si>
  <si>
    <t>(2527, 2529)</t>
  </si>
  <si>
    <t>(1486, 2321)</t>
  </si>
  <si>
    <t>(1557, 499)</t>
  </si>
  <si>
    <t>(2145, 467)</t>
  </si>
  <si>
    <t>(453, 454)</t>
  </si>
  <si>
    <t>(2339, 545)</t>
  </si>
  <si>
    <t>(2518, 2517)</t>
  </si>
  <si>
    <t>(670, 2072)</t>
  </si>
  <si>
    <t>(467, 2098)</t>
  </si>
  <si>
    <t>(454, 453)</t>
  </si>
  <si>
    <t>(2508, 2498)</t>
  </si>
  <si>
    <t>(511, 512)</t>
  </si>
  <si>
    <t>(1325, 2044)</t>
  </si>
  <si>
    <t>(353, 354)</t>
  </si>
  <si>
    <t>(354, 353)</t>
  </si>
  <si>
    <t>(2109, 2084)</t>
  </si>
  <si>
    <t>(1261, 1260)</t>
  </si>
  <si>
    <t>(2321, 1486)</t>
  </si>
  <si>
    <t>(916, 2045)</t>
  </si>
  <si>
    <t>(2382, 1613)</t>
  </si>
  <si>
    <t>(2152, 1916)</t>
  </si>
  <si>
    <t>(1639, 2250)</t>
  </si>
  <si>
    <t>(2059, 1315)</t>
  </si>
  <si>
    <t>(2572, 1067)</t>
  </si>
  <si>
    <t>(2529, 2527)</t>
  </si>
  <si>
    <t>(1096, 1097)</t>
  </si>
  <si>
    <t>(259, 266)</t>
  </si>
  <si>
    <t>(2548, 2547)</t>
  </si>
  <si>
    <t>(985, 2389)</t>
  </si>
  <si>
    <t>(1648, 2503)</t>
  </si>
  <si>
    <t>(1030, 1011)</t>
  </si>
  <si>
    <t>(2254, 1167)</t>
  </si>
  <si>
    <t>(545, 2338)</t>
  </si>
  <si>
    <t>(1981, 2110)</t>
  </si>
  <si>
    <t>(1691, 1080)</t>
  </si>
  <si>
    <t>(2360, 1214)</t>
  </si>
  <si>
    <t>(1097, 1096)</t>
  </si>
  <si>
    <t>(1188, 1189)</t>
  </si>
  <si>
    <t>(884, 2106)</t>
  </si>
  <si>
    <t>(2498, 2508)</t>
  </si>
  <si>
    <t>(1144, 1133)</t>
  </si>
  <si>
    <t>(2338, 545)</t>
  </si>
  <si>
    <t>(1053, 1054)</t>
  </si>
  <si>
    <t>(537, 1181)</t>
  </si>
  <si>
    <t>(2144, 773)</t>
  </si>
  <si>
    <t>(1189, 523)</t>
  </si>
  <si>
    <t>(1408, 659)</t>
  </si>
  <si>
    <t>(445, 2009)</t>
  </si>
  <si>
    <t>(1886, 2333)</t>
  </si>
  <si>
    <t>(761, 659)</t>
  </si>
  <si>
    <t>(992, 741)</t>
  </si>
  <si>
    <t>(400, 310)</t>
  </si>
  <si>
    <t>(1585, 1580)</t>
  </si>
  <si>
    <t>(2572, 1863)</t>
  </si>
  <si>
    <t>(628, 1385)</t>
  </si>
  <si>
    <t>(1344, 608)</t>
  </si>
  <si>
    <t>(658, 2129)</t>
  </si>
  <si>
    <t>(2211, 2364)</t>
  </si>
  <si>
    <t>(1580, 1585)</t>
  </si>
  <si>
    <t>(1983, 2218)</t>
  </si>
  <si>
    <t>(701, 2044)</t>
  </si>
  <si>
    <t>(2049, 374)</t>
  </si>
  <si>
    <t>(2364, 2356)</t>
  </si>
  <si>
    <t>(2239, 2534)</t>
  </si>
  <si>
    <t>(1190, 1128)</t>
  </si>
  <si>
    <t>(1685, 1981)</t>
  </si>
  <si>
    <t>(786, 2100)</t>
  </si>
  <si>
    <t>(682, 768)</t>
  </si>
  <si>
    <t>(1995, 1642)</t>
  </si>
  <si>
    <t>(2100, 916)</t>
  </si>
  <si>
    <t>(2290, 2583)</t>
  </si>
  <si>
    <t>(400, 1865)</t>
  </si>
  <si>
    <t>(2106, 884)</t>
  </si>
  <si>
    <t>(76, 707)</t>
  </si>
  <si>
    <t>(2061, 1697)</t>
  </si>
  <si>
    <t>(1932, 1081)</t>
  </si>
  <si>
    <t>(2354, 2350)</t>
  </si>
  <si>
    <t>(2359, 2360)</t>
  </si>
  <si>
    <t>(1358, 2382)</t>
  </si>
  <si>
    <t>(1916, 2152)</t>
  </si>
  <si>
    <t>(784, 1325)</t>
  </si>
  <si>
    <t>(2430, 2431)</t>
  </si>
  <si>
    <t>(1181, 537)</t>
  </si>
  <si>
    <t>(2128, 268)</t>
  </si>
  <si>
    <t>(2568, 2562)</t>
  </si>
  <si>
    <t>(1054, 1053)</t>
  </si>
  <si>
    <t>(2547, 2548)</t>
  </si>
  <si>
    <t>(512, 432)</t>
  </si>
  <si>
    <t>(1467, 1471)</t>
  </si>
  <si>
    <t>(2347, 2349)</t>
  </si>
  <si>
    <t>(1056, 743)</t>
  </si>
  <si>
    <t>(1170, 1169)</t>
  </si>
  <si>
    <t>(1787, 1780)</t>
  </si>
  <si>
    <t>(1797, 1314)</t>
  </si>
  <si>
    <t>(1128, 1190)</t>
  </si>
  <si>
    <t>(1535, 1621)</t>
  </si>
  <si>
    <t>(2582, 2290)</t>
  </si>
  <si>
    <t>(730, 1037)</t>
  </si>
  <si>
    <t>(2241, 531)</t>
  </si>
  <si>
    <t>(1780, 1787)</t>
  </si>
  <si>
    <t>(1314, 1797)</t>
  </si>
  <si>
    <t>(1328, 2419)</t>
  </si>
  <si>
    <t>(2568, 2563)</t>
  </si>
  <si>
    <t>(1355, 1020)</t>
  </si>
  <si>
    <t>(769, 680)</t>
  </si>
  <si>
    <t>(531, 2241)</t>
  </si>
  <si>
    <t>(1506, 2301)</t>
  </si>
  <si>
    <t>(2144, 2064)</t>
  </si>
  <si>
    <t>(1194, 2160)</t>
  </si>
  <si>
    <t>(2044, 1325)</t>
  </si>
  <si>
    <t>(588, 340)</t>
  </si>
  <si>
    <t>(197, 199)</t>
  </si>
  <si>
    <t>(1564, 647)</t>
  </si>
  <si>
    <t>(2026, 2027)</t>
  </si>
  <si>
    <t>(2534, 2239)</t>
  </si>
  <si>
    <t>(2218, 786)</t>
  </si>
  <si>
    <t>(1583, 1584)</t>
  </si>
  <si>
    <t>(1483, 1261)</t>
  </si>
  <si>
    <t>(609, 986)</t>
  </si>
  <si>
    <t>(2209, 2582)</t>
  </si>
  <si>
    <t>(176, 989)</t>
  </si>
  <si>
    <t>(2245, 1200)</t>
  </si>
  <si>
    <t>(2414, 972)</t>
  </si>
  <si>
    <t>(1382, 1381)</t>
  </si>
  <si>
    <t>(2129, 658)</t>
  </si>
  <si>
    <t>(659, 761)</t>
  </si>
  <si>
    <t>(2428, 1938)</t>
  </si>
  <si>
    <t>(359, 360)</t>
  </si>
  <si>
    <t>(1067, 2572)</t>
  </si>
  <si>
    <t>(1845, 263)</t>
  </si>
  <si>
    <t>(2094, 1103)</t>
  </si>
  <si>
    <t>(629, 628)</t>
  </si>
  <si>
    <t>(774, 2093)</t>
  </si>
  <si>
    <t>(1897, 1474)</t>
  </si>
  <si>
    <t>(760, 761)</t>
  </si>
  <si>
    <t>(2026, 2028)</t>
  </si>
  <si>
    <t>(1811, 1666)</t>
  </si>
  <si>
    <t>(428, 430)</t>
  </si>
  <si>
    <t>(1520, 763)</t>
  </si>
  <si>
    <t>(1638, 1342)</t>
  </si>
  <si>
    <t>(676, 670)</t>
  </si>
  <si>
    <t>(1133, 1144)</t>
  </si>
  <si>
    <t>(2368, 2109)</t>
  </si>
  <si>
    <t>(1859, 1858)</t>
  </si>
  <si>
    <t>(2329, 913)</t>
  </si>
  <si>
    <t>(356, 357)</t>
  </si>
  <si>
    <t>(761, 760)</t>
  </si>
  <si>
    <t>(2518, 2440)</t>
  </si>
  <si>
    <t>(2267, 2269)</t>
  </si>
  <si>
    <t>(610, 1785)</t>
  </si>
  <si>
    <t>(430, 428)</t>
  </si>
  <si>
    <t>(1721, 786)</t>
  </si>
  <si>
    <t>(786, 1721)</t>
  </si>
  <si>
    <t>(913, 2329)</t>
  </si>
  <si>
    <t>(773, 2093)</t>
  </si>
  <si>
    <t>(1169, 1170)</t>
  </si>
  <si>
    <t>(785, 784)</t>
  </si>
  <si>
    <t>(2160, 1194)</t>
  </si>
  <si>
    <t>(653, 1397)</t>
  </si>
  <si>
    <t>(920, 921)</t>
  </si>
  <si>
    <t>(1325, 784)</t>
  </si>
  <si>
    <t>(788, 789)</t>
  </si>
  <si>
    <t>(921, 920)</t>
  </si>
  <si>
    <t>(972, 2414)</t>
  </si>
  <si>
    <t>(1980, 1690)</t>
  </si>
  <si>
    <t>(113, 112)</t>
  </si>
  <si>
    <t>(1614, 2171)</t>
  </si>
  <si>
    <t>(1425, 1469)</t>
  </si>
  <si>
    <t>(707, 788)</t>
  </si>
  <si>
    <t>(262, 383)</t>
  </si>
  <si>
    <t>(1621, 1535)</t>
  </si>
  <si>
    <t>(571, 570)</t>
  </si>
  <si>
    <t>(2584, 2585)</t>
  </si>
  <si>
    <t>(2367, 2375)</t>
  </si>
  <si>
    <t>(722, 862)</t>
  </si>
  <si>
    <t>(692, 687)</t>
  </si>
  <si>
    <t>(1584, 1583)</t>
  </si>
  <si>
    <t>(1618, 1642)</t>
  </si>
  <si>
    <t>(1380, 495)</t>
  </si>
  <si>
    <t>(1865, 400)</t>
  </si>
  <si>
    <t>(1721, 1060)</t>
  </si>
  <si>
    <t>(1697, 2061)</t>
  </si>
  <si>
    <t>(1470, 1471)</t>
  </si>
  <si>
    <t>(986, 2351)</t>
  </si>
  <si>
    <t>(2269, 2267)</t>
  </si>
  <si>
    <t>(112, 113)</t>
  </si>
  <si>
    <t>(1474, 1897)</t>
  </si>
  <si>
    <t>(357, 356)</t>
  </si>
  <si>
    <t>(1314, 1780)</t>
  </si>
  <si>
    <t>(172, 171)</t>
  </si>
  <si>
    <t>(2326, 2325)</t>
  </si>
  <si>
    <t>(663, 847)</t>
  </si>
  <si>
    <t>(1858, 1859)</t>
  </si>
  <si>
    <t>(1067, 1068)</t>
  </si>
  <si>
    <t>(1060, 1721)</t>
  </si>
  <si>
    <t>(532, 466)</t>
  </si>
  <si>
    <t>(2350, 2348)</t>
  </si>
  <si>
    <t>(763, 1520)</t>
  </si>
  <si>
    <t>(1594, 1600)</t>
  </si>
  <si>
    <t>(2345, 2241)</t>
  </si>
  <si>
    <t>(2301, 1506)</t>
  </si>
  <si>
    <t>(784, 785)</t>
  </si>
  <si>
    <t>(372, 373)</t>
  </si>
  <si>
    <t>(959, 960)</t>
  </si>
  <si>
    <t>(885, 886)</t>
  </si>
  <si>
    <t>(2241, 2345)</t>
  </si>
  <si>
    <t>(1060, 785)</t>
  </si>
  <si>
    <t>(1576, 663)</t>
  </si>
  <si>
    <t>(579, 2534)</t>
  </si>
  <si>
    <t>(1080, 1691)</t>
  </si>
  <si>
    <t>(1865, 1494)</t>
  </si>
  <si>
    <t>(1780, 1314)</t>
  </si>
  <si>
    <t>(2367, 2441)</t>
  </si>
  <si>
    <t>(2077, 1301)</t>
  </si>
  <si>
    <t>(1019, 1661)</t>
  </si>
  <si>
    <t>(615, 2368)</t>
  </si>
  <si>
    <t>(2563, 2568)</t>
  </si>
  <si>
    <t>(1301, 2077)</t>
  </si>
  <si>
    <t>(1600, 1594)</t>
  </si>
  <si>
    <t>(1491, 1492)</t>
  </si>
  <si>
    <t>(2275, 1164)</t>
  </si>
  <si>
    <t>(2534, 579)</t>
  </si>
  <si>
    <t>(2184, 1576)</t>
  </si>
  <si>
    <t>(2300, 692)</t>
  </si>
  <si>
    <t>(773, 2144)</t>
  </si>
  <si>
    <t>(2186, 1147)</t>
  </si>
  <si>
    <t>(1676, 1677)</t>
  </si>
  <si>
    <t>(2163, 2152)</t>
  </si>
  <si>
    <t>(1081, 1932)</t>
  </si>
  <si>
    <t>(625, 629)</t>
  </si>
  <si>
    <t>(2579, 792)</t>
  </si>
  <si>
    <t>(2325, 2326)</t>
  </si>
  <si>
    <t>(1036, 1035)</t>
  </si>
  <si>
    <t>(263, 1845)</t>
  </si>
  <si>
    <t>(1103, 2094)</t>
  </si>
  <si>
    <t>(466, 532)</t>
  </si>
  <si>
    <t>(692, 2300)</t>
  </si>
  <si>
    <t>(1035, 1036)</t>
  </si>
  <si>
    <t>(2585, 1781)</t>
  </si>
  <si>
    <t>(303, 308)</t>
  </si>
  <si>
    <t>(785, 1060)</t>
  </si>
  <si>
    <t>(2549, 2508)</t>
  </si>
  <si>
    <t>(707, 76)</t>
  </si>
  <si>
    <t>(31, 2429)</t>
  </si>
  <si>
    <t>(1828, 197)</t>
  </si>
  <si>
    <t>(1037, 730)</t>
  </si>
  <si>
    <t>(2085, 2081)</t>
  </si>
  <si>
    <t>(1706, 1652)</t>
  </si>
  <si>
    <t>(1397, 653)</t>
  </si>
  <si>
    <t>(1642, 1618)</t>
  </si>
  <si>
    <t>(2440, 2518)</t>
  </si>
  <si>
    <t>(2377, 2442)</t>
  </si>
  <si>
    <t>(309, 310)</t>
  </si>
  <si>
    <t>(452, 453)</t>
  </si>
  <si>
    <t>(1145, 1144)</t>
  </si>
  <si>
    <t>(1808, 222)</t>
  </si>
  <si>
    <t>(2508, 2549)</t>
  </si>
  <si>
    <t>(2563, 2567)</t>
  </si>
  <si>
    <t>(1749, 1338)</t>
  </si>
  <si>
    <t>(829, 2329)</t>
  </si>
  <si>
    <t>(1068, 1067)</t>
  </si>
  <si>
    <t>(650, 2370)</t>
  </si>
  <si>
    <t>(453, 452)</t>
  </si>
  <si>
    <t>(1262, 1201)</t>
  </si>
  <si>
    <t>(2152, 2163)</t>
  </si>
  <si>
    <t>(630, 1935)</t>
  </si>
  <si>
    <t>(1957, 2276)</t>
  </si>
  <si>
    <t>(1164, 2275)</t>
  </si>
  <si>
    <t>(373, 372)</t>
  </si>
  <si>
    <t>(197, 1828)</t>
  </si>
  <si>
    <t>(2485, 2376)</t>
  </si>
  <si>
    <t>(533, 534)</t>
  </si>
  <si>
    <t>(1472, 1551)</t>
  </si>
  <si>
    <t>(768, 766)</t>
  </si>
  <si>
    <t>(1547, 1646)</t>
  </si>
  <si>
    <t>(1538, 283)</t>
  </si>
  <si>
    <t>(1338, 1749)</t>
  </si>
  <si>
    <t>(2329, 829)</t>
  </si>
  <si>
    <t>(2093, 773)</t>
  </si>
  <si>
    <t>(579, 580)</t>
  </si>
  <si>
    <t>(2128, 774)</t>
  </si>
  <si>
    <t>(830, 829)</t>
  </si>
  <si>
    <t>(1127, 1128)</t>
  </si>
  <si>
    <t>(748, 1057)</t>
  </si>
  <si>
    <t>(775, 776)</t>
  </si>
  <si>
    <t>(1494, 1865)</t>
  </si>
  <si>
    <t>(451, 452)</t>
  </si>
  <si>
    <t>(1097, 1098)</t>
  </si>
  <si>
    <t>(1057, 748)</t>
  </si>
  <si>
    <t>(2064, 1819)</t>
  </si>
  <si>
    <t>(448, 2345)</t>
  </si>
  <si>
    <t>(2081, 2085)</t>
  </si>
  <si>
    <t>(2345, 448)</t>
  </si>
  <si>
    <t>(1895, 1745)</t>
  </si>
  <si>
    <t>(960, 959)</t>
  </si>
  <si>
    <t>(741, 992)</t>
  </si>
  <si>
    <t>(452, 451)</t>
  </si>
  <si>
    <t>(1469, 1425)</t>
  </si>
  <si>
    <t>(1147, 2186)</t>
  </si>
  <si>
    <t>(789, 788)</t>
  </si>
  <si>
    <t>(1518, 1519)</t>
  </si>
  <si>
    <t>(310, 309)</t>
  </si>
  <si>
    <t>(1184, 1141)</t>
  </si>
  <si>
    <t>(1084, 1075)</t>
  </si>
  <si>
    <t>(1128, 1127)</t>
  </si>
  <si>
    <t>(853, 1604)</t>
  </si>
  <si>
    <t>(143, 2057)</t>
  </si>
  <si>
    <t>(853, 873)</t>
  </si>
  <si>
    <t>(1828, 1489)</t>
  </si>
  <si>
    <t>(1888, 1628)</t>
  </si>
  <si>
    <t>(1385, 1382)</t>
  </si>
  <si>
    <t>(1141, 1184)</t>
  </si>
  <si>
    <t>(1108, 1109)</t>
  </si>
  <si>
    <t>(765, 769)</t>
  </si>
  <si>
    <t>(2494, 853)</t>
  </si>
  <si>
    <t>(2170, 1225)</t>
  </si>
  <si>
    <t>(450, 451)</t>
  </si>
  <si>
    <t>(1604, 853)</t>
  </si>
  <si>
    <t>(2535, 436)</t>
  </si>
  <si>
    <t>(873, 853)</t>
  </si>
  <si>
    <t>(451, 450)</t>
  </si>
  <si>
    <t>(1082, 1091)</t>
  </si>
  <si>
    <t>(1603, 1950)</t>
  </si>
  <si>
    <t>(1603, 1958)</t>
  </si>
  <si>
    <t>(1098, 1097)</t>
  </si>
  <si>
    <t>(1621, 1313)</t>
  </si>
  <si>
    <t>(427, 1156)</t>
  </si>
  <si>
    <t>(989, 176)</t>
  </si>
  <si>
    <t>(829, 830)</t>
  </si>
  <si>
    <t>(362, 382)</t>
  </si>
  <si>
    <t>(1513, 1512)</t>
  </si>
  <si>
    <t>(1471, 1470)</t>
  </si>
  <si>
    <t>(907, 958)</t>
  </si>
  <si>
    <t>(1086, 1085)</t>
  </si>
  <si>
    <t>(2370, 650)</t>
  </si>
  <si>
    <t>(449, 450)</t>
  </si>
  <si>
    <t>(1075, 1084)</t>
  </si>
  <si>
    <t>(1018, 1017)</t>
  </si>
  <si>
    <t>(1144, 1145)</t>
  </si>
  <si>
    <t>(792, 2578)</t>
  </si>
  <si>
    <t>(450, 449)</t>
  </si>
  <si>
    <t>(1600, 1244)</t>
  </si>
  <si>
    <t>(687, 770)</t>
  </si>
  <si>
    <t>(382, 362)</t>
  </si>
  <si>
    <t>(401, 402)</t>
  </si>
  <si>
    <t>(958, 959)</t>
  </si>
  <si>
    <t>(1646, 1547)</t>
  </si>
  <si>
    <t>(431, 1179)</t>
  </si>
  <si>
    <t>(1185, 1183)</t>
  </si>
  <si>
    <t>(853, 2494)</t>
  </si>
  <si>
    <t>(1656, 2355)</t>
  </si>
  <si>
    <t>(958, 907)</t>
  </si>
  <si>
    <t>(580, 579)</t>
  </si>
  <si>
    <t>(448, 449)</t>
  </si>
  <si>
    <t>(449, 448)</t>
  </si>
  <si>
    <t>(521, 1893)</t>
  </si>
  <si>
    <t>(422, 421)</t>
  </si>
  <si>
    <t>(2561, 1823)</t>
  </si>
  <si>
    <t>(1156, 427)</t>
  </si>
  <si>
    <t>(2567, 2563)</t>
  </si>
  <si>
    <t>(534, 533)</t>
  </si>
  <si>
    <t>(1297, 1859)</t>
  </si>
  <si>
    <t>(2375, 2485)</t>
  </si>
  <si>
    <t>(788, 707)</t>
  </si>
  <si>
    <t>(2171, 1813)</t>
  </si>
  <si>
    <t>(1519, 1518)</t>
  </si>
  <si>
    <t>(268, 2128)</t>
  </si>
  <si>
    <t>(1017, 1018)</t>
  </si>
  <si>
    <t>(1085, 1086)</t>
  </si>
  <si>
    <t>(436, 2535)</t>
  </si>
  <si>
    <t>(1206, 609)</t>
  </si>
  <si>
    <t>(536, 530)</t>
  </si>
  <si>
    <t>(876, 2245)</t>
  </si>
  <si>
    <t>(1596, 1597)</t>
  </si>
  <si>
    <t>(2008, 872)</t>
  </si>
  <si>
    <t>(1585, 2008)</t>
  </si>
  <si>
    <t>(2401, 2374)</t>
  </si>
  <si>
    <t>(2554, 2455)</t>
  </si>
  <si>
    <t>(2455, 2554)</t>
  </si>
  <si>
    <t>(1473, 1469)</t>
  </si>
  <si>
    <t>(1244, 1600)</t>
  </si>
  <si>
    <t>(1959, 2574)</t>
  </si>
  <si>
    <t>(1959, 2573)</t>
  </si>
  <si>
    <t>(1282, 1042)</t>
  </si>
  <si>
    <t>(421, 422)</t>
  </si>
  <si>
    <t>(2036, 2035)</t>
  </si>
  <si>
    <t>(2129, 1408)</t>
  </si>
  <si>
    <t>(609, 1206)</t>
  </si>
  <si>
    <t>(1088, 1092)</t>
  </si>
  <si>
    <t>(1093, 1094)</t>
  </si>
  <si>
    <t>(1281, 1045)</t>
  </si>
  <si>
    <t>(1725, 2259)</t>
  </si>
  <si>
    <t>(1408, 2129)</t>
  </si>
  <si>
    <t>(1291, 1296)</t>
  </si>
  <si>
    <t>(2355, 1656)</t>
  </si>
  <si>
    <t>(1092, 1088)</t>
  </si>
  <si>
    <t>(1094, 1093)</t>
  </si>
  <si>
    <t>(2374, 2401)</t>
  </si>
  <si>
    <t>(886, 885)</t>
  </si>
  <si>
    <t>(1489, 1828)</t>
  </si>
  <si>
    <t>(1091, 1082)</t>
  </si>
  <si>
    <t>(1950, 1603)</t>
  </si>
  <si>
    <t>(1958, 1603)</t>
  </si>
  <si>
    <t>(2372, 2163)</t>
  </si>
  <si>
    <t>(2376, 2539)</t>
  </si>
  <si>
    <t>(2008, 1585)</t>
  </si>
  <si>
    <t>(2011, 2255)</t>
  </si>
  <si>
    <t>(1201, 1262)</t>
  </si>
  <si>
    <t>(1492, 1491)</t>
  </si>
  <si>
    <t>(1597, 1596)</t>
  </si>
  <si>
    <t>(144, 147)</t>
  </si>
  <si>
    <t>(1503, 1504)</t>
  </si>
  <si>
    <t>(1502, 154)</t>
  </si>
  <si>
    <t>(415, 1864)</t>
  </si>
  <si>
    <t>(1915, 1898)</t>
  </si>
  <si>
    <t>(1313, 1621)</t>
  </si>
  <si>
    <t>(466, 533)</t>
  </si>
  <si>
    <t>(2182, 2269)</t>
  </si>
  <si>
    <t>(2461, 2462)</t>
  </si>
  <si>
    <t>(959, 958)</t>
  </si>
  <si>
    <t>(1213, 638)</t>
  </si>
  <si>
    <t>(2031, 1170)</t>
  </si>
  <si>
    <t>(2085, 2372)</t>
  </si>
  <si>
    <t>(2547, 1127)</t>
  </si>
  <si>
    <t>(1512, 1513)</t>
  </si>
  <si>
    <t>(1893, 521)</t>
  </si>
  <si>
    <t>(1146, 1145)</t>
  </si>
  <si>
    <t>(2163, 2372)</t>
  </si>
  <si>
    <t>(1381, 1380)</t>
  </si>
  <si>
    <t>(2372, 2085)</t>
  </si>
  <si>
    <t>(402, 401)</t>
  </si>
  <si>
    <t>(530, 536)</t>
  </si>
  <si>
    <t>(2375, 2367)</t>
  </si>
  <si>
    <t>(2574, 1959)</t>
  </si>
  <si>
    <t>(2573, 1959)</t>
  </si>
  <si>
    <t>(1555, 1557)</t>
  </si>
  <si>
    <t>(1753, 112)</t>
  </si>
  <si>
    <t>(2444, 133)</t>
  </si>
  <si>
    <t>(2567, 2564)</t>
  </si>
  <si>
    <t>(1859, 1297)</t>
  </si>
  <si>
    <t>(1967, 1980)</t>
  </si>
  <si>
    <t>(141, 2027)</t>
  </si>
  <si>
    <t>(2513, 754)</t>
  </si>
  <si>
    <t>(1183, 1185)</t>
  </si>
  <si>
    <t>(872, 2008)</t>
  </si>
  <si>
    <t>(2269, 2182)</t>
  </si>
  <si>
    <t>(1690, 1980)</t>
  </si>
  <si>
    <t>(1898, 1915)</t>
  </si>
  <si>
    <t>(78, 1533)</t>
  </si>
  <si>
    <t>(1170, 2031)</t>
  </si>
  <si>
    <t>(1225, 2170)</t>
  </si>
  <si>
    <t>(1469, 1470)</t>
  </si>
  <si>
    <t>(1127, 2547)</t>
  </si>
  <si>
    <t>(1168, 1164)</t>
  </si>
  <si>
    <t>(1296, 1291)</t>
  </si>
  <si>
    <t>(2408, 1618)</t>
  </si>
  <si>
    <t>(533, 466)</t>
  </si>
  <si>
    <t>(1081, 1065)</t>
  </si>
  <si>
    <t>(1621, 1314)</t>
  </si>
  <si>
    <t>(418, 415)</t>
  </si>
  <si>
    <t>(382, 361)</t>
  </si>
  <si>
    <t>(1864, 415)</t>
  </si>
  <si>
    <t>(743, 1056)</t>
  </si>
  <si>
    <t>(1314, 1621)</t>
  </si>
  <si>
    <t>(2527, 2576)</t>
  </si>
  <si>
    <t>(779, 2482)</t>
  </si>
  <si>
    <t>(2529, 2528)</t>
  </si>
  <si>
    <t>(1345, 1334)</t>
  </si>
  <si>
    <t>(1744, 382)</t>
  </si>
  <si>
    <t>(1703, 1350)</t>
  </si>
  <si>
    <t>(2539, 2377)</t>
  </si>
  <si>
    <t>(1199, 1198)</t>
  </si>
  <si>
    <t>(361, 382)</t>
  </si>
  <si>
    <t>(2449, 2549)</t>
  </si>
  <si>
    <t>(2526, 2527)</t>
  </si>
  <si>
    <t>(1793, 1728)</t>
  </si>
  <si>
    <t>(1164, 1168)</t>
  </si>
  <si>
    <t>(1469, 1473)</t>
  </si>
  <si>
    <t>(1676, 2110)</t>
  </si>
  <si>
    <t>(382, 1744)</t>
  </si>
  <si>
    <t>(1334, 1345)</t>
  </si>
  <si>
    <t>(1225, 1197)</t>
  </si>
  <si>
    <t>(2528, 2529)</t>
  </si>
  <si>
    <t>(638, 2349)</t>
  </si>
  <si>
    <t>(1534, 79)</t>
  </si>
  <si>
    <t>(634, 635)</t>
  </si>
  <si>
    <t>(1628, 1888)</t>
  </si>
  <si>
    <t>(2106, 2555)</t>
  </si>
  <si>
    <t>(582, 1163)</t>
  </si>
  <si>
    <t>(1154, 426)</t>
  </si>
  <si>
    <t>(2549, 2449)</t>
  </si>
  <si>
    <t>(1163, 582)</t>
  </si>
  <si>
    <t>(1145, 1146)</t>
  </si>
  <si>
    <t>(776, 172)</t>
  </si>
  <si>
    <t>(1980, 1967)</t>
  </si>
  <si>
    <t>(1745, 1888)</t>
  </si>
  <si>
    <t>(2496, 2106)</t>
  </si>
  <si>
    <t>(430, 429)</t>
  </si>
  <si>
    <t>(1198, 1199)</t>
  </si>
  <si>
    <t>(534, 537)</t>
  </si>
  <si>
    <t>(2059, 1974)</t>
  </si>
  <si>
    <t>(2564, 2567)</t>
  </si>
  <si>
    <t>(429, 430)</t>
  </si>
  <si>
    <t>(1206, 1208)</t>
  </si>
  <si>
    <t>(2350, 1213)</t>
  </si>
  <si>
    <t>(2276, 2411)</t>
  </si>
  <si>
    <t>(415, 418)</t>
  </si>
  <si>
    <t>(1208, 1206)</t>
  </si>
  <si>
    <t>(2160, 1193)</t>
  </si>
  <si>
    <t>(753, 754)</t>
  </si>
  <si>
    <t>(998, 1485)</t>
  </si>
  <si>
    <t>(1618, 2408)</t>
  </si>
  <si>
    <t>(1809, 1478)</t>
  </si>
  <si>
    <t>(1917, 1154)</t>
  </si>
  <si>
    <t>(147, 144)</t>
  </si>
  <si>
    <t>(153, 1502)</t>
  </si>
  <si>
    <t>(155, 1503)</t>
  </si>
  <si>
    <t>(463, 465)</t>
  </si>
  <si>
    <t>(1485, 998)</t>
  </si>
  <si>
    <t>(1562, 1298)</t>
  </si>
  <si>
    <t>(1267, 1425)</t>
  </si>
  <si>
    <t>(1475, 1897)</t>
  </si>
  <si>
    <t>(147, 145)</t>
  </si>
  <si>
    <t>(112, 1753)</t>
  </si>
  <si>
    <t>(2066, 1980)</t>
  </si>
  <si>
    <t>(2233, 2324)</t>
  </si>
  <si>
    <t>(1298, 1562)</t>
  </si>
  <si>
    <t>(465, 463)</t>
  </si>
  <si>
    <t>(2110, 1981)</t>
  </si>
  <si>
    <t>(1981, 2066)</t>
  </si>
  <si>
    <t>(1441, 1442)</t>
  </si>
  <si>
    <t>(1193, 2160)</t>
  </si>
  <si>
    <t>(2376, 2485)</t>
  </si>
  <si>
    <t>(1814, 2575)</t>
  </si>
  <si>
    <t>(862, 722)</t>
  </si>
  <si>
    <t>(1728, 1793)</t>
  </si>
  <si>
    <t>(1030, 1031)</t>
  </si>
  <si>
    <t>(1974, 2059)</t>
  </si>
  <si>
    <t>(1065, 1081)</t>
  </si>
  <si>
    <t>(2027, 141)</t>
  </si>
  <si>
    <t>(754, 2513)</t>
  </si>
  <si>
    <t>(1109, 1108)</t>
  </si>
  <si>
    <t>(943, 920)</t>
  </si>
  <si>
    <t>(1425, 1267)</t>
  </si>
  <si>
    <t>(1897, 1475)</t>
  </si>
  <si>
    <t>(754, 753)</t>
  </si>
  <si>
    <t>(2171, 1614)</t>
  </si>
  <si>
    <t>(870, 1554)</t>
  </si>
  <si>
    <t>(1570, 1196)</t>
  </si>
  <si>
    <t>(972, 982)</t>
  </si>
  <si>
    <t>(1031, 1030)</t>
  </si>
  <si>
    <t>(2379, 2429)</t>
  </si>
  <si>
    <t>(1183, 1184)</t>
  </si>
  <si>
    <t>(1905, 788)</t>
  </si>
  <si>
    <t>(2404, 1192)</t>
  </si>
  <si>
    <t>(2224, 2225)</t>
  </si>
  <si>
    <t>(1336, 1335)</t>
  </si>
  <si>
    <t>(1190, 1146)</t>
  </si>
  <si>
    <t>(530, 534)</t>
  </si>
  <si>
    <t>(421, 2580)</t>
  </si>
  <si>
    <t>(1098, 1099)</t>
  </si>
  <si>
    <t>(1553, 2061)</t>
  </si>
  <si>
    <t>(1319, 709)</t>
  </si>
  <si>
    <t>(2430, 73)</t>
  </si>
  <si>
    <t>(383, 259)</t>
  </si>
  <si>
    <t>(1165, 2275)</t>
  </si>
  <si>
    <t>(894, 1555)</t>
  </si>
  <si>
    <t>(2353, 2553)</t>
  </si>
  <si>
    <t>(2324, 2233)</t>
  </si>
  <si>
    <t>(1478, 1809)</t>
  </si>
  <si>
    <t>(1184, 1183)</t>
  </si>
  <si>
    <t>(1470, 1469)</t>
  </si>
  <si>
    <t>(1551, 1472)</t>
  </si>
  <si>
    <t>(1192, 2404)</t>
  </si>
  <si>
    <t>(788, 1905)</t>
  </si>
  <si>
    <t>(1241, 1600)</t>
  </si>
  <si>
    <t>(1196, 1570)</t>
  </si>
  <si>
    <t>(1197, 1225)</t>
  </si>
  <si>
    <t>(1163, 2031)</t>
  </si>
  <si>
    <t>(2564, 2566)</t>
  </si>
  <si>
    <t>(2275, 1165)</t>
  </si>
  <si>
    <t>(357, 372)</t>
  </si>
  <si>
    <t>(2031, 1163)</t>
  </si>
  <si>
    <t>(10, 4)</t>
  </si>
  <si>
    <t>(308, 303)</t>
  </si>
  <si>
    <t>(2061, 1553)</t>
  </si>
  <si>
    <t>(1383, 1372)</t>
  </si>
  <si>
    <t>(678, 693)</t>
  </si>
  <si>
    <t>(1848, 1268)</t>
  </si>
  <si>
    <t>(709, 1319)</t>
  </si>
  <si>
    <t>(441, 522)</t>
  </si>
  <si>
    <t>(1179, 431)</t>
  </si>
  <si>
    <t>(522, 441)</t>
  </si>
  <si>
    <t>(2493, 2354)</t>
  </si>
  <si>
    <t>(534, 530)</t>
  </si>
  <si>
    <t>(1600, 1241)</t>
  </si>
  <si>
    <t>(1099, 1098)</t>
  </si>
  <si>
    <t>(2259, 2561)</t>
  </si>
  <si>
    <t>(2485, 2375)</t>
  </si>
  <si>
    <t>(537, 534)</t>
  </si>
  <si>
    <t>(1486, 753)</t>
  </si>
  <si>
    <t>(2057, 2464)</t>
  </si>
  <si>
    <t>(266, 259)</t>
  </si>
  <si>
    <t>(753, 1486)</t>
  </si>
  <si>
    <t>(886, 1108)</t>
  </si>
  <si>
    <t>(665, 1337)</t>
  </si>
  <si>
    <t>(782, 346)</t>
  </si>
  <si>
    <t>(1554, 870)</t>
  </si>
  <si>
    <t>(1554, 1559)</t>
  </si>
  <si>
    <t>(1128, 1129)</t>
  </si>
  <si>
    <t>(2444, 132)</t>
  </si>
  <si>
    <t>(1823, 2561)</t>
  </si>
  <si>
    <t>(1513, 1518)</t>
  </si>
  <si>
    <t>(1268, 1848)</t>
  </si>
  <si>
    <t>(1935, 634)</t>
  </si>
  <si>
    <t>(372, 357)</t>
  </si>
  <si>
    <t>(1146, 1190)</t>
  </si>
  <si>
    <t>(2566, 2564)</t>
  </si>
  <si>
    <t>(2300, 2008)</t>
  </si>
  <si>
    <t>(806, 1203)</t>
  </si>
  <si>
    <t>(1068, 1089)</t>
  </si>
  <si>
    <t>(776, 775)</t>
  </si>
  <si>
    <t>(1888, 1745)</t>
  </si>
  <si>
    <t>(982, 972)</t>
  </si>
  <si>
    <t>(1168, 1163)</t>
  </si>
  <si>
    <t>(1163, 1168)</t>
  </si>
  <si>
    <t>(2008, 2300)</t>
  </si>
  <si>
    <t>(1518, 1513)</t>
  </si>
  <si>
    <t>(1203, 806)</t>
  </si>
  <si>
    <t>(2212, 1998)</t>
  </si>
  <si>
    <t>(2353, 2360)</t>
  </si>
  <si>
    <t>(266, 267)</t>
  </si>
  <si>
    <t>(595, 2270)</t>
  </si>
  <si>
    <t>(163, 1637)</t>
  </si>
  <si>
    <t>(1605, 351)</t>
  </si>
  <si>
    <t>(1665, 1664)</t>
  </si>
  <si>
    <t>(467, 466)</t>
  </si>
  <si>
    <t>(351, 1605)</t>
  </si>
  <si>
    <t>(1664, 1665)</t>
  </si>
  <si>
    <t>(1089, 1068)</t>
  </si>
  <si>
    <t>(1129, 1128)</t>
  </si>
  <si>
    <t>(466, 467)</t>
  </si>
  <si>
    <t>(1809, 1825)</t>
  </si>
  <si>
    <t>(1893, 533)</t>
  </si>
  <si>
    <t>(1816, 2408)</t>
  </si>
  <si>
    <t>(1083, 1084)</t>
  </si>
  <si>
    <t>(2489, 2355)</t>
  </si>
  <si>
    <t>(2550, 2449)</t>
  </si>
  <si>
    <t>(361, 362)</t>
  </si>
  <si>
    <t>(1813, 2171)</t>
  </si>
  <si>
    <t>(2364, 2354)</t>
  </si>
  <si>
    <t>(2066, 1981)</t>
  </si>
  <si>
    <t>(161, 160)</t>
  </si>
  <si>
    <t>(1085, 1065)</t>
  </si>
  <si>
    <t>(2355, 2357)</t>
  </si>
  <si>
    <t>(2449, 2550)</t>
  </si>
  <si>
    <t>(2411, 2277)</t>
  </si>
  <si>
    <t>(1559, 1554)</t>
  </si>
  <si>
    <t>(1980, 2066)</t>
  </si>
  <si>
    <t>(1636, 1966)</t>
  </si>
  <si>
    <t>(1372, 1383)</t>
  </si>
  <si>
    <t>(1981, 1988)</t>
  </si>
  <si>
    <t>(861, 1024)</t>
  </si>
  <si>
    <t>(1485, 1008)</t>
  </si>
  <si>
    <t>(1924, 1029)</t>
  </si>
  <si>
    <t>(1065, 1085)</t>
  </si>
  <si>
    <t>(1297, 2077)</t>
  </si>
  <si>
    <t>(1673, 1967)</t>
  </si>
  <si>
    <t>(1008, 1485)</t>
  </si>
  <si>
    <t>(921, 922)</t>
  </si>
  <si>
    <t>(2259, 1725)</t>
  </si>
  <si>
    <t>(1675, 1676)</t>
  </si>
  <si>
    <t>(526, 1127)</t>
  </si>
  <si>
    <t>(1127, 526)</t>
  </si>
  <si>
    <t>(1089, 1090)</t>
  </si>
  <si>
    <t>(533, 1893)</t>
  </si>
  <si>
    <t>(2077, 1297)</t>
  </si>
  <si>
    <t>(1825, 1809)</t>
  </si>
  <si>
    <t>(922, 921)</t>
  </si>
  <si>
    <t>(1029, 1924)</t>
  </si>
  <si>
    <t>(132, 118)</t>
  </si>
  <si>
    <t>(1068, 2003)</t>
  </si>
  <si>
    <t>(1068, 2039)</t>
  </si>
  <si>
    <t>(2408, 1816)</t>
  </si>
  <si>
    <t>(1084, 1083)</t>
  </si>
  <si>
    <t>(1024, 861)</t>
  </si>
  <si>
    <t>(1029, 1030)</t>
  </si>
  <si>
    <t>(426, 1960)</t>
  </si>
  <si>
    <t>(1030, 1029)</t>
  </si>
  <si>
    <t>(2325, 2324)</t>
  </si>
  <si>
    <t>(2324, 2325)</t>
  </si>
  <si>
    <t>(1090, 1089)</t>
  </si>
  <si>
    <t>(1967, 1673)</t>
  </si>
  <si>
    <t>(2566, 2565)</t>
  </si>
  <si>
    <t>(2003, 1068)</t>
  </si>
  <si>
    <t>(2039, 1068)</t>
  </si>
  <si>
    <t>(2010, 2070)</t>
  </si>
  <si>
    <t>(1786, 2417)</t>
  </si>
  <si>
    <t>(1208, 1110)</t>
  </si>
  <si>
    <t>(2440, 230)</t>
  </si>
  <si>
    <t>(1249, 1431)</t>
  </si>
  <si>
    <t>(1335, 1336)</t>
  </si>
  <si>
    <t>(1185, 1132)</t>
  </si>
  <si>
    <t>(753, 816)</t>
  </si>
  <si>
    <t>(1099, 407)</t>
  </si>
  <si>
    <t>(1697, 1644)</t>
  </si>
  <si>
    <t>(1110, 1208)</t>
  </si>
  <si>
    <t>(2173, 1890)</t>
  </si>
  <si>
    <t>(2565, 2566)</t>
  </si>
  <si>
    <t>(816, 753)</t>
  </si>
  <si>
    <t>(1072, 1071)</t>
  </si>
  <si>
    <t>(1268, 538)</t>
  </si>
  <si>
    <t>(29, 2581)</t>
  </si>
  <si>
    <t>(230, 2440)</t>
  </si>
  <si>
    <t>(1108, 886)</t>
  </si>
  <si>
    <t>(1684, 1675)</t>
  </si>
  <si>
    <t>(346, 782)</t>
  </si>
  <si>
    <t>(538, 1268)</t>
  </si>
  <si>
    <t>(1073, 1064)</t>
  </si>
  <si>
    <t>(1132, 1185)</t>
  </si>
  <si>
    <t>(1064, 1073)</t>
  </si>
  <si>
    <t>(1644, 1697)</t>
  </si>
  <si>
    <t>(1382, 1383)</t>
  </si>
  <si>
    <t>(2003, 2204)</t>
  </si>
  <si>
    <t>(477, 487)</t>
  </si>
  <si>
    <t>(1067, 1925)</t>
  </si>
  <si>
    <t>(2039, 2040)</t>
  </si>
  <si>
    <t>(2255, 309)</t>
  </si>
  <si>
    <t>(309, 2255)</t>
  </si>
  <si>
    <t>(1090, 2002)</t>
  </si>
  <si>
    <t>(2204, 2003)</t>
  </si>
  <si>
    <t>(2157, 1203)</t>
  </si>
  <si>
    <t>(1925, 1067)</t>
  </si>
  <si>
    <t>(2040, 2039)</t>
  </si>
  <si>
    <t>(1172, 1115)</t>
  </si>
  <si>
    <t>(1618, 1616)</t>
  </si>
  <si>
    <t>(1184, 1185)</t>
  </si>
  <si>
    <t>(2002, 1090)</t>
  </si>
  <si>
    <t>(975, 1509)</t>
  </si>
  <si>
    <t>(407, 1099)</t>
  </si>
  <si>
    <t>(1616, 1618)</t>
  </si>
  <si>
    <t>(1203, 2157)</t>
  </si>
  <si>
    <t>(1320, 1595)</t>
  </si>
  <si>
    <t>(1431, 1249)</t>
  </si>
  <si>
    <t>(1595, 1320)</t>
  </si>
  <si>
    <t>(1115, 1172)</t>
  </si>
  <si>
    <t>(1185, 1184)</t>
  </si>
  <si>
    <t>(1547, 972)</t>
  </si>
  <si>
    <t>(1880, 224)</t>
  </si>
  <si>
    <t>(1809, 1820)</t>
  </si>
  <si>
    <t>(1597, 789)</t>
  </si>
  <si>
    <t>(433, 429)</t>
  </si>
  <si>
    <t>(789, 1597)</t>
  </si>
  <si>
    <t>(1208, 2401)</t>
  </si>
  <si>
    <t>(972, 1547)</t>
  </si>
  <si>
    <t>(429, 433)</t>
  </si>
  <si>
    <t>(459, 530)</t>
  </si>
  <si>
    <t>(2401, 1208)</t>
  </si>
  <si>
    <t>(530, 459)</t>
  </si>
  <si>
    <t>(350, 707)</t>
  </si>
  <si>
    <t>(707, 350)</t>
  </si>
  <si>
    <t>(1820, 1809)</t>
  </si>
  <si>
    <t>(362, 361)</t>
  </si>
  <si>
    <t>(1206, 986)</t>
  </si>
  <si>
    <t>(986, 1206)</t>
  </si>
  <si>
    <t>(431, 430)</t>
  </si>
  <si>
    <t>(430, 431)</t>
  </si>
  <si>
    <t>(2277, 427)</t>
  </si>
  <si>
    <t>(2529, 1103)</t>
  </si>
  <si>
    <t>(1103, 2529)</t>
  </si>
  <si>
    <t>(1383, 1382)</t>
  </si>
  <si>
    <t>(760, 759)</t>
  </si>
  <si>
    <t>(2457, 2282)</t>
  </si>
  <si>
    <t>(259, 1634)</t>
  </si>
  <si>
    <t>(2039, 2204)</t>
  </si>
  <si>
    <t>(2204, 2039)</t>
  </si>
  <si>
    <t>(480, 2456)</t>
  </si>
  <si>
    <t>(2255, 2244)</t>
  </si>
  <si>
    <t>(2003, 1090)</t>
  </si>
  <si>
    <t>(1090, 2003)</t>
  </si>
  <si>
    <t>(2204, 2002)</t>
  </si>
  <si>
    <t>(2002, 2204)</t>
  </si>
  <si>
    <t>(410, 1252)</t>
  </si>
  <si>
    <t>(140, 143)</t>
  </si>
  <si>
    <t>(143, 140)</t>
  </si>
  <si>
    <t>(22, 794)</t>
  </si>
  <si>
    <t>(1563, 107)</t>
  </si>
  <si>
    <t>(107, 1563)</t>
  </si>
  <si>
    <t>(831, 1196)</t>
  </si>
  <si>
    <t>(965, 1246)</t>
  </si>
  <si>
    <t>(1246, 965)</t>
  </si>
  <si>
    <t>(101, 108)</t>
  </si>
  <si>
    <t>(108, 101)</t>
  </si>
  <si>
    <t>(2479, 121)</t>
  </si>
  <si>
    <t>(145, 2519)</t>
  </si>
  <si>
    <t>(2519, 145)</t>
  </si>
  <si>
    <t>(888, 181)</t>
  </si>
  <si>
    <t>(152, 1545)</t>
  </si>
  <si>
    <t>(1545, 152)</t>
  </si>
  <si>
    <t>(181, 888)</t>
  </si>
  <si>
    <t>(169, 298)</t>
  </si>
  <si>
    <t>(316, 318)</t>
  </si>
  <si>
    <t>(199, 196)</t>
  </si>
  <si>
    <t>(196, 199)</t>
  </si>
  <si>
    <t>(206, 210)</t>
  </si>
  <si>
    <t>(1686, 2524)</t>
  </si>
  <si>
    <t>(520, 429)</t>
  </si>
  <si>
    <t>(538, 532)</t>
  </si>
  <si>
    <t>(429, 520)</t>
  </si>
  <si>
    <t>(532, 538)</t>
  </si>
  <si>
    <t>(439, 2086)</t>
  </si>
  <si>
    <t>(2086, 439)</t>
  </si>
  <si>
    <t>(454, 460)</t>
  </si>
  <si>
    <t>(460, 454)</t>
  </si>
  <si>
    <t>(527, 1193)</t>
  </si>
  <si>
    <t>(1193, 527)</t>
  </si>
  <si>
    <t>(976, 978)</t>
  </si>
  <si>
    <t>(600, 1203)</t>
  </si>
  <si>
    <t>(1203, 600)</t>
  </si>
  <si>
    <t>(2577, 1643)</t>
  </si>
  <si>
    <t>(1108, 663)</t>
  </si>
  <si>
    <t>(663, 1108)</t>
  </si>
  <si>
    <t>(994, 1001)</t>
  </si>
  <si>
    <t>(1001, 994)</t>
  </si>
  <si>
    <t>(741, 743)</t>
  </si>
  <si>
    <t>(743, 741)</t>
  </si>
  <si>
    <t>(759, 760)</t>
  </si>
  <si>
    <t>(1196, 831)</t>
  </si>
  <si>
    <t>(1018, 1018)</t>
  </si>
  <si>
    <t>(1089, 2002)</t>
  </si>
  <si>
    <t>(2002, 1089)</t>
  </si>
  <si>
    <t>(1475, 1475)</t>
  </si>
  <si>
    <t>(1513, 2267)</t>
  </si>
  <si>
    <t>(2267, 1513)</t>
  </si>
  <si>
    <t>(2565, 2565)</t>
  </si>
  <si>
    <t>tti.weighted_centrality</t>
  </si>
  <si>
    <t>tte.weighted_centrality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</si>
</sst>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A5ECA15-3A74-4E23-95F7-E94BF2B1A013}" autoFormatId="16" applyNumberFormats="0" applyBorderFormats="0" applyFontFormats="0" applyPatternFormats="0" applyAlignmentFormats="0" applyWidthHeightFormats="0">
  <queryTableRefresh nextId="7">
    <queryTableFields count="6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  <queryTableField id="6" name="tti.weighted_central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2F1033-1AC0-45E4-819C-56F19296D71D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BA565DD-436F-49F6-B8B7-6D8B89AD6D2A}" autoFormatId="16" applyNumberFormats="0" applyBorderFormats="0" applyFontFormats="0" applyPatternFormats="0" applyAlignmentFormats="0" applyWidthHeightFormats="0">
  <queryTableRefresh nextId="6">
    <queryTableFields count="5">
      <queryTableField id="1" name="u" tableColumnId="1"/>
      <queryTableField id="2" name="v" tableColumnId="2"/>
      <queryTableField id="3" name="key" tableColumnId="3"/>
      <queryTableField id="4" name="tuple" tableColumnId="4"/>
      <queryTableField id="5" name="weighted_centrality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E859113-EAD0-41A4-A9A8-834E519C2D0D}" name="Merge1" displayName="Merge1" ref="A1:F5510" tableType="queryTable" totalsRowShown="0">
  <autoFilter ref="A1:F5510" xr:uid="{3E859113-EAD0-41A4-A9A8-834E519C2D0D}"/>
  <tableColumns count="6">
    <tableColumn id="1" xr3:uid="{A79DF832-B629-4A41-850D-C04D5EE1E43F}" uniqueName="1" name="u" queryTableFieldId="1"/>
    <tableColumn id="2" xr3:uid="{937CBD5F-D666-45DD-8A31-98D07D24DC8D}" uniqueName="2" name="v" queryTableFieldId="2"/>
    <tableColumn id="3" xr3:uid="{4BA317CE-290D-480D-B1D4-807C3A212E5D}" uniqueName="3" name="key" queryTableFieldId="3"/>
    <tableColumn id="4" xr3:uid="{0BE77E38-4CDC-4BD7-A43F-416F3C7750A0}" uniqueName="4" name="tuple" queryTableFieldId="4" dataDxfId="0"/>
    <tableColumn id="5" xr3:uid="{9532B550-2311-44A0-BBB0-493EE5680AE5}" uniqueName="5" name="tte.weighted_centrality" queryTableFieldId="5"/>
    <tableColumn id="6" xr3:uid="{089F37B8-7EDE-4C05-889C-66EE2F9F3A63}" uniqueName="6" name="tti.weighted_central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03739BB-16D0-43D2-807E-8999C7DDD6AB}" name="tte" displayName="tte" ref="A1:E5510" tableType="queryTable" totalsRowShown="0">
  <autoFilter ref="A1:E5510" xr:uid="{203739BB-16D0-43D2-807E-8999C7DDD6AB}"/>
  <tableColumns count="5">
    <tableColumn id="1" xr3:uid="{CEC07524-2183-47FC-9624-21695CFD6151}" uniqueName="1" name="u" queryTableFieldId="1"/>
    <tableColumn id="2" xr3:uid="{B3B39B59-D28E-4F0F-A31C-230968F16583}" uniqueName="2" name="v" queryTableFieldId="2"/>
    <tableColumn id="3" xr3:uid="{B033D034-E356-43F5-8C95-CC433E316605}" uniqueName="3" name="key" queryTableFieldId="3"/>
    <tableColumn id="4" xr3:uid="{8AF1934D-F7C9-4F29-8327-5DC425779A5E}" uniqueName="4" name="tuple" queryTableFieldId="4" dataDxfId="1"/>
    <tableColumn id="5" xr3:uid="{745F79CB-0779-4D13-9580-A71AC8DA5D6B}" uniqueName="5" name="weighted_centrality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DF18D-0B2F-42FF-BF7A-0E827D51852B}" name="Table1" displayName="Table1" ref="A1:E1048576" totalsRowShown="0">
  <autoFilter ref="A1:E1048576" xr:uid="{C90DF18D-0B2F-42FF-BF7A-0E827D51852B}"/>
  <tableColumns count="5">
    <tableColumn id="1" xr3:uid="{F45116A0-CC7E-4322-BA13-DDB58DE1F6C7}" name="u"/>
    <tableColumn id="2" xr3:uid="{C15F083B-0D6A-4504-907E-9180AF7DD2E1}" name="v"/>
    <tableColumn id="3" xr3:uid="{6DCADF2D-D1CF-43C3-AB25-CFE258447A0C}" name="key"/>
    <tableColumn id="4" xr3:uid="{B72C4DDC-91B8-48A5-9328-D958BD2DF77E}" name="tuple"/>
    <tableColumn id="5" xr3:uid="{209B90C8-D147-422E-8CF0-960BE10F2CCD}" name="weighted_centralit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2DDCDD9-5943-42C8-AD47-233B665A548F}" name="tti" displayName="tti" ref="A1:E5510" tableType="queryTable" totalsRowShown="0">
  <autoFilter ref="A1:E5510" xr:uid="{A2DDCDD9-5943-42C8-AD47-233B665A548F}"/>
  <tableColumns count="5">
    <tableColumn id="1" xr3:uid="{7E110424-5A79-4F77-B15D-2C6786E8164C}" uniqueName="1" name="u" queryTableFieldId="1"/>
    <tableColumn id="2" xr3:uid="{621D03C2-7A9E-453B-9745-FBAAB0F92B4C}" uniqueName="2" name="v" queryTableFieldId="2"/>
    <tableColumn id="3" xr3:uid="{039BF809-266E-42C0-AA6E-46484DD46B26}" uniqueName="3" name="key" queryTableFieldId="3"/>
    <tableColumn id="4" xr3:uid="{8EDE5012-F98E-4666-A940-725CB12E3389}" uniqueName="4" name="tuple" queryTableFieldId="4" dataDxfId="2"/>
    <tableColumn id="5" xr3:uid="{1EB8564C-4357-4BC1-B2B3-DB5B123BA340}" uniqueName="5" name="weighted_centrality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920F48-2E50-4C17-B6B6-5D7B446F847E}" name="Table2" displayName="Table2" ref="A1:E1048576" totalsRowShown="0">
  <autoFilter ref="A1:E1048576" xr:uid="{60920F48-2E50-4C17-B6B6-5D7B446F847E}"/>
  <tableColumns count="5">
    <tableColumn id="1" xr3:uid="{D3894532-05E7-4C89-94CF-10138F0D2B2A}" name="u"/>
    <tableColumn id="2" xr3:uid="{DFCB9CA5-79DC-4563-B75C-4638B3996085}" name="v"/>
    <tableColumn id="3" xr3:uid="{95A61CEF-2FF2-41D6-8AF1-9D8F5611EC9D}" name="key"/>
    <tableColumn id="4" xr3:uid="{22425687-034F-4D5A-BA34-9D61B8E1EBE2}" name="tuple"/>
    <tableColumn id="5" xr3:uid="{4CE0BBB8-AB9C-4E78-9079-8DDC36A452EB}" name="weighted_central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6E454-3B3D-4912-ADAF-E85AC3037FC8}">
  <dimension ref="A1:F5510"/>
  <sheetViews>
    <sheetView tabSelected="1" workbookViewId="0">
      <selection activeCell="O7" sqref="O7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bestFit="1" customWidth="1"/>
    <col min="5" max="5" width="21.42578125" bestFit="1" customWidth="1"/>
    <col min="6" max="6" width="24.140625" bestFit="1" customWidth="1"/>
  </cols>
  <sheetData>
    <row r="1" spans="1:6" x14ac:dyDescent="0.25">
      <c r="A1" t="s">
        <v>3</v>
      </c>
      <c r="B1" t="s">
        <v>2</v>
      </c>
      <c r="C1" t="s">
        <v>1</v>
      </c>
      <c r="D1" t="s">
        <v>4</v>
      </c>
      <c r="E1" t="s">
        <v>5515</v>
      </c>
      <c r="F1" t="s">
        <v>5514</v>
      </c>
    </row>
    <row r="2" spans="1:6" x14ac:dyDescent="0.25">
      <c r="A2">
        <v>1459</v>
      </c>
      <c r="B2">
        <v>1464</v>
      </c>
      <c r="C2">
        <v>0</v>
      </c>
      <c r="D2" s="1" t="s">
        <v>5</v>
      </c>
      <c r="E2">
        <v>77572.319178817997</v>
      </c>
      <c r="F2">
        <v>50291.023098154801</v>
      </c>
    </row>
    <row r="3" spans="1:6" x14ac:dyDescent="0.25">
      <c r="A3">
        <v>21</v>
      </c>
      <c r="B3">
        <v>20</v>
      </c>
      <c r="C3">
        <v>0</v>
      </c>
      <c r="D3" s="1" t="s">
        <v>8</v>
      </c>
      <c r="E3">
        <v>72065.376740277206</v>
      </c>
      <c r="F3">
        <v>59889.567654151702</v>
      </c>
    </row>
    <row r="4" spans="1:6" x14ac:dyDescent="0.25">
      <c r="A4">
        <v>1794</v>
      </c>
      <c r="B4">
        <v>131</v>
      </c>
      <c r="C4">
        <v>0</v>
      </c>
      <c r="D4" s="1" t="s">
        <v>6</v>
      </c>
      <c r="E4">
        <v>72298.196820819503</v>
      </c>
      <c r="F4">
        <v>49862.632247408001</v>
      </c>
    </row>
    <row r="5" spans="1:6" x14ac:dyDescent="0.25">
      <c r="A5">
        <v>1537</v>
      </c>
      <c r="B5">
        <v>1438</v>
      </c>
      <c r="C5">
        <v>0</v>
      </c>
      <c r="D5" s="1" t="s">
        <v>18</v>
      </c>
      <c r="E5">
        <v>67757.199432131703</v>
      </c>
      <c r="F5">
        <v>55490.655729120299</v>
      </c>
    </row>
    <row r="6" spans="1:6" x14ac:dyDescent="0.25">
      <c r="A6">
        <v>589</v>
      </c>
      <c r="B6">
        <v>2251</v>
      </c>
      <c r="C6">
        <v>0</v>
      </c>
      <c r="D6" s="1" t="s">
        <v>7</v>
      </c>
      <c r="E6">
        <v>72268.253425520394</v>
      </c>
      <c r="F6">
        <v>48079.599843415897</v>
      </c>
    </row>
    <row r="7" spans="1:6" x14ac:dyDescent="0.25">
      <c r="A7">
        <v>841</v>
      </c>
      <c r="B7">
        <v>21</v>
      </c>
      <c r="C7">
        <v>0</v>
      </c>
      <c r="D7" s="1" t="s">
        <v>24</v>
      </c>
      <c r="E7">
        <v>65097.727572913202</v>
      </c>
      <c r="F7">
        <v>53655.493495207302</v>
      </c>
    </row>
    <row r="8" spans="1:6" x14ac:dyDescent="0.25">
      <c r="A8">
        <v>549</v>
      </c>
      <c r="B8">
        <v>550</v>
      </c>
      <c r="C8">
        <v>0</v>
      </c>
      <c r="D8" s="1" t="s">
        <v>9</v>
      </c>
      <c r="E8">
        <v>71457.243710169801</v>
      </c>
      <c r="F8">
        <v>21577.959540515101</v>
      </c>
    </row>
    <row r="9" spans="1:6" x14ac:dyDescent="0.25">
      <c r="A9">
        <v>280</v>
      </c>
      <c r="B9">
        <v>505</v>
      </c>
      <c r="C9">
        <v>0</v>
      </c>
      <c r="D9" s="1" t="s">
        <v>10</v>
      </c>
      <c r="E9">
        <v>71029.749011815802</v>
      </c>
      <c r="F9">
        <v>36084.1096249068</v>
      </c>
    </row>
    <row r="10" spans="1:6" x14ac:dyDescent="0.25">
      <c r="A10">
        <v>793</v>
      </c>
      <c r="B10">
        <v>1635</v>
      </c>
      <c r="C10">
        <v>0</v>
      </c>
      <c r="D10" s="1" t="s">
        <v>29</v>
      </c>
      <c r="E10">
        <v>61983.993304387601</v>
      </c>
      <c r="F10">
        <v>48990.859659694499</v>
      </c>
    </row>
    <row r="11" spans="1:6" x14ac:dyDescent="0.25">
      <c r="A11">
        <v>210</v>
      </c>
      <c r="B11">
        <v>207</v>
      </c>
      <c r="C11">
        <v>0</v>
      </c>
      <c r="D11" s="1" t="s">
        <v>11</v>
      </c>
      <c r="E11">
        <v>70612.726476643904</v>
      </c>
      <c r="F11">
        <v>46069.526655117297</v>
      </c>
    </row>
    <row r="12" spans="1:6" x14ac:dyDescent="0.25">
      <c r="A12">
        <v>1465</v>
      </c>
      <c r="B12">
        <v>210</v>
      </c>
      <c r="C12">
        <v>0</v>
      </c>
      <c r="D12" s="1" t="s">
        <v>12</v>
      </c>
      <c r="E12">
        <v>70527.945735188099</v>
      </c>
      <c r="F12">
        <v>45995.297946715997</v>
      </c>
    </row>
    <row r="13" spans="1:6" x14ac:dyDescent="0.25">
      <c r="A13">
        <v>20</v>
      </c>
      <c r="B13">
        <v>341</v>
      </c>
      <c r="C13">
        <v>0</v>
      </c>
      <c r="D13" s="1" t="s">
        <v>35</v>
      </c>
      <c r="E13">
        <v>59000.133692076903</v>
      </c>
      <c r="F13">
        <v>47857.964415912902</v>
      </c>
    </row>
    <row r="14" spans="1:6" x14ac:dyDescent="0.25">
      <c r="A14">
        <v>206</v>
      </c>
      <c r="B14">
        <v>1465</v>
      </c>
      <c r="C14">
        <v>0</v>
      </c>
      <c r="D14" s="1" t="s">
        <v>13</v>
      </c>
      <c r="E14">
        <v>69871.4561943382</v>
      </c>
      <c r="F14">
        <v>45551.902973234501</v>
      </c>
    </row>
    <row r="15" spans="1:6" x14ac:dyDescent="0.25">
      <c r="A15">
        <v>218</v>
      </c>
      <c r="B15">
        <v>206</v>
      </c>
      <c r="C15">
        <v>0</v>
      </c>
      <c r="D15" s="1" t="s">
        <v>14</v>
      </c>
      <c r="E15">
        <v>69786.675452880707</v>
      </c>
      <c r="F15">
        <v>45477.674264832203</v>
      </c>
    </row>
    <row r="16" spans="1:6" x14ac:dyDescent="0.25">
      <c r="A16">
        <v>129</v>
      </c>
      <c r="B16">
        <v>1459</v>
      </c>
      <c r="C16">
        <v>0</v>
      </c>
      <c r="D16" s="1" t="s">
        <v>15</v>
      </c>
      <c r="E16">
        <v>68509.636184629402</v>
      </c>
      <c r="F16">
        <v>42122.078033939601</v>
      </c>
    </row>
    <row r="17" spans="1:6" x14ac:dyDescent="0.25">
      <c r="A17">
        <v>1463</v>
      </c>
      <c r="B17">
        <v>130</v>
      </c>
      <c r="C17">
        <v>0</v>
      </c>
      <c r="D17" s="1" t="s">
        <v>16</v>
      </c>
      <c r="E17">
        <v>68379.209427394293</v>
      </c>
      <c r="F17">
        <v>45934.370311558501</v>
      </c>
    </row>
    <row r="18" spans="1:6" x14ac:dyDescent="0.25">
      <c r="A18">
        <v>214</v>
      </c>
      <c r="B18">
        <v>1409</v>
      </c>
      <c r="C18">
        <v>0</v>
      </c>
      <c r="D18" s="1" t="s">
        <v>17</v>
      </c>
      <c r="E18">
        <v>67905.638969051593</v>
      </c>
      <c r="F18">
        <v>41069.926065096101</v>
      </c>
    </row>
    <row r="19" spans="1:6" x14ac:dyDescent="0.25">
      <c r="A19">
        <v>211</v>
      </c>
      <c r="B19">
        <v>213</v>
      </c>
      <c r="C19">
        <v>0</v>
      </c>
      <c r="D19" s="1" t="s">
        <v>19</v>
      </c>
      <c r="E19">
        <v>67293.253347294594</v>
      </c>
      <c r="F19">
        <v>45510.179509232097</v>
      </c>
    </row>
    <row r="20" spans="1:6" x14ac:dyDescent="0.25">
      <c r="A20">
        <v>732</v>
      </c>
      <c r="B20">
        <v>842</v>
      </c>
      <c r="C20">
        <v>0</v>
      </c>
      <c r="D20" s="1" t="s">
        <v>36</v>
      </c>
      <c r="E20">
        <v>58635.760325828101</v>
      </c>
      <c r="F20">
        <v>45493.648956537603</v>
      </c>
    </row>
    <row r="21" spans="1:6" x14ac:dyDescent="0.25">
      <c r="A21">
        <v>139</v>
      </c>
      <c r="B21">
        <v>138</v>
      </c>
      <c r="C21">
        <v>0</v>
      </c>
      <c r="D21" s="1" t="s">
        <v>20</v>
      </c>
      <c r="E21">
        <v>66825.499959541397</v>
      </c>
      <c r="F21">
        <v>36405.460977030401</v>
      </c>
    </row>
    <row r="22" spans="1:6" x14ac:dyDescent="0.25">
      <c r="A22">
        <v>45</v>
      </c>
      <c r="B22">
        <v>47</v>
      </c>
      <c r="C22">
        <v>0</v>
      </c>
      <c r="D22" s="1" t="s">
        <v>23</v>
      </c>
      <c r="E22">
        <v>65207.885617743399</v>
      </c>
      <c r="F22">
        <v>44083.105844837097</v>
      </c>
    </row>
    <row r="23" spans="1:6" x14ac:dyDescent="0.25">
      <c r="A23">
        <v>36</v>
      </c>
      <c r="B23">
        <v>2225</v>
      </c>
      <c r="C23">
        <v>0</v>
      </c>
      <c r="D23" s="1" t="s">
        <v>21</v>
      </c>
      <c r="E23">
        <v>66671.052721108907</v>
      </c>
      <c r="F23">
        <v>34359.980616109198</v>
      </c>
    </row>
    <row r="24" spans="1:6" x14ac:dyDescent="0.25">
      <c r="A24">
        <v>1662</v>
      </c>
      <c r="B24">
        <v>1537</v>
      </c>
      <c r="C24">
        <v>0</v>
      </c>
      <c r="D24" s="1" t="s">
        <v>46</v>
      </c>
      <c r="E24">
        <v>54908.487017486201</v>
      </c>
      <c r="F24">
        <v>43669.179696266503</v>
      </c>
    </row>
    <row r="25" spans="1:6" x14ac:dyDescent="0.25">
      <c r="A25">
        <v>1464</v>
      </c>
      <c r="B25">
        <v>1463</v>
      </c>
      <c r="C25">
        <v>0</v>
      </c>
      <c r="D25" s="1" t="s">
        <v>22</v>
      </c>
      <c r="E25">
        <v>65653.124814645693</v>
      </c>
      <c r="F25">
        <v>43463.037514767297</v>
      </c>
    </row>
    <row r="26" spans="1:6" x14ac:dyDescent="0.25">
      <c r="A26">
        <v>130</v>
      </c>
      <c r="B26">
        <v>1794</v>
      </c>
      <c r="C26">
        <v>0</v>
      </c>
      <c r="D26" s="1" t="s">
        <v>27</v>
      </c>
      <c r="E26">
        <v>63974.764911201397</v>
      </c>
      <c r="F26">
        <v>42191.463358759698</v>
      </c>
    </row>
    <row r="27" spans="1:6" x14ac:dyDescent="0.25">
      <c r="A27">
        <v>2251</v>
      </c>
      <c r="B27">
        <v>218</v>
      </c>
      <c r="C27">
        <v>0</v>
      </c>
      <c r="D27" s="1" t="s">
        <v>25</v>
      </c>
      <c r="E27">
        <v>64689.511477438296</v>
      </c>
      <c r="F27">
        <v>41149.9187918717</v>
      </c>
    </row>
    <row r="28" spans="1:6" x14ac:dyDescent="0.25">
      <c r="A28">
        <v>48</v>
      </c>
      <c r="B28">
        <v>44</v>
      </c>
      <c r="C28">
        <v>0</v>
      </c>
      <c r="D28" s="1" t="s">
        <v>32</v>
      </c>
      <c r="E28">
        <v>61178.935197359802</v>
      </c>
      <c r="F28">
        <v>41562.303228735502</v>
      </c>
    </row>
    <row r="29" spans="1:6" x14ac:dyDescent="0.25">
      <c r="A29">
        <v>540</v>
      </c>
      <c r="B29">
        <v>17</v>
      </c>
      <c r="C29">
        <v>0</v>
      </c>
      <c r="D29" s="1" t="s">
        <v>26</v>
      </c>
      <c r="E29">
        <v>64657.696262329999</v>
      </c>
      <c r="F29">
        <v>37729.909561976703</v>
      </c>
    </row>
    <row r="30" spans="1:6" x14ac:dyDescent="0.25">
      <c r="A30">
        <v>552</v>
      </c>
      <c r="B30">
        <v>553</v>
      </c>
      <c r="C30">
        <v>0</v>
      </c>
      <c r="D30" s="1" t="s">
        <v>28</v>
      </c>
      <c r="E30">
        <v>62754.788445441402</v>
      </c>
      <c r="F30">
        <v>20091.9792081499</v>
      </c>
    </row>
    <row r="31" spans="1:6" x14ac:dyDescent="0.25">
      <c r="A31">
        <v>341</v>
      </c>
      <c r="B31">
        <v>793</v>
      </c>
      <c r="C31">
        <v>0</v>
      </c>
      <c r="D31" s="1" t="s">
        <v>50</v>
      </c>
      <c r="E31">
        <v>51165.609215436401</v>
      </c>
      <c r="F31">
        <v>40404.353199536999</v>
      </c>
    </row>
    <row r="32" spans="1:6" x14ac:dyDescent="0.25">
      <c r="A32">
        <v>207</v>
      </c>
      <c r="B32">
        <v>211</v>
      </c>
      <c r="C32">
        <v>0</v>
      </c>
      <c r="D32" s="1" t="s">
        <v>31</v>
      </c>
      <c r="E32">
        <v>61490.792607359297</v>
      </c>
      <c r="F32">
        <v>39976.544237207097</v>
      </c>
    </row>
    <row r="33" spans="1:6" x14ac:dyDescent="0.25">
      <c r="A33">
        <v>127</v>
      </c>
      <c r="B33">
        <v>128</v>
      </c>
      <c r="C33">
        <v>0</v>
      </c>
      <c r="D33" s="1" t="s">
        <v>30</v>
      </c>
      <c r="E33">
        <v>61721.494572634801</v>
      </c>
      <c r="F33">
        <v>38447.613137376298</v>
      </c>
    </row>
    <row r="34" spans="1:6" x14ac:dyDescent="0.25">
      <c r="A34">
        <v>794</v>
      </c>
      <c r="B34">
        <v>1735</v>
      </c>
      <c r="C34">
        <v>0</v>
      </c>
      <c r="D34" s="1" t="s">
        <v>102</v>
      </c>
      <c r="E34">
        <v>43355.778917770702</v>
      </c>
      <c r="F34">
        <v>38778.895917198999</v>
      </c>
    </row>
    <row r="35" spans="1:6" x14ac:dyDescent="0.25">
      <c r="A35">
        <v>1436</v>
      </c>
      <c r="B35">
        <v>794</v>
      </c>
      <c r="C35">
        <v>0</v>
      </c>
      <c r="D35" s="1" t="s">
        <v>103</v>
      </c>
      <c r="E35">
        <v>43300.985830669902</v>
      </c>
      <c r="F35">
        <v>38727.2955445732</v>
      </c>
    </row>
    <row r="36" spans="1:6" x14ac:dyDescent="0.25">
      <c r="A36">
        <v>1413</v>
      </c>
      <c r="B36">
        <v>126</v>
      </c>
      <c r="C36">
        <v>0</v>
      </c>
      <c r="D36" s="1" t="s">
        <v>33</v>
      </c>
      <c r="E36">
        <v>60359.469824078798</v>
      </c>
      <c r="F36">
        <v>36593.838447629903</v>
      </c>
    </row>
    <row r="37" spans="1:6" x14ac:dyDescent="0.25">
      <c r="A37">
        <v>1439</v>
      </c>
      <c r="B37">
        <v>1440</v>
      </c>
      <c r="C37">
        <v>0</v>
      </c>
      <c r="D37" s="1" t="s">
        <v>110</v>
      </c>
      <c r="E37">
        <v>42434.763094581504</v>
      </c>
      <c r="F37">
        <v>37944.5470113954</v>
      </c>
    </row>
    <row r="38" spans="1:6" x14ac:dyDescent="0.25">
      <c r="A38">
        <v>1409</v>
      </c>
      <c r="B38">
        <v>540</v>
      </c>
      <c r="C38">
        <v>0</v>
      </c>
      <c r="D38" s="1" t="s">
        <v>34</v>
      </c>
      <c r="E38">
        <v>60333.272384780503</v>
      </c>
      <c r="F38">
        <v>34389.271334473699</v>
      </c>
    </row>
    <row r="39" spans="1:6" x14ac:dyDescent="0.25">
      <c r="A39">
        <v>22</v>
      </c>
      <c r="B39">
        <v>1437</v>
      </c>
      <c r="C39">
        <v>0</v>
      </c>
      <c r="D39" s="1" t="s">
        <v>122</v>
      </c>
      <c r="E39">
        <v>41375.213802851998</v>
      </c>
      <c r="F39">
        <v>37494.809116061297</v>
      </c>
    </row>
    <row r="40" spans="1:6" x14ac:dyDescent="0.25">
      <c r="A40">
        <v>1729</v>
      </c>
      <c r="B40">
        <v>22</v>
      </c>
      <c r="C40">
        <v>0</v>
      </c>
      <c r="D40" s="1" t="s">
        <v>126</v>
      </c>
      <c r="E40">
        <v>41323.855354307801</v>
      </c>
      <c r="F40">
        <v>37450.005973903397</v>
      </c>
    </row>
    <row r="41" spans="1:6" x14ac:dyDescent="0.25">
      <c r="A41">
        <v>18</v>
      </c>
      <c r="B41">
        <v>1977</v>
      </c>
      <c r="C41">
        <v>0</v>
      </c>
      <c r="D41" s="1" t="s">
        <v>37</v>
      </c>
      <c r="E41">
        <v>57720.015715734196</v>
      </c>
      <c r="F41">
        <v>34065.9133345886</v>
      </c>
    </row>
    <row r="42" spans="1:6" x14ac:dyDescent="0.25">
      <c r="A42">
        <v>1686</v>
      </c>
      <c r="B42">
        <v>385</v>
      </c>
      <c r="C42">
        <v>0</v>
      </c>
      <c r="D42" s="1" t="s">
        <v>132</v>
      </c>
      <c r="E42">
        <v>40915.222570640901</v>
      </c>
      <c r="F42">
        <v>36701.702539773098</v>
      </c>
    </row>
    <row r="43" spans="1:6" x14ac:dyDescent="0.25">
      <c r="A43">
        <v>123</v>
      </c>
      <c r="B43">
        <v>124</v>
      </c>
      <c r="C43">
        <v>0</v>
      </c>
      <c r="D43" s="1" t="s">
        <v>38</v>
      </c>
      <c r="E43">
        <v>57393.370950688201</v>
      </c>
      <c r="F43">
        <v>32019.741959630701</v>
      </c>
    </row>
    <row r="44" spans="1:6" x14ac:dyDescent="0.25">
      <c r="A44">
        <v>128</v>
      </c>
      <c r="B44">
        <v>129</v>
      </c>
      <c r="C44">
        <v>0</v>
      </c>
      <c r="D44" s="1" t="s">
        <v>39</v>
      </c>
      <c r="E44">
        <v>57033.530137723297</v>
      </c>
      <c r="F44">
        <v>34084.0068816399</v>
      </c>
    </row>
    <row r="45" spans="1:6" x14ac:dyDescent="0.25">
      <c r="A45">
        <v>973</v>
      </c>
      <c r="B45">
        <v>552</v>
      </c>
      <c r="C45">
        <v>0</v>
      </c>
      <c r="D45" s="1" t="s">
        <v>40</v>
      </c>
      <c r="E45">
        <v>56574.5927154901</v>
      </c>
      <c r="F45">
        <v>18720.765247172701</v>
      </c>
    </row>
    <row r="46" spans="1:6" x14ac:dyDescent="0.25">
      <c r="A46">
        <v>1426</v>
      </c>
      <c r="B46">
        <v>840</v>
      </c>
      <c r="C46">
        <v>0</v>
      </c>
      <c r="D46" s="1" t="s">
        <v>136</v>
      </c>
      <c r="E46">
        <v>40198.763199542504</v>
      </c>
      <c r="F46">
        <v>36333.006132729701</v>
      </c>
    </row>
    <row r="47" spans="1:6" x14ac:dyDescent="0.25">
      <c r="A47">
        <v>213</v>
      </c>
      <c r="B47">
        <v>214</v>
      </c>
      <c r="C47">
        <v>0</v>
      </c>
      <c r="D47" s="1" t="s">
        <v>41</v>
      </c>
      <c r="E47">
        <v>55822.128906157202</v>
      </c>
      <c r="F47">
        <v>35235.861851494898</v>
      </c>
    </row>
    <row r="48" spans="1:6" x14ac:dyDescent="0.25">
      <c r="A48">
        <v>842</v>
      </c>
      <c r="B48">
        <v>1662</v>
      </c>
      <c r="C48">
        <v>0</v>
      </c>
      <c r="D48" s="1" t="s">
        <v>74</v>
      </c>
      <c r="E48">
        <v>46803.856993664202</v>
      </c>
      <c r="F48">
        <v>36102.473342070502</v>
      </c>
    </row>
    <row r="49" spans="1:6" x14ac:dyDescent="0.25">
      <c r="A49">
        <v>126</v>
      </c>
      <c r="B49">
        <v>127</v>
      </c>
      <c r="C49">
        <v>0</v>
      </c>
      <c r="D49" s="1" t="s">
        <v>42</v>
      </c>
      <c r="E49">
        <v>55534.224453045303</v>
      </c>
      <c r="F49">
        <v>32905.947927761103</v>
      </c>
    </row>
    <row r="50" spans="1:6" x14ac:dyDescent="0.25">
      <c r="A50">
        <v>125</v>
      </c>
      <c r="B50">
        <v>1413</v>
      </c>
      <c r="C50">
        <v>0</v>
      </c>
      <c r="D50" s="1" t="s">
        <v>43</v>
      </c>
      <c r="E50">
        <v>55415.856961245699</v>
      </c>
      <c r="F50">
        <v>32668.4857914235</v>
      </c>
    </row>
    <row r="51" spans="1:6" x14ac:dyDescent="0.25">
      <c r="A51">
        <v>1762</v>
      </c>
      <c r="B51">
        <v>1851</v>
      </c>
      <c r="C51">
        <v>0</v>
      </c>
      <c r="D51" s="1" t="s">
        <v>44</v>
      </c>
      <c r="E51">
        <v>55364.387732579802</v>
      </c>
      <c r="F51">
        <v>31618.9206699116</v>
      </c>
    </row>
    <row r="52" spans="1:6" x14ac:dyDescent="0.25">
      <c r="A52">
        <v>1630</v>
      </c>
      <c r="B52">
        <v>49</v>
      </c>
      <c r="C52">
        <v>0</v>
      </c>
      <c r="D52" s="1" t="s">
        <v>57</v>
      </c>
      <c r="E52">
        <v>49707.809746149098</v>
      </c>
      <c r="F52">
        <v>34510.353099048298</v>
      </c>
    </row>
    <row r="53" spans="1:6" x14ac:dyDescent="0.25">
      <c r="A53">
        <v>2030</v>
      </c>
      <c r="B53">
        <v>220</v>
      </c>
      <c r="C53">
        <v>0</v>
      </c>
      <c r="D53" s="1" t="s">
        <v>45</v>
      </c>
      <c r="E53">
        <v>55037.750338300197</v>
      </c>
      <c r="F53">
        <v>34269.920730674501</v>
      </c>
    </row>
    <row r="54" spans="1:6" x14ac:dyDescent="0.25">
      <c r="A54">
        <v>166</v>
      </c>
      <c r="B54">
        <v>1756</v>
      </c>
      <c r="C54">
        <v>0</v>
      </c>
      <c r="D54" s="1" t="s">
        <v>58</v>
      </c>
      <c r="E54">
        <v>49599.9444716488</v>
      </c>
      <c r="F54">
        <v>34504.601303439202</v>
      </c>
    </row>
    <row r="55" spans="1:6" x14ac:dyDescent="0.25">
      <c r="A55">
        <v>324</v>
      </c>
      <c r="B55">
        <v>1686</v>
      </c>
      <c r="C55">
        <v>0</v>
      </c>
      <c r="D55" s="1" t="s">
        <v>160</v>
      </c>
      <c r="E55">
        <v>38270.881265934797</v>
      </c>
      <c r="F55">
        <v>34411.1634941019</v>
      </c>
    </row>
    <row r="56" spans="1:6" x14ac:dyDescent="0.25">
      <c r="A56">
        <v>2029</v>
      </c>
      <c r="B56">
        <v>1850</v>
      </c>
      <c r="C56">
        <v>0</v>
      </c>
      <c r="D56" s="1" t="s">
        <v>47</v>
      </c>
      <c r="E56">
        <v>52630.499048833903</v>
      </c>
      <c r="F56">
        <v>31775.891348391</v>
      </c>
    </row>
    <row r="57" spans="1:6" x14ac:dyDescent="0.25">
      <c r="A57">
        <v>979</v>
      </c>
      <c r="B57">
        <v>974</v>
      </c>
      <c r="C57">
        <v>0</v>
      </c>
      <c r="D57" s="1" t="s">
        <v>48</v>
      </c>
      <c r="E57">
        <v>52559.798017829497</v>
      </c>
      <c r="F57">
        <v>17325.137327075801</v>
      </c>
    </row>
    <row r="58" spans="1:6" x14ac:dyDescent="0.25">
      <c r="A58">
        <v>977</v>
      </c>
      <c r="B58">
        <v>979</v>
      </c>
      <c r="C58">
        <v>0</v>
      </c>
      <c r="D58" s="1" t="s">
        <v>49</v>
      </c>
      <c r="E58">
        <v>52300.069645315598</v>
      </c>
      <c r="F58">
        <v>17151.526099992599</v>
      </c>
    </row>
    <row r="59" spans="1:6" x14ac:dyDescent="0.25">
      <c r="A59">
        <v>90</v>
      </c>
      <c r="B59">
        <v>67</v>
      </c>
      <c r="C59">
        <v>0</v>
      </c>
      <c r="D59" s="1" t="s">
        <v>54</v>
      </c>
      <c r="E59">
        <v>50526.440464208201</v>
      </c>
      <c r="F59">
        <v>34316.226291667597</v>
      </c>
    </row>
    <row r="60" spans="1:6" x14ac:dyDescent="0.25">
      <c r="A60">
        <v>550</v>
      </c>
      <c r="B60">
        <v>975</v>
      </c>
      <c r="C60">
        <v>0</v>
      </c>
      <c r="D60" s="1" t="s">
        <v>51</v>
      </c>
      <c r="E60">
        <v>50958.820614100703</v>
      </c>
      <c r="F60">
        <v>16616.5427182606</v>
      </c>
    </row>
    <row r="61" spans="1:6" x14ac:dyDescent="0.25">
      <c r="A61">
        <v>975</v>
      </c>
      <c r="B61">
        <v>976</v>
      </c>
      <c r="C61">
        <v>0</v>
      </c>
      <c r="D61" s="1" t="s">
        <v>52</v>
      </c>
      <c r="E61">
        <v>50850.995568965598</v>
      </c>
      <c r="F61">
        <v>16545.374102032001</v>
      </c>
    </row>
    <row r="62" spans="1:6" x14ac:dyDescent="0.25">
      <c r="A62">
        <v>976</v>
      </c>
      <c r="B62">
        <v>977</v>
      </c>
      <c r="C62">
        <v>0</v>
      </c>
      <c r="D62" s="1" t="s">
        <v>53</v>
      </c>
      <c r="E62">
        <v>50768.379760018899</v>
      </c>
      <c r="F62">
        <v>16639.971029312601</v>
      </c>
    </row>
    <row r="63" spans="1:6" x14ac:dyDescent="0.25">
      <c r="A63">
        <v>1335</v>
      </c>
      <c r="B63">
        <v>772</v>
      </c>
      <c r="C63">
        <v>0</v>
      </c>
      <c r="D63" s="1" t="s">
        <v>186</v>
      </c>
      <c r="E63">
        <v>37330.211712015102</v>
      </c>
      <c r="F63">
        <v>33792.278174791798</v>
      </c>
    </row>
    <row r="64" spans="1:6" x14ac:dyDescent="0.25">
      <c r="A64">
        <v>1635</v>
      </c>
      <c r="B64">
        <v>1734</v>
      </c>
      <c r="C64">
        <v>0</v>
      </c>
      <c r="D64" s="1" t="s">
        <v>207</v>
      </c>
      <c r="E64">
        <v>36295.448220788101</v>
      </c>
      <c r="F64">
        <v>33742.1778846202</v>
      </c>
    </row>
    <row r="65" spans="1:6" x14ac:dyDescent="0.25">
      <c r="A65">
        <v>974</v>
      </c>
      <c r="B65">
        <v>973</v>
      </c>
      <c r="C65">
        <v>0</v>
      </c>
      <c r="D65" s="1" t="s">
        <v>55</v>
      </c>
      <c r="E65">
        <v>50394.396985538697</v>
      </c>
      <c r="F65">
        <v>17349.551286195499</v>
      </c>
    </row>
    <row r="66" spans="1:6" x14ac:dyDescent="0.25">
      <c r="A66">
        <v>364</v>
      </c>
      <c r="B66">
        <v>1335</v>
      </c>
      <c r="C66">
        <v>0</v>
      </c>
      <c r="D66" s="1" t="s">
        <v>188</v>
      </c>
      <c r="E66">
        <v>37232.463427359799</v>
      </c>
      <c r="F66">
        <v>33713.471253537602</v>
      </c>
    </row>
    <row r="67" spans="1:6" x14ac:dyDescent="0.25">
      <c r="A67">
        <v>585</v>
      </c>
      <c r="B67">
        <v>18</v>
      </c>
      <c r="C67">
        <v>0</v>
      </c>
      <c r="D67" s="1" t="s">
        <v>56</v>
      </c>
      <c r="E67">
        <v>50051.502614584198</v>
      </c>
      <c r="F67">
        <v>28497.978210585701</v>
      </c>
    </row>
    <row r="68" spans="1:6" x14ac:dyDescent="0.25">
      <c r="A68">
        <v>1437</v>
      </c>
      <c r="B68">
        <v>1436</v>
      </c>
      <c r="C68">
        <v>0</v>
      </c>
      <c r="D68" s="1" t="s">
        <v>178</v>
      </c>
      <c r="E68">
        <v>37548.025720218502</v>
      </c>
      <c r="F68">
        <v>33677.5428716553</v>
      </c>
    </row>
    <row r="69" spans="1:6" x14ac:dyDescent="0.25">
      <c r="A69">
        <v>1711</v>
      </c>
      <c r="B69">
        <v>732</v>
      </c>
      <c r="C69">
        <v>0</v>
      </c>
      <c r="D69" s="1" t="s">
        <v>198</v>
      </c>
      <c r="E69">
        <v>36650.0653161425</v>
      </c>
      <c r="F69">
        <v>33536.018053457199</v>
      </c>
    </row>
    <row r="70" spans="1:6" x14ac:dyDescent="0.25">
      <c r="A70">
        <v>386</v>
      </c>
      <c r="B70">
        <v>2476</v>
      </c>
      <c r="C70">
        <v>0</v>
      </c>
      <c r="D70" s="1" t="s">
        <v>224</v>
      </c>
      <c r="E70">
        <v>35737.072081279301</v>
      </c>
      <c r="F70">
        <v>33267.028199661101</v>
      </c>
    </row>
    <row r="71" spans="1:6" x14ac:dyDescent="0.25">
      <c r="A71">
        <v>2149</v>
      </c>
      <c r="B71">
        <v>137</v>
      </c>
      <c r="C71">
        <v>0</v>
      </c>
      <c r="D71" s="1" t="s">
        <v>59</v>
      </c>
      <c r="E71">
        <v>49517.781463649299</v>
      </c>
      <c r="F71">
        <v>29828.9825048723</v>
      </c>
    </row>
    <row r="72" spans="1:6" x14ac:dyDescent="0.25">
      <c r="A72">
        <v>1348</v>
      </c>
      <c r="B72">
        <v>501</v>
      </c>
      <c r="C72">
        <v>0</v>
      </c>
      <c r="D72" s="1" t="s">
        <v>192</v>
      </c>
      <c r="E72">
        <v>36821.0028243735</v>
      </c>
      <c r="F72">
        <v>33245.157623270898</v>
      </c>
    </row>
    <row r="73" spans="1:6" x14ac:dyDescent="0.25">
      <c r="A73">
        <v>1977</v>
      </c>
      <c r="B73">
        <v>1762</v>
      </c>
      <c r="C73">
        <v>0</v>
      </c>
      <c r="D73" s="1" t="s">
        <v>60</v>
      </c>
      <c r="E73">
        <v>49082.557489558698</v>
      </c>
      <c r="F73">
        <v>26637.4814947226</v>
      </c>
    </row>
    <row r="74" spans="1:6" x14ac:dyDescent="0.25">
      <c r="A74">
        <v>1831</v>
      </c>
      <c r="B74">
        <v>2278</v>
      </c>
      <c r="C74">
        <v>0</v>
      </c>
      <c r="D74" s="1" t="s">
        <v>127</v>
      </c>
      <c r="E74">
        <v>41274.467212059601</v>
      </c>
      <c r="F74">
        <v>33175.718065798399</v>
      </c>
    </row>
    <row r="75" spans="1:6" x14ac:dyDescent="0.25">
      <c r="A75">
        <v>1688</v>
      </c>
      <c r="B75">
        <v>575</v>
      </c>
      <c r="C75">
        <v>0</v>
      </c>
      <c r="D75" s="1" t="s">
        <v>61</v>
      </c>
      <c r="E75">
        <v>48850.026805433401</v>
      </c>
      <c r="F75">
        <v>31706.258898935699</v>
      </c>
    </row>
    <row r="76" spans="1:6" x14ac:dyDescent="0.25">
      <c r="A76">
        <v>1504</v>
      </c>
      <c r="B76">
        <v>146</v>
      </c>
      <c r="C76">
        <v>0</v>
      </c>
      <c r="D76" s="1" t="s">
        <v>62</v>
      </c>
      <c r="E76">
        <v>48842.314982847398</v>
      </c>
      <c r="F76">
        <v>27893.622746647801</v>
      </c>
    </row>
    <row r="77" spans="1:6" x14ac:dyDescent="0.25">
      <c r="A77">
        <v>338</v>
      </c>
      <c r="B77">
        <v>339</v>
      </c>
      <c r="C77">
        <v>0</v>
      </c>
      <c r="D77" s="1" t="s">
        <v>63</v>
      </c>
      <c r="E77">
        <v>48586.455588387398</v>
      </c>
      <c r="F77">
        <v>31820.141207754299</v>
      </c>
    </row>
    <row r="78" spans="1:6" x14ac:dyDescent="0.25">
      <c r="A78">
        <v>1440</v>
      </c>
      <c r="B78">
        <v>1426</v>
      </c>
      <c r="C78">
        <v>0</v>
      </c>
      <c r="D78" s="1" t="s">
        <v>208</v>
      </c>
      <c r="E78">
        <v>36266.583057278302</v>
      </c>
      <c r="F78">
        <v>32450.053944730102</v>
      </c>
    </row>
    <row r="79" spans="1:6" x14ac:dyDescent="0.25">
      <c r="A79">
        <v>157</v>
      </c>
      <c r="B79">
        <v>155</v>
      </c>
      <c r="C79">
        <v>0</v>
      </c>
      <c r="D79" s="1" t="s">
        <v>64</v>
      </c>
      <c r="E79">
        <v>48568.319269677399</v>
      </c>
      <c r="F79">
        <v>27723.422946938601</v>
      </c>
    </row>
    <row r="80" spans="1:6" x14ac:dyDescent="0.25">
      <c r="A80">
        <v>2475</v>
      </c>
      <c r="B80">
        <v>265</v>
      </c>
      <c r="C80">
        <v>0</v>
      </c>
      <c r="D80" s="1" t="s">
        <v>232</v>
      </c>
      <c r="E80">
        <v>35213.838229628498</v>
      </c>
      <c r="F80">
        <v>32422.4768231169</v>
      </c>
    </row>
    <row r="81" spans="1:6" x14ac:dyDescent="0.25">
      <c r="A81">
        <v>155</v>
      </c>
      <c r="B81">
        <v>1504</v>
      </c>
      <c r="C81">
        <v>0</v>
      </c>
      <c r="D81" s="1" t="s">
        <v>65</v>
      </c>
      <c r="E81">
        <v>48344.888122820201</v>
      </c>
      <c r="F81">
        <v>27515.916800082399</v>
      </c>
    </row>
    <row r="82" spans="1:6" x14ac:dyDescent="0.25">
      <c r="A82">
        <v>1868</v>
      </c>
      <c r="B82">
        <v>796</v>
      </c>
      <c r="C82">
        <v>0</v>
      </c>
      <c r="D82" s="1" t="s">
        <v>220</v>
      </c>
      <c r="E82">
        <v>35939.444927298202</v>
      </c>
      <c r="F82">
        <v>32248.246035501201</v>
      </c>
    </row>
    <row r="83" spans="1:6" x14ac:dyDescent="0.25">
      <c r="A83">
        <v>2465</v>
      </c>
      <c r="B83">
        <v>1730</v>
      </c>
      <c r="C83">
        <v>0</v>
      </c>
      <c r="D83" s="1" t="s">
        <v>66</v>
      </c>
      <c r="E83">
        <v>48317.579265108099</v>
      </c>
      <c r="F83">
        <v>23424.427363618099</v>
      </c>
    </row>
    <row r="84" spans="1:6" x14ac:dyDescent="0.25">
      <c r="A84">
        <v>278</v>
      </c>
      <c r="B84">
        <v>1830</v>
      </c>
      <c r="C84">
        <v>0</v>
      </c>
      <c r="D84" s="1" t="s">
        <v>148</v>
      </c>
      <c r="E84">
        <v>39266.887002443298</v>
      </c>
      <c r="F84">
        <v>32165.211504855601</v>
      </c>
    </row>
    <row r="85" spans="1:6" x14ac:dyDescent="0.25">
      <c r="A85">
        <v>154</v>
      </c>
      <c r="B85">
        <v>156</v>
      </c>
      <c r="C85">
        <v>0</v>
      </c>
      <c r="D85" s="1" t="s">
        <v>67</v>
      </c>
      <c r="E85">
        <v>48256.719695469801</v>
      </c>
      <c r="F85">
        <v>26738.828984910499</v>
      </c>
    </row>
    <row r="86" spans="1:6" x14ac:dyDescent="0.25">
      <c r="A86">
        <v>150</v>
      </c>
      <c r="B86">
        <v>153</v>
      </c>
      <c r="C86">
        <v>0</v>
      </c>
      <c r="D86" s="1" t="s">
        <v>68</v>
      </c>
      <c r="E86">
        <v>47982.723982300202</v>
      </c>
      <c r="F86">
        <v>26568.6291852022</v>
      </c>
    </row>
    <row r="87" spans="1:6" x14ac:dyDescent="0.25">
      <c r="A87">
        <v>153</v>
      </c>
      <c r="B87">
        <v>154</v>
      </c>
      <c r="C87">
        <v>0</v>
      </c>
      <c r="D87" s="1" t="s">
        <v>69</v>
      </c>
      <c r="E87">
        <v>47759.292835442997</v>
      </c>
      <c r="F87">
        <v>26361.123038345799</v>
      </c>
    </row>
    <row r="88" spans="1:6" x14ac:dyDescent="0.25">
      <c r="A88">
        <v>17</v>
      </c>
      <c r="B88">
        <v>585</v>
      </c>
      <c r="C88">
        <v>0</v>
      </c>
      <c r="D88" s="1" t="s">
        <v>70</v>
      </c>
      <c r="E88">
        <v>47488.484219652899</v>
      </c>
      <c r="F88">
        <v>26456.1569820355</v>
      </c>
    </row>
    <row r="89" spans="1:6" x14ac:dyDescent="0.25">
      <c r="A89">
        <v>2198</v>
      </c>
      <c r="B89">
        <v>166</v>
      </c>
      <c r="C89">
        <v>0</v>
      </c>
      <c r="D89" s="1" t="s">
        <v>73</v>
      </c>
      <c r="E89">
        <v>46806.523256732398</v>
      </c>
      <c r="F89">
        <v>31745.468398919002</v>
      </c>
    </row>
    <row r="90" spans="1:6" x14ac:dyDescent="0.25">
      <c r="A90">
        <v>12</v>
      </c>
      <c r="B90">
        <v>715</v>
      </c>
      <c r="C90">
        <v>0</v>
      </c>
      <c r="D90" s="1" t="s">
        <v>71</v>
      </c>
      <c r="E90">
        <v>47334.202695472901</v>
      </c>
      <c r="F90">
        <v>25742.3367161235</v>
      </c>
    </row>
    <row r="91" spans="1:6" x14ac:dyDescent="0.25">
      <c r="A91">
        <v>323</v>
      </c>
      <c r="B91">
        <v>324</v>
      </c>
      <c r="C91">
        <v>0</v>
      </c>
      <c r="D91" s="1" t="s">
        <v>250</v>
      </c>
      <c r="E91">
        <v>33958.244653478301</v>
      </c>
      <c r="F91">
        <v>31725.1607258453</v>
      </c>
    </row>
    <row r="92" spans="1:6" x14ac:dyDescent="0.25">
      <c r="A92">
        <v>1435</v>
      </c>
      <c r="B92">
        <v>1433</v>
      </c>
      <c r="C92">
        <v>0</v>
      </c>
      <c r="D92" s="1" t="s">
        <v>72</v>
      </c>
      <c r="E92">
        <v>46807.6666249478</v>
      </c>
      <c r="F92">
        <v>31429.1263741168</v>
      </c>
    </row>
    <row r="93" spans="1:6" x14ac:dyDescent="0.25">
      <c r="A93">
        <v>135</v>
      </c>
      <c r="B93">
        <v>117</v>
      </c>
      <c r="C93">
        <v>0</v>
      </c>
      <c r="D93" s="1" t="s">
        <v>75</v>
      </c>
      <c r="E93">
        <v>46751.018171617201</v>
      </c>
      <c r="F93">
        <v>27957.797313087998</v>
      </c>
    </row>
    <row r="94" spans="1:6" x14ac:dyDescent="0.25">
      <c r="A94">
        <v>324</v>
      </c>
      <c r="B94">
        <v>800</v>
      </c>
      <c r="C94">
        <v>0</v>
      </c>
      <c r="D94" s="1" t="s">
        <v>240</v>
      </c>
      <c r="E94">
        <v>34645.071756524099</v>
      </c>
      <c r="F94">
        <v>31403.462038513298</v>
      </c>
    </row>
    <row r="95" spans="1:6" x14ac:dyDescent="0.25">
      <c r="A95">
        <v>2480</v>
      </c>
      <c r="B95">
        <v>135</v>
      </c>
      <c r="C95">
        <v>0</v>
      </c>
      <c r="D95" s="1" t="s">
        <v>76</v>
      </c>
      <c r="E95">
        <v>46731.670245583497</v>
      </c>
      <c r="F95">
        <v>27930.2819687095</v>
      </c>
    </row>
    <row r="96" spans="1:6" x14ac:dyDescent="0.25">
      <c r="A96">
        <v>772</v>
      </c>
      <c r="B96">
        <v>1729</v>
      </c>
      <c r="C96">
        <v>0</v>
      </c>
      <c r="D96" s="1" t="s">
        <v>248</v>
      </c>
      <c r="E96">
        <v>34154.211538026597</v>
      </c>
      <c r="F96">
        <v>31000.969319836098</v>
      </c>
    </row>
    <row r="97" spans="1:6" x14ac:dyDescent="0.25">
      <c r="A97">
        <v>2283</v>
      </c>
      <c r="B97">
        <v>58</v>
      </c>
      <c r="C97">
        <v>0</v>
      </c>
      <c r="D97" s="1" t="s">
        <v>77</v>
      </c>
      <c r="E97">
        <v>46310.0817490556</v>
      </c>
      <c r="F97">
        <v>17160.069033604701</v>
      </c>
    </row>
    <row r="98" spans="1:6" x14ac:dyDescent="0.25">
      <c r="A98">
        <v>105</v>
      </c>
      <c r="B98">
        <v>170</v>
      </c>
      <c r="C98">
        <v>0</v>
      </c>
      <c r="D98" s="1" t="s">
        <v>134</v>
      </c>
      <c r="E98">
        <v>40404.559457164498</v>
      </c>
      <c r="F98">
        <v>30997.1937458514</v>
      </c>
    </row>
    <row r="99" spans="1:6" x14ac:dyDescent="0.25">
      <c r="A99">
        <v>1850</v>
      </c>
      <c r="B99">
        <v>2030</v>
      </c>
      <c r="C99">
        <v>0</v>
      </c>
      <c r="D99" s="1" t="s">
        <v>78</v>
      </c>
      <c r="E99">
        <v>46263.1225636952</v>
      </c>
      <c r="F99">
        <v>26649.7232578611</v>
      </c>
    </row>
    <row r="100" spans="1:6" x14ac:dyDescent="0.25">
      <c r="A100">
        <v>843</v>
      </c>
      <c r="B100">
        <v>45</v>
      </c>
      <c r="C100">
        <v>0</v>
      </c>
      <c r="D100" s="1" t="s">
        <v>215</v>
      </c>
      <c r="E100">
        <v>36149.955802406803</v>
      </c>
      <c r="F100">
        <v>30977.031512384601</v>
      </c>
    </row>
    <row r="101" spans="1:6" x14ac:dyDescent="0.25">
      <c r="A101">
        <v>281</v>
      </c>
      <c r="B101">
        <v>280</v>
      </c>
      <c r="C101">
        <v>0</v>
      </c>
      <c r="D101" s="1" t="s">
        <v>79</v>
      </c>
      <c r="E101">
        <v>46250.324975119402</v>
      </c>
      <c r="F101">
        <v>23691.565691891301</v>
      </c>
    </row>
    <row r="102" spans="1:6" x14ac:dyDescent="0.25">
      <c r="A102">
        <v>261</v>
      </c>
      <c r="B102">
        <v>321</v>
      </c>
      <c r="C102">
        <v>0</v>
      </c>
      <c r="D102" s="1" t="s">
        <v>259</v>
      </c>
      <c r="E102">
        <v>33276.706061119003</v>
      </c>
      <c r="F102">
        <v>30922.849408351802</v>
      </c>
    </row>
    <row r="103" spans="1:6" x14ac:dyDescent="0.25">
      <c r="A103">
        <v>1856</v>
      </c>
      <c r="B103">
        <v>1778</v>
      </c>
      <c r="C103">
        <v>0</v>
      </c>
      <c r="D103" s="1" t="s">
        <v>80</v>
      </c>
      <c r="E103">
        <v>46160.718938100901</v>
      </c>
      <c r="F103">
        <v>28258.497476429198</v>
      </c>
    </row>
    <row r="104" spans="1:6" x14ac:dyDescent="0.25">
      <c r="A104">
        <v>796</v>
      </c>
      <c r="B104">
        <v>1348</v>
      </c>
      <c r="C104">
        <v>0</v>
      </c>
      <c r="D104" s="1" t="s">
        <v>246</v>
      </c>
      <c r="E104">
        <v>34231.1775305669</v>
      </c>
      <c r="F104">
        <v>30801.789555344702</v>
      </c>
    </row>
    <row r="105" spans="1:6" x14ac:dyDescent="0.25">
      <c r="A105">
        <v>823</v>
      </c>
      <c r="B105">
        <v>337</v>
      </c>
      <c r="C105">
        <v>0</v>
      </c>
      <c r="D105" s="1" t="s">
        <v>81</v>
      </c>
      <c r="E105">
        <v>45475.273905874099</v>
      </c>
      <c r="F105">
        <v>28976.168592981499</v>
      </c>
    </row>
    <row r="106" spans="1:6" x14ac:dyDescent="0.25">
      <c r="A106">
        <v>799</v>
      </c>
      <c r="B106">
        <v>324</v>
      </c>
      <c r="C106">
        <v>0</v>
      </c>
      <c r="D106" s="1" t="s">
        <v>244</v>
      </c>
      <c r="E106">
        <v>34321.600212210898</v>
      </c>
      <c r="F106">
        <v>30651.717234296098</v>
      </c>
    </row>
    <row r="107" spans="1:6" x14ac:dyDescent="0.25">
      <c r="A107">
        <v>2069</v>
      </c>
      <c r="B107">
        <v>891</v>
      </c>
      <c r="C107">
        <v>0</v>
      </c>
      <c r="D107" s="1" t="s">
        <v>82</v>
      </c>
      <c r="E107">
        <v>45274.350201433903</v>
      </c>
      <c r="F107">
        <v>11530.7026058908</v>
      </c>
    </row>
    <row r="108" spans="1:6" x14ac:dyDescent="0.25">
      <c r="A108">
        <v>1420</v>
      </c>
      <c r="B108">
        <v>516</v>
      </c>
      <c r="C108">
        <v>0</v>
      </c>
      <c r="D108" s="1" t="s">
        <v>83</v>
      </c>
      <c r="E108">
        <v>45183.445081414298</v>
      </c>
      <c r="F108">
        <v>25552.559615214199</v>
      </c>
    </row>
    <row r="109" spans="1:6" x14ac:dyDescent="0.25">
      <c r="A109">
        <v>1611</v>
      </c>
      <c r="B109">
        <v>398</v>
      </c>
      <c r="C109">
        <v>0</v>
      </c>
      <c r="D109" s="1" t="s">
        <v>268</v>
      </c>
      <c r="E109">
        <v>32656.416612199399</v>
      </c>
      <c r="F109">
        <v>29810.875447324801</v>
      </c>
    </row>
    <row r="110" spans="1:6" x14ac:dyDescent="0.25">
      <c r="A110">
        <v>2038</v>
      </c>
      <c r="B110">
        <v>2284</v>
      </c>
      <c r="C110">
        <v>0</v>
      </c>
      <c r="D110" s="1" t="s">
        <v>84</v>
      </c>
      <c r="E110">
        <v>45154.625351926399</v>
      </c>
      <c r="F110">
        <v>16141.501126589699</v>
      </c>
    </row>
    <row r="111" spans="1:6" x14ac:dyDescent="0.25">
      <c r="A111">
        <v>503</v>
      </c>
      <c r="B111">
        <v>1434</v>
      </c>
      <c r="C111">
        <v>0</v>
      </c>
      <c r="D111" s="1" t="s">
        <v>86</v>
      </c>
      <c r="E111">
        <v>44850.835895984499</v>
      </c>
      <c r="F111">
        <v>29756.1246149699</v>
      </c>
    </row>
    <row r="112" spans="1:6" x14ac:dyDescent="0.25">
      <c r="A112">
        <v>117</v>
      </c>
      <c r="B112">
        <v>136</v>
      </c>
      <c r="C112">
        <v>0</v>
      </c>
      <c r="D112" s="1" t="s">
        <v>85</v>
      </c>
      <c r="E112">
        <v>44970.609070195598</v>
      </c>
      <c r="F112">
        <v>23290.199666786899</v>
      </c>
    </row>
    <row r="113" spans="1:6" x14ac:dyDescent="0.25">
      <c r="A113">
        <v>50</v>
      </c>
      <c r="B113">
        <v>51</v>
      </c>
      <c r="C113">
        <v>0</v>
      </c>
      <c r="D113" s="1" t="s">
        <v>94</v>
      </c>
      <c r="E113">
        <v>43729.702428352801</v>
      </c>
      <c r="F113">
        <v>29608.3744224777</v>
      </c>
    </row>
    <row r="114" spans="1:6" x14ac:dyDescent="0.25">
      <c r="A114">
        <v>2335</v>
      </c>
      <c r="B114">
        <v>2543</v>
      </c>
      <c r="C114">
        <v>0</v>
      </c>
      <c r="D114" s="1" t="s">
        <v>253</v>
      </c>
      <c r="E114">
        <v>33781.221310259498</v>
      </c>
      <c r="F114">
        <v>29560.0453868349</v>
      </c>
    </row>
    <row r="115" spans="1:6" x14ac:dyDescent="0.25">
      <c r="A115">
        <v>2317</v>
      </c>
      <c r="B115">
        <v>2069</v>
      </c>
      <c r="C115">
        <v>0</v>
      </c>
      <c r="D115" s="1" t="s">
        <v>87</v>
      </c>
      <c r="E115">
        <v>44718.402395889403</v>
      </c>
      <c r="F115">
        <v>11015.619592498901</v>
      </c>
    </row>
    <row r="116" spans="1:6" x14ac:dyDescent="0.25">
      <c r="A116">
        <v>1735</v>
      </c>
      <c r="B116">
        <v>841</v>
      </c>
      <c r="C116">
        <v>0</v>
      </c>
      <c r="D116" s="1" t="s">
        <v>256</v>
      </c>
      <c r="E116">
        <v>33395.492019239697</v>
      </c>
      <c r="F116">
        <v>29470.394869546399</v>
      </c>
    </row>
    <row r="117" spans="1:6" x14ac:dyDescent="0.25">
      <c r="A117">
        <v>146</v>
      </c>
      <c r="B117">
        <v>2515</v>
      </c>
      <c r="C117">
        <v>0</v>
      </c>
      <c r="D117" s="1" t="s">
        <v>88</v>
      </c>
      <c r="E117">
        <v>44635.132529633003</v>
      </c>
      <c r="F117">
        <v>24991.121055038198</v>
      </c>
    </row>
    <row r="118" spans="1:6" x14ac:dyDescent="0.25">
      <c r="A118">
        <v>1767</v>
      </c>
      <c r="B118">
        <v>364</v>
      </c>
      <c r="C118">
        <v>0</v>
      </c>
      <c r="D118" s="1" t="s">
        <v>229</v>
      </c>
      <c r="E118">
        <v>35377.915992381102</v>
      </c>
      <c r="F118">
        <v>29358.148543819199</v>
      </c>
    </row>
    <row r="119" spans="1:6" x14ac:dyDescent="0.25">
      <c r="A119">
        <v>568</v>
      </c>
      <c r="B119">
        <v>565</v>
      </c>
      <c r="C119">
        <v>0</v>
      </c>
      <c r="D119" s="1" t="s">
        <v>89</v>
      </c>
      <c r="E119">
        <v>44624.899486035698</v>
      </c>
      <c r="F119">
        <v>11432.8338074073</v>
      </c>
    </row>
    <row r="120" spans="1:6" x14ac:dyDescent="0.25">
      <c r="A120">
        <v>170</v>
      </c>
      <c r="B120">
        <v>104</v>
      </c>
      <c r="C120">
        <v>0</v>
      </c>
      <c r="D120" s="1" t="s">
        <v>157</v>
      </c>
      <c r="E120">
        <v>38529.690168434397</v>
      </c>
      <c r="F120">
        <v>29225.6758471004</v>
      </c>
    </row>
    <row r="121" spans="1:6" x14ac:dyDescent="0.25">
      <c r="A121">
        <v>826</v>
      </c>
      <c r="B121">
        <v>2317</v>
      </c>
      <c r="C121">
        <v>0</v>
      </c>
      <c r="D121" s="1" t="s">
        <v>90</v>
      </c>
      <c r="E121">
        <v>44154.496257011502</v>
      </c>
      <c r="F121">
        <v>10492.786579107</v>
      </c>
    </row>
    <row r="122" spans="1:6" x14ac:dyDescent="0.25">
      <c r="A122">
        <v>44</v>
      </c>
      <c r="B122">
        <v>1631</v>
      </c>
      <c r="C122">
        <v>0</v>
      </c>
      <c r="D122" s="1" t="s">
        <v>241</v>
      </c>
      <c r="E122">
        <v>34465.304081958202</v>
      </c>
      <c r="F122">
        <v>29213.823573212001</v>
      </c>
    </row>
    <row r="123" spans="1:6" x14ac:dyDescent="0.25">
      <c r="A123">
        <v>138</v>
      </c>
      <c r="B123">
        <v>2285</v>
      </c>
      <c r="C123">
        <v>0</v>
      </c>
      <c r="D123" s="1" t="s">
        <v>91</v>
      </c>
      <c r="E123">
        <v>44120.814057090101</v>
      </c>
      <c r="F123">
        <v>27284.219994888201</v>
      </c>
    </row>
    <row r="124" spans="1:6" x14ac:dyDescent="0.25">
      <c r="A124">
        <v>2018</v>
      </c>
      <c r="B124">
        <v>2149</v>
      </c>
      <c r="C124">
        <v>0</v>
      </c>
      <c r="D124" s="1" t="s">
        <v>92</v>
      </c>
      <c r="E124">
        <v>43862.585533499703</v>
      </c>
      <c r="F124">
        <v>27515.315655810999</v>
      </c>
    </row>
    <row r="125" spans="1:6" x14ac:dyDescent="0.25">
      <c r="A125">
        <v>1043</v>
      </c>
      <c r="B125">
        <v>52</v>
      </c>
      <c r="C125">
        <v>0</v>
      </c>
      <c r="D125" s="1" t="s">
        <v>106</v>
      </c>
      <c r="E125">
        <v>42867.998820143803</v>
      </c>
      <c r="F125">
        <v>28905.6402313369</v>
      </c>
    </row>
    <row r="126" spans="1:6" x14ac:dyDescent="0.25">
      <c r="A126">
        <v>220</v>
      </c>
      <c r="B126">
        <v>125</v>
      </c>
      <c r="C126">
        <v>0</v>
      </c>
      <c r="D126" s="1" t="s">
        <v>93</v>
      </c>
      <c r="E126">
        <v>43802.245031262697</v>
      </c>
      <c r="F126">
        <v>25371.097528355502</v>
      </c>
    </row>
    <row r="127" spans="1:6" x14ac:dyDescent="0.25">
      <c r="A127">
        <v>131</v>
      </c>
      <c r="B127">
        <v>1742</v>
      </c>
      <c r="C127">
        <v>0</v>
      </c>
      <c r="D127" s="1" t="s">
        <v>205</v>
      </c>
      <c r="E127">
        <v>36411.6833645718</v>
      </c>
      <c r="F127">
        <v>28538.371221513</v>
      </c>
    </row>
    <row r="128" spans="1:6" x14ac:dyDescent="0.25">
      <c r="A128">
        <v>574</v>
      </c>
      <c r="B128">
        <v>1687</v>
      </c>
      <c r="C128">
        <v>0</v>
      </c>
      <c r="D128" s="1" t="s">
        <v>97</v>
      </c>
      <c r="E128">
        <v>43651.153535945101</v>
      </c>
      <c r="F128">
        <v>28508.463301916301</v>
      </c>
    </row>
    <row r="129" spans="1:6" x14ac:dyDescent="0.25">
      <c r="A129">
        <v>121</v>
      </c>
      <c r="B129">
        <v>1455</v>
      </c>
      <c r="C129">
        <v>0</v>
      </c>
      <c r="D129" s="1" t="s">
        <v>95</v>
      </c>
      <c r="E129">
        <v>43706.0810981088</v>
      </c>
      <c r="F129">
        <v>28041.487675691002</v>
      </c>
    </row>
    <row r="130" spans="1:6" x14ac:dyDescent="0.25">
      <c r="A130">
        <v>2194</v>
      </c>
      <c r="B130">
        <v>2514</v>
      </c>
      <c r="C130">
        <v>0</v>
      </c>
      <c r="D130" s="1" t="s">
        <v>96</v>
      </c>
      <c r="E130">
        <v>43676.890488293997</v>
      </c>
      <c r="F130">
        <v>25838.353422524</v>
      </c>
    </row>
    <row r="131" spans="1:6" x14ac:dyDescent="0.25">
      <c r="A131">
        <v>1969</v>
      </c>
      <c r="B131">
        <v>105</v>
      </c>
      <c r="C131">
        <v>0</v>
      </c>
      <c r="D131" s="1" t="s">
        <v>227</v>
      </c>
      <c r="E131">
        <v>35477.2669077065</v>
      </c>
      <c r="F131">
        <v>28411.523952665</v>
      </c>
    </row>
    <row r="132" spans="1:6" x14ac:dyDescent="0.25">
      <c r="A132">
        <v>170</v>
      </c>
      <c r="B132">
        <v>1969</v>
      </c>
      <c r="C132">
        <v>0</v>
      </c>
      <c r="D132" s="1" t="s">
        <v>228</v>
      </c>
      <c r="E132">
        <v>35404.980410485201</v>
      </c>
      <c r="F132">
        <v>28342.3912717782</v>
      </c>
    </row>
    <row r="133" spans="1:6" x14ac:dyDescent="0.25">
      <c r="A133">
        <v>2481</v>
      </c>
      <c r="B133">
        <v>121</v>
      </c>
      <c r="C133">
        <v>0</v>
      </c>
      <c r="D133" s="1" t="s">
        <v>98</v>
      </c>
      <c r="E133">
        <v>43614.815509204702</v>
      </c>
      <c r="F133">
        <v>27961.301184322001</v>
      </c>
    </row>
    <row r="134" spans="1:6" x14ac:dyDescent="0.25">
      <c r="A134">
        <v>137</v>
      </c>
      <c r="B134">
        <v>2480</v>
      </c>
      <c r="C134">
        <v>0</v>
      </c>
      <c r="D134" s="1" t="s">
        <v>99</v>
      </c>
      <c r="E134">
        <v>43604.669209758598</v>
      </c>
      <c r="F134">
        <v>25724.4165539809</v>
      </c>
    </row>
    <row r="135" spans="1:6" x14ac:dyDescent="0.25">
      <c r="A135">
        <v>1438</v>
      </c>
      <c r="B135">
        <v>1444</v>
      </c>
      <c r="C135">
        <v>0</v>
      </c>
      <c r="D135" s="1" t="s">
        <v>197</v>
      </c>
      <c r="E135">
        <v>36654.802410193901</v>
      </c>
      <c r="F135">
        <v>28131.627909108702</v>
      </c>
    </row>
    <row r="136" spans="1:6" x14ac:dyDescent="0.25">
      <c r="A136">
        <v>1637</v>
      </c>
      <c r="B136">
        <v>549</v>
      </c>
      <c r="C136">
        <v>0</v>
      </c>
      <c r="D136" s="1" t="s">
        <v>100</v>
      </c>
      <c r="E136">
        <v>43514.249448588802</v>
      </c>
      <c r="F136">
        <v>13128.6365472569</v>
      </c>
    </row>
    <row r="137" spans="1:6" x14ac:dyDescent="0.25">
      <c r="A137">
        <v>607</v>
      </c>
      <c r="B137">
        <v>808</v>
      </c>
      <c r="C137">
        <v>0</v>
      </c>
      <c r="D137" s="1" t="s">
        <v>101</v>
      </c>
      <c r="E137">
        <v>43407.089947178203</v>
      </c>
      <c r="F137">
        <v>26678.222137861401</v>
      </c>
    </row>
    <row r="138" spans="1:6" x14ac:dyDescent="0.25">
      <c r="A138">
        <v>1220</v>
      </c>
      <c r="B138">
        <v>1224</v>
      </c>
      <c r="C138">
        <v>0</v>
      </c>
      <c r="D138" s="1" t="s">
        <v>150</v>
      </c>
      <c r="E138">
        <v>39221.101389577801</v>
      </c>
      <c r="F138">
        <v>28020.382685834302</v>
      </c>
    </row>
    <row r="139" spans="1:6" x14ac:dyDescent="0.25">
      <c r="A139">
        <v>321</v>
      </c>
      <c r="B139">
        <v>390</v>
      </c>
      <c r="C139">
        <v>0</v>
      </c>
      <c r="D139" s="1" t="s">
        <v>299</v>
      </c>
      <c r="E139">
        <v>30114.0593631517</v>
      </c>
      <c r="F139">
        <v>27959.765302105599</v>
      </c>
    </row>
    <row r="140" spans="1:6" x14ac:dyDescent="0.25">
      <c r="A140">
        <v>891</v>
      </c>
      <c r="B140">
        <v>2069</v>
      </c>
      <c r="C140">
        <v>0</v>
      </c>
      <c r="D140" s="1" t="s">
        <v>104</v>
      </c>
      <c r="E140">
        <v>43286.518473479497</v>
      </c>
      <c r="F140">
        <v>11332.6314879152</v>
      </c>
    </row>
    <row r="141" spans="1:6" x14ac:dyDescent="0.25">
      <c r="A141">
        <v>159</v>
      </c>
      <c r="B141">
        <v>1637</v>
      </c>
      <c r="C141">
        <v>0</v>
      </c>
      <c r="D141" s="1" t="s">
        <v>105</v>
      </c>
      <c r="E141">
        <v>43256.207973379598</v>
      </c>
      <c r="F141">
        <v>13012.0668586997</v>
      </c>
    </row>
    <row r="142" spans="1:6" x14ac:dyDescent="0.25">
      <c r="A142">
        <v>2069</v>
      </c>
      <c r="B142">
        <v>2317</v>
      </c>
      <c r="C142">
        <v>0</v>
      </c>
      <c r="D142" s="1" t="s">
        <v>107</v>
      </c>
      <c r="E142">
        <v>42762.667151701098</v>
      </c>
      <c r="F142">
        <v>10851.9062345129</v>
      </c>
    </row>
    <row r="143" spans="1:6" x14ac:dyDescent="0.25">
      <c r="A143">
        <v>69</v>
      </c>
      <c r="B143">
        <v>68</v>
      </c>
      <c r="C143">
        <v>0</v>
      </c>
      <c r="D143" s="1" t="s">
        <v>112</v>
      </c>
      <c r="E143">
        <v>42215.595626155802</v>
      </c>
      <c r="F143">
        <v>27774.179491316201</v>
      </c>
    </row>
    <row r="144" spans="1:6" x14ac:dyDescent="0.25">
      <c r="A144">
        <v>2115</v>
      </c>
      <c r="B144">
        <v>66</v>
      </c>
      <c r="C144">
        <v>0</v>
      </c>
      <c r="D144" s="1" t="s">
        <v>108</v>
      </c>
      <c r="E144">
        <v>42720.848475195198</v>
      </c>
      <c r="F144">
        <v>20862.464384275601</v>
      </c>
    </row>
    <row r="145" spans="1:6" x14ac:dyDescent="0.25">
      <c r="A145">
        <v>339</v>
      </c>
      <c r="B145">
        <v>1824</v>
      </c>
      <c r="C145">
        <v>0</v>
      </c>
      <c r="D145" s="1" t="s">
        <v>109</v>
      </c>
      <c r="E145">
        <v>42543.6313072884</v>
      </c>
      <c r="F145">
        <v>26403.438365406801</v>
      </c>
    </row>
    <row r="146" spans="1:6" x14ac:dyDescent="0.25">
      <c r="A146">
        <v>1702</v>
      </c>
      <c r="B146">
        <v>1868</v>
      </c>
      <c r="C146">
        <v>0</v>
      </c>
      <c r="D146" s="1" t="s">
        <v>275</v>
      </c>
      <c r="E146">
        <v>31496.168355320198</v>
      </c>
      <c r="F146">
        <v>27714.825988143701</v>
      </c>
    </row>
    <row r="147" spans="1:6" x14ac:dyDescent="0.25">
      <c r="A147">
        <v>389</v>
      </c>
      <c r="B147">
        <v>388</v>
      </c>
      <c r="C147">
        <v>0</v>
      </c>
      <c r="D147" s="1" t="s">
        <v>309</v>
      </c>
      <c r="E147">
        <v>29654.7000420607</v>
      </c>
      <c r="F147">
        <v>27714.6107995967</v>
      </c>
    </row>
    <row r="148" spans="1:6" x14ac:dyDescent="0.25">
      <c r="A148">
        <v>2317</v>
      </c>
      <c r="B148">
        <v>826</v>
      </c>
      <c r="C148">
        <v>0</v>
      </c>
      <c r="D148" s="1" t="s">
        <v>111</v>
      </c>
      <c r="E148">
        <v>42230.857496588898</v>
      </c>
      <c r="F148">
        <v>10363.430981110499</v>
      </c>
    </row>
    <row r="149" spans="1:6" x14ac:dyDescent="0.25">
      <c r="A149">
        <v>2458</v>
      </c>
      <c r="B149">
        <v>2400</v>
      </c>
      <c r="C149">
        <v>0</v>
      </c>
      <c r="D149" s="1" t="s">
        <v>113</v>
      </c>
      <c r="E149">
        <v>42186.0982463767</v>
      </c>
      <c r="F149">
        <v>15442.012493484999</v>
      </c>
    </row>
    <row r="150" spans="1:6" x14ac:dyDescent="0.25">
      <c r="A150">
        <v>387</v>
      </c>
      <c r="B150">
        <v>386</v>
      </c>
      <c r="C150">
        <v>0</v>
      </c>
      <c r="D150" s="1" t="s">
        <v>314</v>
      </c>
      <c r="E150">
        <v>29417.0728885096</v>
      </c>
      <c r="F150">
        <v>27459.072925155</v>
      </c>
    </row>
    <row r="151" spans="1:6" x14ac:dyDescent="0.25">
      <c r="A151">
        <v>136</v>
      </c>
      <c r="B151">
        <v>2571</v>
      </c>
      <c r="C151">
        <v>0</v>
      </c>
      <c r="D151" s="1" t="s">
        <v>114</v>
      </c>
      <c r="E151">
        <v>42129.429206787099</v>
      </c>
      <c r="F151">
        <v>20955.510287438599</v>
      </c>
    </row>
    <row r="152" spans="1:6" x14ac:dyDescent="0.25">
      <c r="A152">
        <v>1438</v>
      </c>
      <c r="B152">
        <v>1439</v>
      </c>
      <c r="C152">
        <v>0</v>
      </c>
      <c r="D152" s="1" t="s">
        <v>280</v>
      </c>
      <c r="E152">
        <v>31198.5255298306</v>
      </c>
      <c r="F152">
        <v>27442.175015755201</v>
      </c>
    </row>
    <row r="153" spans="1:6" x14ac:dyDescent="0.25">
      <c r="A153">
        <v>2213</v>
      </c>
      <c r="B153">
        <v>1419</v>
      </c>
      <c r="C153">
        <v>0</v>
      </c>
      <c r="D153" s="1" t="s">
        <v>115</v>
      </c>
      <c r="E153">
        <v>42090.472609626799</v>
      </c>
      <c r="F153">
        <v>22215.373954725099</v>
      </c>
    </row>
    <row r="154" spans="1:6" x14ac:dyDescent="0.25">
      <c r="A154">
        <v>397</v>
      </c>
      <c r="B154">
        <v>273</v>
      </c>
      <c r="C154">
        <v>0</v>
      </c>
      <c r="D154" s="1" t="s">
        <v>294</v>
      </c>
      <c r="E154">
        <v>30439.833744109401</v>
      </c>
      <c r="F154">
        <v>27405.3957973459</v>
      </c>
    </row>
    <row r="155" spans="1:6" x14ac:dyDescent="0.25">
      <c r="A155">
        <v>1766</v>
      </c>
      <c r="B155">
        <v>117</v>
      </c>
      <c r="C155">
        <v>0</v>
      </c>
      <c r="D155" s="1" t="s">
        <v>116</v>
      </c>
      <c r="E155">
        <v>41849.13082128</v>
      </c>
      <c r="F155">
        <v>23047.575015099599</v>
      </c>
    </row>
    <row r="156" spans="1:6" x14ac:dyDescent="0.25">
      <c r="A156">
        <v>265</v>
      </c>
      <c r="B156">
        <v>260</v>
      </c>
      <c r="C156">
        <v>0</v>
      </c>
      <c r="D156" s="1" t="s">
        <v>310</v>
      </c>
      <c r="E156">
        <v>29650.498144964102</v>
      </c>
      <c r="F156">
        <v>27397.856569346699</v>
      </c>
    </row>
    <row r="157" spans="1:6" x14ac:dyDescent="0.25">
      <c r="A157">
        <v>618</v>
      </c>
      <c r="B157">
        <v>968</v>
      </c>
      <c r="C157">
        <v>0</v>
      </c>
      <c r="D157" s="1" t="s">
        <v>117</v>
      </c>
      <c r="E157">
        <v>41674.804987730502</v>
      </c>
      <c r="F157">
        <v>8797.4638402541295</v>
      </c>
    </row>
    <row r="158" spans="1:6" x14ac:dyDescent="0.25">
      <c r="A158">
        <v>1776</v>
      </c>
      <c r="B158">
        <v>300</v>
      </c>
      <c r="C158">
        <v>0</v>
      </c>
      <c r="D158" s="1" t="s">
        <v>180</v>
      </c>
      <c r="E158">
        <v>37532.310884981198</v>
      </c>
      <c r="F158">
        <v>27347.020026530201</v>
      </c>
    </row>
    <row r="159" spans="1:6" x14ac:dyDescent="0.25">
      <c r="A159">
        <v>588</v>
      </c>
      <c r="B159">
        <v>589</v>
      </c>
      <c r="C159">
        <v>0</v>
      </c>
      <c r="D159" s="1" t="s">
        <v>118</v>
      </c>
      <c r="E159">
        <v>41548.736820849597</v>
      </c>
      <c r="F159">
        <v>25254.678449341602</v>
      </c>
    </row>
    <row r="160" spans="1:6" x14ac:dyDescent="0.25">
      <c r="A160">
        <v>2225</v>
      </c>
      <c r="B160">
        <v>2224</v>
      </c>
      <c r="C160">
        <v>0</v>
      </c>
      <c r="D160" s="1" t="s">
        <v>119</v>
      </c>
      <c r="E160">
        <v>41494.046580665199</v>
      </c>
      <c r="F160">
        <v>21295.303983374299</v>
      </c>
    </row>
    <row r="161" spans="1:6" x14ac:dyDescent="0.25">
      <c r="A161">
        <v>190</v>
      </c>
      <c r="B161">
        <v>1776</v>
      </c>
      <c r="C161">
        <v>0</v>
      </c>
      <c r="D161" s="1" t="s">
        <v>181</v>
      </c>
      <c r="E161">
        <v>37460.024387759702</v>
      </c>
      <c r="F161">
        <v>27277.887345643001</v>
      </c>
    </row>
    <row r="162" spans="1:6" x14ac:dyDescent="0.25">
      <c r="A162">
        <v>71</v>
      </c>
      <c r="B162">
        <v>70</v>
      </c>
      <c r="C162">
        <v>0</v>
      </c>
      <c r="D162" s="1" t="s">
        <v>120</v>
      </c>
      <c r="E162">
        <v>41479.051282268701</v>
      </c>
      <c r="F162">
        <v>27168.961809743701</v>
      </c>
    </row>
    <row r="163" spans="1:6" x14ac:dyDescent="0.25">
      <c r="A163">
        <v>2479</v>
      </c>
      <c r="B163">
        <v>2481</v>
      </c>
      <c r="C163">
        <v>0</v>
      </c>
      <c r="D163" s="1" t="s">
        <v>121</v>
      </c>
      <c r="E163">
        <v>41379.575189143303</v>
      </c>
      <c r="F163">
        <v>26043.0710359064</v>
      </c>
    </row>
    <row r="164" spans="1:6" x14ac:dyDescent="0.25">
      <c r="A164">
        <v>193</v>
      </c>
      <c r="B164">
        <v>1460</v>
      </c>
      <c r="C164">
        <v>0</v>
      </c>
      <c r="D164" s="1" t="s">
        <v>168</v>
      </c>
      <c r="E164">
        <v>37904.4157778058</v>
      </c>
      <c r="F164">
        <v>26970.8615088144</v>
      </c>
    </row>
    <row r="165" spans="1:6" x14ac:dyDescent="0.25">
      <c r="A165">
        <v>577</v>
      </c>
      <c r="B165">
        <v>578</v>
      </c>
      <c r="C165">
        <v>0</v>
      </c>
      <c r="D165" s="1" t="s">
        <v>123</v>
      </c>
      <c r="E165">
        <v>41358.010829290797</v>
      </c>
      <c r="F165">
        <v>23731.506562581599</v>
      </c>
    </row>
    <row r="166" spans="1:6" x14ac:dyDescent="0.25">
      <c r="A166">
        <v>117</v>
      </c>
      <c r="B166">
        <v>2479</v>
      </c>
      <c r="C166">
        <v>0</v>
      </c>
      <c r="D166" s="1" t="s">
        <v>124</v>
      </c>
      <c r="E166">
        <v>41347.4787053767</v>
      </c>
      <c r="F166">
        <v>26008.713275915801</v>
      </c>
    </row>
    <row r="167" spans="1:6" x14ac:dyDescent="0.25">
      <c r="A167">
        <v>502</v>
      </c>
      <c r="B167">
        <v>1435</v>
      </c>
      <c r="C167">
        <v>0</v>
      </c>
      <c r="D167" s="1" t="s">
        <v>125</v>
      </c>
      <c r="E167">
        <v>41333.462385368701</v>
      </c>
      <c r="F167">
        <v>26162.203633754201</v>
      </c>
    </row>
    <row r="168" spans="1:6" x14ac:dyDescent="0.25">
      <c r="A168">
        <v>47</v>
      </c>
      <c r="B168">
        <v>728</v>
      </c>
      <c r="C168">
        <v>0</v>
      </c>
      <c r="D168" s="1" t="s">
        <v>221</v>
      </c>
      <c r="E168">
        <v>35908.289041252101</v>
      </c>
      <c r="F168">
        <v>26593.438057376599</v>
      </c>
    </row>
    <row r="169" spans="1:6" x14ac:dyDescent="0.25">
      <c r="A169">
        <v>506</v>
      </c>
      <c r="B169">
        <v>566</v>
      </c>
      <c r="C169">
        <v>0</v>
      </c>
      <c r="D169" s="1" t="s">
        <v>128</v>
      </c>
      <c r="E169">
        <v>41248.011429964703</v>
      </c>
      <c r="F169">
        <v>10897.6305330345</v>
      </c>
    </row>
    <row r="170" spans="1:6" x14ac:dyDescent="0.25">
      <c r="A170">
        <v>2224</v>
      </c>
      <c r="B170">
        <v>557</v>
      </c>
      <c r="C170">
        <v>0</v>
      </c>
      <c r="D170" s="1" t="s">
        <v>129</v>
      </c>
      <c r="E170">
        <v>41244.0563701395</v>
      </c>
      <c r="F170">
        <v>21067.718733166101</v>
      </c>
    </row>
    <row r="171" spans="1:6" x14ac:dyDescent="0.25">
      <c r="A171">
        <v>1412</v>
      </c>
      <c r="B171">
        <v>2335</v>
      </c>
      <c r="C171">
        <v>0</v>
      </c>
      <c r="D171" s="1" t="s">
        <v>290</v>
      </c>
      <c r="E171">
        <v>30706.212121322998</v>
      </c>
      <c r="F171">
        <v>26438.380352359</v>
      </c>
    </row>
    <row r="172" spans="1:6" x14ac:dyDescent="0.25">
      <c r="A172">
        <v>337</v>
      </c>
      <c r="B172">
        <v>338</v>
      </c>
      <c r="C172">
        <v>0</v>
      </c>
      <c r="D172" s="1" t="s">
        <v>130</v>
      </c>
      <c r="E172">
        <v>41212.109634441498</v>
      </c>
      <c r="F172">
        <v>25279.342812952898</v>
      </c>
    </row>
    <row r="173" spans="1:6" x14ac:dyDescent="0.25">
      <c r="A173">
        <v>104</v>
      </c>
      <c r="B173">
        <v>170</v>
      </c>
      <c r="C173">
        <v>0</v>
      </c>
      <c r="D173" s="1" t="s">
        <v>257</v>
      </c>
      <c r="E173">
        <v>33385.538127310101</v>
      </c>
      <c r="F173">
        <v>26432.6080112536</v>
      </c>
    </row>
    <row r="174" spans="1:6" x14ac:dyDescent="0.25">
      <c r="A174">
        <v>2180</v>
      </c>
      <c r="B174">
        <v>64</v>
      </c>
      <c r="C174">
        <v>0</v>
      </c>
      <c r="D174" s="1" t="s">
        <v>131</v>
      </c>
      <c r="E174">
        <v>41013.047071886198</v>
      </c>
      <c r="F174">
        <v>18323.011219513501</v>
      </c>
    </row>
    <row r="175" spans="1:6" x14ac:dyDescent="0.25">
      <c r="A175">
        <v>814</v>
      </c>
      <c r="B175">
        <v>192</v>
      </c>
      <c r="C175">
        <v>0</v>
      </c>
      <c r="D175" s="1" t="s">
        <v>167</v>
      </c>
      <c r="E175">
        <v>37909.383893632497</v>
      </c>
      <c r="F175">
        <v>26391.726660654898</v>
      </c>
    </row>
    <row r="176" spans="1:6" x14ac:dyDescent="0.25">
      <c r="A176">
        <v>1755</v>
      </c>
      <c r="B176">
        <v>13</v>
      </c>
      <c r="C176">
        <v>0</v>
      </c>
      <c r="D176" s="1" t="s">
        <v>133</v>
      </c>
      <c r="E176">
        <v>40603.944195228498</v>
      </c>
      <c r="F176">
        <v>19700.072807689299</v>
      </c>
    </row>
    <row r="177" spans="1:6" x14ac:dyDescent="0.25">
      <c r="A177">
        <v>260</v>
      </c>
      <c r="B177">
        <v>261</v>
      </c>
      <c r="C177">
        <v>0</v>
      </c>
      <c r="D177" s="1" t="s">
        <v>344</v>
      </c>
      <c r="E177">
        <v>28389.425251415101</v>
      </c>
      <c r="F177">
        <v>26241.4699855445</v>
      </c>
    </row>
    <row r="178" spans="1:6" x14ac:dyDescent="0.25">
      <c r="A178">
        <v>2460</v>
      </c>
      <c r="B178">
        <v>2466</v>
      </c>
      <c r="C178">
        <v>0</v>
      </c>
      <c r="D178" s="1" t="s">
        <v>135</v>
      </c>
      <c r="E178">
        <v>40282.256640930798</v>
      </c>
      <c r="F178">
        <v>20224.898865184099</v>
      </c>
    </row>
    <row r="179" spans="1:6" x14ac:dyDescent="0.25">
      <c r="A179">
        <v>1851</v>
      </c>
      <c r="B179">
        <v>139</v>
      </c>
      <c r="C179">
        <v>0</v>
      </c>
      <c r="D179" s="1" t="s">
        <v>137</v>
      </c>
      <c r="E179">
        <v>40131.175748811802</v>
      </c>
      <c r="F179">
        <v>20316.535356986798</v>
      </c>
    </row>
    <row r="180" spans="1:6" x14ac:dyDescent="0.25">
      <c r="A180">
        <v>1423</v>
      </c>
      <c r="B180">
        <v>1405</v>
      </c>
      <c r="C180">
        <v>0</v>
      </c>
      <c r="D180" s="1" t="s">
        <v>138</v>
      </c>
      <c r="E180">
        <v>39703.524074122899</v>
      </c>
      <c r="F180">
        <v>21516.7790666398</v>
      </c>
    </row>
    <row r="181" spans="1:6" x14ac:dyDescent="0.25">
      <c r="A181">
        <v>1529</v>
      </c>
      <c r="B181">
        <v>1612</v>
      </c>
      <c r="C181">
        <v>0</v>
      </c>
      <c r="D181" s="1" t="s">
        <v>291</v>
      </c>
      <c r="E181">
        <v>30686.364429163499</v>
      </c>
      <c r="F181">
        <v>25907.849960970601</v>
      </c>
    </row>
    <row r="182" spans="1:6" x14ac:dyDescent="0.25">
      <c r="A182">
        <v>1433</v>
      </c>
      <c r="B182">
        <v>503</v>
      </c>
      <c r="C182">
        <v>0</v>
      </c>
      <c r="D182" s="1" t="s">
        <v>139</v>
      </c>
      <c r="E182">
        <v>39668.201510144303</v>
      </c>
      <c r="F182">
        <v>25124.257173975398</v>
      </c>
    </row>
    <row r="183" spans="1:6" x14ac:dyDescent="0.25">
      <c r="A183">
        <v>91</v>
      </c>
      <c r="B183">
        <v>987</v>
      </c>
      <c r="C183">
        <v>0</v>
      </c>
      <c r="D183" s="1" t="s">
        <v>140</v>
      </c>
      <c r="E183">
        <v>39609.866819311799</v>
      </c>
      <c r="F183">
        <v>17518.163890434898</v>
      </c>
    </row>
    <row r="184" spans="1:6" x14ac:dyDescent="0.25">
      <c r="A184">
        <v>380</v>
      </c>
      <c r="B184">
        <v>1344</v>
      </c>
      <c r="C184">
        <v>0</v>
      </c>
      <c r="D184" s="1" t="s">
        <v>141</v>
      </c>
      <c r="E184">
        <v>39598.293330423097</v>
      </c>
      <c r="F184">
        <v>24734.231765174802</v>
      </c>
    </row>
    <row r="185" spans="1:6" x14ac:dyDescent="0.25">
      <c r="A185">
        <v>16</v>
      </c>
      <c r="B185">
        <v>515</v>
      </c>
      <c r="C185">
        <v>0</v>
      </c>
      <c r="D185" s="1" t="s">
        <v>142</v>
      </c>
      <c r="E185">
        <v>39561.506287591299</v>
      </c>
      <c r="F185">
        <v>18663.203357609898</v>
      </c>
    </row>
    <row r="186" spans="1:6" x14ac:dyDescent="0.25">
      <c r="A186">
        <v>51</v>
      </c>
      <c r="B186">
        <v>1043</v>
      </c>
      <c r="C186">
        <v>0</v>
      </c>
      <c r="D186" s="1" t="s">
        <v>151</v>
      </c>
      <c r="E186">
        <v>39081.038241884802</v>
      </c>
      <c r="F186">
        <v>25695.272697681299</v>
      </c>
    </row>
    <row r="187" spans="1:6" x14ac:dyDescent="0.25">
      <c r="A187">
        <v>1455</v>
      </c>
      <c r="B187">
        <v>122</v>
      </c>
      <c r="C187">
        <v>0</v>
      </c>
      <c r="D187" s="1" t="s">
        <v>143</v>
      </c>
      <c r="E187">
        <v>39508.761678315903</v>
      </c>
      <c r="F187">
        <v>24363.090325076901</v>
      </c>
    </row>
    <row r="188" spans="1:6" x14ac:dyDescent="0.25">
      <c r="A188">
        <v>398</v>
      </c>
      <c r="B188">
        <v>399</v>
      </c>
      <c r="C188">
        <v>0</v>
      </c>
      <c r="D188" s="1" t="s">
        <v>341</v>
      </c>
      <c r="E188">
        <v>28410.949557247</v>
      </c>
      <c r="F188">
        <v>25626.2578001785</v>
      </c>
    </row>
    <row r="189" spans="1:6" x14ac:dyDescent="0.25">
      <c r="A189">
        <v>2456</v>
      </c>
      <c r="B189">
        <v>2283</v>
      </c>
      <c r="C189">
        <v>0</v>
      </c>
      <c r="D189" s="1" t="s">
        <v>144</v>
      </c>
      <c r="E189">
        <v>39476.3795382112</v>
      </c>
      <c r="F189">
        <v>15325.5013165215</v>
      </c>
    </row>
    <row r="190" spans="1:6" x14ac:dyDescent="0.25">
      <c r="A190">
        <v>2400</v>
      </c>
      <c r="B190">
        <v>2456</v>
      </c>
      <c r="C190">
        <v>0</v>
      </c>
      <c r="D190" s="1" t="s">
        <v>145</v>
      </c>
      <c r="E190">
        <v>39431.9979350098</v>
      </c>
      <c r="F190">
        <v>15315.364634425099</v>
      </c>
    </row>
    <row r="191" spans="1:6" x14ac:dyDescent="0.25">
      <c r="A191">
        <v>399</v>
      </c>
      <c r="B191">
        <v>275</v>
      </c>
      <c r="C191">
        <v>0</v>
      </c>
      <c r="D191" s="1" t="s">
        <v>351</v>
      </c>
      <c r="E191">
        <v>28206.400866355001</v>
      </c>
      <c r="F191">
        <v>25419.134368749401</v>
      </c>
    </row>
    <row r="192" spans="1:6" x14ac:dyDescent="0.25">
      <c r="A192">
        <v>474</v>
      </c>
      <c r="B192">
        <v>826</v>
      </c>
      <c r="C192">
        <v>0</v>
      </c>
      <c r="D192" s="1" t="s">
        <v>146</v>
      </c>
      <c r="E192">
        <v>39357.545335996503</v>
      </c>
      <c r="F192">
        <v>9338.1535344963995</v>
      </c>
    </row>
    <row r="193" spans="1:6" x14ac:dyDescent="0.25">
      <c r="A193">
        <v>1862</v>
      </c>
      <c r="B193">
        <v>393</v>
      </c>
      <c r="C193">
        <v>0</v>
      </c>
      <c r="D193" s="1" t="s">
        <v>377</v>
      </c>
      <c r="E193">
        <v>27422.162215985802</v>
      </c>
      <c r="F193">
        <v>25397.445246039999</v>
      </c>
    </row>
    <row r="194" spans="1:6" x14ac:dyDescent="0.25">
      <c r="A194">
        <v>42</v>
      </c>
      <c r="B194">
        <v>41</v>
      </c>
      <c r="C194">
        <v>0</v>
      </c>
      <c r="D194" s="1" t="s">
        <v>147</v>
      </c>
      <c r="E194">
        <v>39300.615819236496</v>
      </c>
      <c r="F194">
        <v>23889.224271899599</v>
      </c>
    </row>
    <row r="195" spans="1:6" x14ac:dyDescent="0.25">
      <c r="A195">
        <v>1419</v>
      </c>
      <c r="B195">
        <v>1420</v>
      </c>
      <c r="C195">
        <v>0</v>
      </c>
      <c r="D195" s="1" t="s">
        <v>149</v>
      </c>
      <c r="E195">
        <v>39246.019207375903</v>
      </c>
      <c r="F195">
        <v>20084.010510865599</v>
      </c>
    </row>
    <row r="196" spans="1:6" x14ac:dyDescent="0.25">
      <c r="A196">
        <v>1626</v>
      </c>
      <c r="B196">
        <v>2055</v>
      </c>
      <c r="C196">
        <v>0</v>
      </c>
      <c r="D196" s="1" t="s">
        <v>281</v>
      </c>
      <c r="E196">
        <v>31178.432203124499</v>
      </c>
      <c r="F196">
        <v>25254.584694063102</v>
      </c>
    </row>
    <row r="197" spans="1:6" x14ac:dyDescent="0.25">
      <c r="A197">
        <v>302</v>
      </c>
      <c r="B197">
        <v>256</v>
      </c>
      <c r="C197">
        <v>0</v>
      </c>
      <c r="D197" s="1" t="s">
        <v>285</v>
      </c>
      <c r="E197">
        <v>30962.119875306402</v>
      </c>
      <c r="F197">
        <v>25249.181245705699</v>
      </c>
    </row>
    <row r="198" spans="1:6" x14ac:dyDescent="0.25">
      <c r="A198">
        <v>1344</v>
      </c>
      <c r="B198">
        <v>1789</v>
      </c>
      <c r="C198">
        <v>0</v>
      </c>
      <c r="D198" s="1" t="s">
        <v>152</v>
      </c>
      <c r="E198">
        <v>38949.808683350901</v>
      </c>
      <c r="F198">
        <v>24147.304715265</v>
      </c>
    </row>
    <row r="199" spans="1:6" x14ac:dyDescent="0.25">
      <c r="A199">
        <v>666</v>
      </c>
      <c r="B199">
        <v>720</v>
      </c>
      <c r="C199">
        <v>0</v>
      </c>
      <c r="D199" s="1" t="s">
        <v>153</v>
      </c>
      <c r="E199">
        <v>38862.863411145998</v>
      </c>
      <c r="F199">
        <v>19658.235119444798</v>
      </c>
    </row>
    <row r="200" spans="1:6" x14ac:dyDescent="0.25">
      <c r="A200">
        <v>505</v>
      </c>
      <c r="B200">
        <v>279</v>
      </c>
      <c r="C200">
        <v>0</v>
      </c>
      <c r="D200" s="1" t="s">
        <v>154</v>
      </c>
      <c r="E200">
        <v>38855.386734013198</v>
      </c>
      <c r="F200">
        <v>20589.5413175223</v>
      </c>
    </row>
    <row r="201" spans="1:6" x14ac:dyDescent="0.25">
      <c r="A201">
        <v>1779</v>
      </c>
      <c r="B201">
        <v>836</v>
      </c>
      <c r="C201">
        <v>0</v>
      </c>
      <c r="D201" s="1" t="s">
        <v>317</v>
      </c>
      <c r="E201">
        <v>29264.8185071669</v>
      </c>
      <c r="F201">
        <v>24975.298802658199</v>
      </c>
    </row>
    <row r="202" spans="1:6" x14ac:dyDescent="0.25">
      <c r="A202">
        <v>2457</v>
      </c>
      <c r="B202">
        <v>2458</v>
      </c>
      <c r="C202">
        <v>0</v>
      </c>
      <c r="D202" s="1" t="s">
        <v>155</v>
      </c>
      <c r="E202">
        <v>38700.8915784235</v>
      </c>
      <c r="F202">
        <v>14346.6057020385</v>
      </c>
    </row>
    <row r="203" spans="1:6" x14ac:dyDescent="0.25">
      <c r="A203">
        <v>2056</v>
      </c>
      <c r="B203">
        <v>1124</v>
      </c>
      <c r="C203">
        <v>0</v>
      </c>
      <c r="D203" s="1" t="s">
        <v>302</v>
      </c>
      <c r="E203">
        <v>30035.459490422101</v>
      </c>
      <c r="F203">
        <v>24885.361108663001</v>
      </c>
    </row>
    <row r="204" spans="1:6" x14ac:dyDescent="0.25">
      <c r="A204">
        <v>2284</v>
      </c>
      <c r="B204">
        <v>2457</v>
      </c>
      <c r="C204">
        <v>0</v>
      </c>
      <c r="D204" s="1" t="s">
        <v>156</v>
      </c>
      <c r="E204">
        <v>38674.997154707999</v>
      </c>
      <c r="F204">
        <v>14344.363497260099</v>
      </c>
    </row>
    <row r="205" spans="1:6" x14ac:dyDescent="0.25">
      <c r="A205">
        <v>1332</v>
      </c>
      <c r="B205">
        <v>1220</v>
      </c>
      <c r="C205">
        <v>0</v>
      </c>
      <c r="D205" s="1" t="s">
        <v>238</v>
      </c>
      <c r="E205">
        <v>34726.509990095299</v>
      </c>
      <c r="F205">
        <v>24853.1354769932</v>
      </c>
    </row>
    <row r="206" spans="1:6" x14ac:dyDescent="0.25">
      <c r="A206">
        <v>65</v>
      </c>
      <c r="B206">
        <v>92</v>
      </c>
      <c r="C206">
        <v>0</v>
      </c>
      <c r="D206" s="1" t="s">
        <v>158</v>
      </c>
      <c r="E206">
        <v>38371.313872780702</v>
      </c>
      <c r="F206">
        <v>17390.3037199059</v>
      </c>
    </row>
    <row r="207" spans="1:6" x14ac:dyDescent="0.25">
      <c r="A207">
        <v>392</v>
      </c>
      <c r="B207">
        <v>1204</v>
      </c>
      <c r="C207">
        <v>0</v>
      </c>
      <c r="D207" s="1" t="s">
        <v>391</v>
      </c>
      <c r="E207">
        <v>26683.338308059901</v>
      </c>
      <c r="F207">
        <v>24662.875383906601</v>
      </c>
    </row>
    <row r="208" spans="1:6" x14ac:dyDescent="0.25">
      <c r="A208">
        <v>149</v>
      </c>
      <c r="B208">
        <v>150</v>
      </c>
      <c r="C208">
        <v>0</v>
      </c>
      <c r="D208" s="1" t="s">
        <v>159</v>
      </c>
      <c r="E208">
        <v>38271.574745966798</v>
      </c>
      <c r="F208">
        <v>20183.317479399098</v>
      </c>
    </row>
    <row r="209" spans="1:6" x14ac:dyDescent="0.25">
      <c r="A209">
        <v>724</v>
      </c>
      <c r="B209">
        <v>48</v>
      </c>
      <c r="C209">
        <v>0</v>
      </c>
      <c r="D209" s="1" t="s">
        <v>262</v>
      </c>
      <c r="E209">
        <v>32974.165395101598</v>
      </c>
      <c r="F209">
        <v>24612.5341521101</v>
      </c>
    </row>
    <row r="210" spans="1:6" x14ac:dyDescent="0.25">
      <c r="A210">
        <v>221</v>
      </c>
      <c r="B210">
        <v>287</v>
      </c>
      <c r="C210">
        <v>0</v>
      </c>
      <c r="D210" s="1" t="s">
        <v>284</v>
      </c>
      <c r="E210">
        <v>30986.977918250399</v>
      </c>
      <c r="F210">
        <v>24577.073080148701</v>
      </c>
    </row>
    <row r="211" spans="1:6" x14ac:dyDescent="0.25">
      <c r="A211">
        <v>1343</v>
      </c>
      <c r="B211">
        <v>1688</v>
      </c>
      <c r="C211">
        <v>0</v>
      </c>
      <c r="D211" s="1" t="s">
        <v>161</v>
      </c>
      <c r="E211">
        <v>38267.190442145999</v>
      </c>
      <c r="F211">
        <v>21465.285822714999</v>
      </c>
    </row>
    <row r="212" spans="1:6" x14ac:dyDescent="0.25">
      <c r="A212">
        <v>795</v>
      </c>
      <c r="B212">
        <v>1702</v>
      </c>
      <c r="C212">
        <v>0</v>
      </c>
      <c r="D212" s="1" t="s">
        <v>360</v>
      </c>
      <c r="E212">
        <v>27941.048765535201</v>
      </c>
      <c r="F212">
        <v>24564.881032157198</v>
      </c>
    </row>
    <row r="213" spans="1:6" x14ac:dyDescent="0.25">
      <c r="A213">
        <v>968</v>
      </c>
      <c r="B213">
        <v>2347</v>
      </c>
      <c r="C213">
        <v>0</v>
      </c>
      <c r="D213" s="1" t="s">
        <v>162</v>
      </c>
      <c r="E213">
        <v>38232.139476947501</v>
      </c>
      <c r="F213">
        <v>8406.2023307161198</v>
      </c>
    </row>
    <row r="214" spans="1:6" x14ac:dyDescent="0.25">
      <c r="A214">
        <v>288</v>
      </c>
      <c r="B214">
        <v>1528</v>
      </c>
      <c r="C214">
        <v>0</v>
      </c>
      <c r="D214" s="1" t="s">
        <v>298</v>
      </c>
      <c r="E214">
        <v>30227.2048861613</v>
      </c>
      <c r="F214">
        <v>24506.424099778498</v>
      </c>
    </row>
    <row r="215" spans="1:6" x14ac:dyDescent="0.25">
      <c r="A215">
        <v>70</v>
      </c>
      <c r="B215">
        <v>69</v>
      </c>
      <c r="C215">
        <v>0</v>
      </c>
      <c r="D215" s="1" t="s">
        <v>163</v>
      </c>
      <c r="E215">
        <v>38222.505069469997</v>
      </c>
      <c r="F215">
        <v>24450.423102389101</v>
      </c>
    </row>
    <row r="216" spans="1:6" x14ac:dyDescent="0.25">
      <c r="A216">
        <v>553</v>
      </c>
      <c r="B216">
        <v>554</v>
      </c>
      <c r="C216">
        <v>0</v>
      </c>
      <c r="D216" s="1" t="s">
        <v>164</v>
      </c>
      <c r="E216">
        <v>38106.414039456999</v>
      </c>
      <c r="F216">
        <v>12274.9433003955</v>
      </c>
    </row>
    <row r="217" spans="1:6" x14ac:dyDescent="0.25">
      <c r="A217">
        <v>567</v>
      </c>
      <c r="B217">
        <v>569</v>
      </c>
      <c r="C217">
        <v>0</v>
      </c>
      <c r="D217" s="1" t="s">
        <v>165</v>
      </c>
      <c r="E217">
        <v>38035.151693930202</v>
      </c>
      <c r="F217">
        <v>10946.3125967014</v>
      </c>
    </row>
    <row r="218" spans="1:6" x14ac:dyDescent="0.25">
      <c r="A218">
        <v>2307</v>
      </c>
      <c r="B218">
        <v>190</v>
      </c>
      <c r="C218">
        <v>0</v>
      </c>
      <c r="D218" s="1" t="s">
        <v>245</v>
      </c>
      <c r="E218">
        <v>34264.470978218102</v>
      </c>
      <c r="F218">
        <v>24346.959889986902</v>
      </c>
    </row>
    <row r="219" spans="1:6" x14ac:dyDescent="0.25">
      <c r="A219">
        <v>569</v>
      </c>
      <c r="B219">
        <v>568</v>
      </c>
      <c r="C219">
        <v>0</v>
      </c>
      <c r="D219" s="1" t="s">
        <v>166</v>
      </c>
      <c r="E219">
        <v>37985.151970555999</v>
      </c>
      <c r="F219">
        <v>10801.927040802801</v>
      </c>
    </row>
    <row r="220" spans="1:6" x14ac:dyDescent="0.25">
      <c r="A220">
        <v>1746</v>
      </c>
      <c r="B220">
        <v>1771</v>
      </c>
      <c r="C220">
        <v>0</v>
      </c>
      <c r="D220" s="1" t="s">
        <v>353</v>
      </c>
      <c r="E220">
        <v>28175.917920286101</v>
      </c>
      <c r="F220">
        <v>24255.8723837779</v>
      </c>
    </row>
    <row r="221" spans="1:6" x14ac:dyDescent="0.25">
      <c r="A221">
        <v>1598</v>
      </c>
      <c r="B221">
        <v>1779</v>
      </c>
      <c r="C221">
        <v>0</v>
      </c>
      <c r="D221" s="1" t="s">
        <v>338</v>
      </c>
      <c r="E221">
        <v>28515.910072625898</v>
      </c>
      <c r="F221">
        <v>24208.875453463399</v>
      </c>
    </row>
    <row r="222" spans="1:6" x14ac:dyDescent="0.25">
      <c r="A222">
        <v>388</v>
      </c>
      <c r="B222">
        <v>387</v>
      </c>
      <c r="C222">
        <v>0</v>
      </c>
      <c r="D222" s="1" t="s">
        <v>409</v>
      </c>
      <c r="E222">
        <v>25962.865100316099</v>
      </c>
      <c r="F222">
        <v>24197.013842909699</v>
      </c>
    </row>
    <row r="223" spans="1:6" x14ac:dyDescent="0.25">
      <c r="A223">
        <v>2285</v>
      </c>
      <c r="B223">
        <v>2018</v>
      </c>
      <c r="C223">
        <v>0</v>
      </c>
      <c r="D223" s="1" t="s">
        <v>169</v>
      </c>
      <c r="E223">
        <v>37869.193809708297</v>
      </c>
      <c r="F223">
        <v>22438.351006467801</v>
      </c>
    </row>
    <row r="224" spans="1:6" x14ac:dyDescent="0.25">
      <c r="A224">
        <v>2472</v>
      </c>
      <c r="B224">
        <v>1766</v>
      </c>
      <c r="C224">
        <v>0</v>
      </c>
      <c r="D224" s="1" t="s">
        <v>170</v>
      </c>
      <c r="E224">
        <v>37859.2773171714</v>
      </c>
      <c r="F224">
        <v>19746.6916469678</v>
      </c>
    </row>
    <row r="225" spans="1:6" x14ac:dyDescent="0.25">
      <c r="A225">
        <v>1742</v>
      </c>
      <c r="B225">
        <v>841</v>
      </c>
      <c r="C225">
        <v>0</v>
      </c>
      <c r="D225" s="1" t="s">
        <v>274</v>
      </c>
      <c r="E225">
        <v>31606.107045646299</v>
      </c>
      <c r="F225">
        <v>24101.951429788402</v>
      </c>
    </row>
    <row r="226" spans="1:6" x14ac:dyDescent="0.25">
      <c r="A226">
        <v>807</v>
      </c>
      <c r="B226">
        <v>36</v>
      </c>
      <c r="C226">
        <v>0</v>
      </c>
      <c r="D226" s="1" t="s">
        <v>171</v>
      </c>
      <c r="E226">
        <v>37858.543746344498</v>
      </c>
      <c r="F226">
        <v>20332.5987282852</v>
      </c>
    </row>
    <row r="227" spans="1:6" x14ac:dyDescent="0.25">
      <c r="A227">
        <v>1612</v>
      </c>
      <c r="B227">
        <v>1598</v>
      </c>
      <c r="C227">
        <v>0</v>
      </c>
      <c r="D227" s="1" t="s">
        <v>343</v>
      </c>
      <c r="E227">
        <v>28401.711513117902</v>
      </c>
      <c r="F227">
        <v>24100.757490441702</v>
      </c>
    </row>
    <row r="228" spans="1:6" x14ac:dyDescent="0.25">
      <c r="A228">
        <v>1211</v>
      </c>
      <c r="B228">
        <v>1575</v>
      </c>
      <c r="C228">
        <v>0</v>
      </c>
      <c r="D228" s="1" t="s">
        <v>172</v>
      </c>
      <c r="E228">
        <v>37819.072332895703</v>
      </c>
      <c r="F228">
        <v>16014.354295647599</v>
      </c>
    </row>
    <row r="229" spans="1:6" x14ac:dyDescent="0.25">
      <c r="A229">
        <v>167</v>
      </c>
      <c r="B229">
        <v>1973</v>
      </c>
      <c r="C229">
        <v>0</v>
      </c>
      <c r="D229" s="1" t="s">
        <v>276</v>
      </c>
      <c r="E229">
        <v>31425.574735976701</v>
      </c>
      <c r="F229">
        <v>24065.6373900377</v>
      </c>
    </row>
    <row r="230" spans="1:6" x14ac:dyDescent="0.25">
      <c r="A230">
        <v>2515</v>
      </c>
      <c r="B230">
        <v>1856</v>
      </c>
      <c r="C230">
        <v>0</v>
      </c>
      <c r="D230" s="1" t="s">
        <v>173</v>
      </c>
      <c r="E230">
        <v>37765.516583669501</v>
      </c>
      <c r="F230">
        <v>20360.8126602052</v>
      </c>
    </row>
    <row r="231" spans="1:6" x14ac:dyDescent="0.25">
      <c r="A231">
        <v>826</v>
      </c>
      <c r="B231">
        <v>474</v>
      </c>
      <c r="C231">
        <v>0</v>
      </c>
      <c r="D231" s="1" t="s">
        <v>174</v>
      </c>
      <c r="E231">
        <v>37674.361420627203</v>
      </c>
      <c r="F231">
        <v>9224.9673862493801</v>
      </c>
    </row>
    <row r="232" spans="1:6" x14ac:dyDescent="0.25">
      <c r="A232">
        <v>1627</v>
      </c>
      <c r="B232">
        <v>277</v>
      </c>
      <c r="C232">
        <v>0</v>
      </c>
      <c r="D232" s="1" t="s">
        <v>350</v>
      </c>
      <c r="E232">
        <v>28283.7615418674</v>
      </c>
      <c r="F232">
        <v>23886.508920292399</v>
      </c>
    </row>
    <row r="233" spans="1:6" x14ac:dyDescent="0.25">
      <c r="A233">
        <v>1778</v>
      </c>
      <c r="B233">
        <v>166</v>
      </c>
      <c r="C233">
        <v>0</v>
      </c>
      <c r="D233" s="1" t="s">
        <v>175</v>
      </c>
      <c r="E233">
        <v>37606.225001048697</v>
      </c>
      <c r="F233">
        <v>22953.311550387301</v>
      </c>
    </row>
    <row r="234" spans="1:6" x14ac:dyDescent="0.25">
      <c r="A234">
        <v>49</v>
      </c>
      <c r="B234">
        <v>50</v>
      </c>
      <c r="C234">
        <v>0</v>
      </c>
      <c r="D234" s="1" t="s">
        <v>200</v>
      </c>
      <c r="E234">
        <v>36613.905413762899</v>
      </c>
      <c r="F234">
        <v>23869.404223229401</v>
      </c>
    </row>
    <row r="235" spans="1:6" x14ac:dyDescent="0.25">
      <c r="A235">
        <v>66</v>
      </c>
      <c r="B235">
        <v>46</v>
      </c>
      <c r="C235">
        <v>0</v>
      </c>
      <c r="D235" s="1" t="s">
        <v>176</v>
      </c>
      <c r="E235">
        <v>37573.500970465997</v>
      </c>
      <c r="F235">
        <v>17847.650259268601</v>
      </c>
    </row>
    <row r="236" spans="1:6" x14ac:dyDescent="0.25">
      <c r="A236">
        <v>2055</v>
      </c>
      <c r="B236">
        <v>1831</v>
      </c>
      <c r="C236">
        <v>0</v>
      </c>
      <c r="D236" s="1" t="s">
        <v>305</v>
      </c>
      <c r="E236">
        <v>29711.026453914401</v>
      </c>
      <c r="F236">
        <v>23793.848696503301</v>
      </c>
    </row>
    <row r="237" spans="1:6" x14ac:dyDescent="0.25">
      <c r="A237">
        <v>2347</v>
      </c>
      <c r="B237">
        <v>638</v>
      </c>
      <c r="C237">
        <v>0</v>
      </c>
      <c r="D237" s="1" t="s">
        <v>177</v>
      </c>
      <c r="E237">
        <v>37553.818475623601</v>
      </c>
      <c r="F237">
        <v>7808.1858222402398</v>
      </c>
    </row>
    <row r="238" spans="1:6" x14ac:dyDescent="0.25">
      <c r="A238">
        <v>68</v>
      </c>
      <c r="B238">
        <v>90</v>
      </c>
      <c r="C238">
        <v>0</v>
      </c>
      <c r="D238" s="1" t="s">
        <v>189</v>
      </c>
      <c r="E238">
        <v>37217.159420643897</v>
      </c>
      <c r="F238">
        <v>23746.0474671845</v>
      </c>
    </row>
    <row r="239" spans="1:6" x14ac:dyDescent="0.25">
      <c r="A239">
        <v>124</v>
      </c>
      <c r="B239">
        <v>2029</v>
      </c>
      <c r="C239">
        <v>0</v>
      </c>
      <c r="D239" s="1" t="s">
        <v>179</v>
      </c>
      <c r="E239">
        <v>37541.717092181301</v>
      </c>
      <c r="F239">
        <v>20222.090761940301</v>
      </c>
    </row>
    <row r="240" spans="1:6" x14ac:dyDescent="0.25">
      <c r="A240">
        <v>1223</v>
      </c>
      <c r="B240">
        <v>1220</v>
      </c>
      <c r="C240">
        <v>0</v>
      </c>
      <c r="D240" s="1" t="s">
        <v>236</v>
      </c>
      <c r="E240">
        <v>35012.424930918503</v>
      </c>
      <c r="F240">
        <v>23712.493109690899</v>
      </c>
    </row>
    <row r="241" spans="1:6" x14ac:dyDescent="0.25">
      <c r="A241">
        <v>1973</v>
      </c>
      <c r="B241">
        <v>167</v>
      </c>
      <c r="C241">
        <v>0</v>
      </c>
      <c r="D241" s="1" t="s">
        <v>286</v>
      </c>
      <c r="E241">
        <v>30948.811294957701</v>
      </c>
      <c r="F241">
        <v>23482.3611051609</v>
      </c>
    </row>
    <row r="242" spans="1:6" x14ac:dyDescent="0.25">
      <c r="A242">
        <v>2399</v>
      </c>
      <c r="B242">
        <v>2400</v>
      </c>
      <c r="C242">
        <v>0</v>
      </c>
      <c r="D242" s="1" t="s">
        <v>182</v>
      </c>
      <c r="E242">
        <v>37428.461269080799</v>
      </c>
      <c r="F242">
        <v>13752.9416138778</v>
      </c>
    </row>
    <row r="243" spans="1:6" x14ac:dyDescent="0.25">
      <c r="A243">
        <v>987</v>
      </c>
      <c r="B243">
        <v>14</v>
      </c>
      <c r="C243">
        <v>0</v>
      </c>
      <c r="D243" s="1" t="s">
        <v>183</v>
      </c>
      <c r="E243">
        <v>37393.831006854802</v>
      </c>
      <c r="F243">
        <v>15650.7537570436</v>
      </c>
    </row>
    <row r="244" spans="1:6" x14ac:dyDescent="0.25">
      <c r="A244">
        <v>1650</v>
      </c>
      <c r="B244">
        <v>271</v>
      </c>
      <c r="C244">
        <v>0</v>
      </c>
      <c r="D244" s="1" t="s">
        <v>374</v>
      </c>
      <c r="E244">
        <v>27544.7958047498</v>
      </c>
      <c r="F244">
        <v>23389.227199807599</v>
      </c>
    </row>
    <row r="245" spans="1:6" x14ac:dyDescent="0.25">
      <c r="A245">
        <v>2497</v>
      </c>
      <c r="B245">
        <v>2399</v>
      </c>
      <c r="C245">
        <v>0</v>
      </c>
      <c r="D245" s="1" t="s">
        <v>184</v>
      </c>
      <c r="E245">
        <v>37391.682229980797</v>
      </c>
      <c r="F245">
        <v>13746.2137089022</v>
      </c>
    </row>
    <row r="246" spans="1:6" x14ac:dyDescent="0.25">
      <c r="A246">
        <v>1046</v>
      </c>
      <c r="B246">
        <v>53</v>
      </c>
      <c r="C246">
        <v>0</v>
      </c>
      <c r="D246" s="1" t="s">
        <v>204</v>
      </c>
      <c r="E246">
        <v>36428.7699044865</v>
      </c>
      <c r="F246">
        <v>23343.624288951702</v>
      </c>
    </row>
    <row r="247" spans="1:6" x14ac:dyDescent="0.25">
      <c r="A247">
        <v>1824</v>
      </c>
      <c r="B247">
        <v>588</v>
      </c>
      <c r="C247">
        <v>0</v>
      </c>
      <c r="D247" s="1" t="s">
        <v>185</v>
      </c>
      <c r="E247">
        <v>37355.914913201203</v>
      </c>
      <c r="F247">
        <v>21479.987910986401</v>
      </c>
    </row>
    <row r="248" spans="1:6" x14ac:dyDescent="0.25">
      <c r="A248">
        <v>1830</v>
      </c>
      <c r="B248">
        <v>2056</v>
      </c>
      <c r="C248">
        <v>0</v>
      </c>
      <c r="D248" s="1" t="s">
        <v>340</v>
      </c>
      <c r="E248">
        <v>28459.781350649198</v>
      </c>
      <c r="F248">
        <v>23318.536514448399</v>
      </c>
    </row>
    <row r="249" spans="1:6" x14ac:dyDescent="0.25">
      <c r="A249">
        <v>2571</v>
      </c>
      <c r="B249">
        <v>2465</v>
      </c>
      <c r="C249">
        <v>0</v>
      </c>
      <c r="D249" s="1" t="s">
        <v>187</v>
      </c>
      <c r="E249">
        <v>37290.772056703303</v>
      </c>
      <c r="F249">
        <v>17077.573945542201</v>
      </c>
    </row>
    <row r="250" spans="1:6" x14ac:dyDescent="0.25">
      <c r="A250">
        <v>1224</v>
      </c>
      <c r="B250">
        <v>1219</v>
      </c>
      <c r="C250">
        <v>0</v>
      </c>
      <c r="D250" s="1" t="s">
        <v>260</v>
      </c>
      <c r="E250">
        <v>33183.650221461001</v>
      </c>
      <c r="F250">
        <v>23113.568162725802</v>
      </c>
    </row>
    <row r="251" spans="1:6" x14ac:dyDescent="0.25">
      <c r="A251">
        <v>274</v>
      </c>
      <c r="B251">
        <v>397</v>
      </c>
      <c r="C251">
        <v>0</v>
      </c>
      <c r="D251" s="1" t="s">
        <v>406</v>
      </c>
      <c r="E251">
        <v>26072.228885770099</v>
      </c>
      <c r="F251">
        <v>23096.871419141698</v>
      </c>
    </row>
    <row r="252" spans="1:6" x14ac:dyDescent="0.25">
      <c r="A252">
        <v>1125</v>
      </c>
      <c r="B252">
        <v>514</v>
      </c>
      <c r="C252">
        <v>0</v>
      </c>
      <c r="D252" s="1" t="s">
        <v>357</v>
      </c>
      <c r="E252">
        <v>28063.651650453401</v>
      </c>
      <c r="F252">
        <v>23082.717292981099</v>
      </c>
    </row>
    <row r="253" spans="1:6" x14ac:dyDescent="0.25">
      <c r="A253">
        <v>2273</v>
      </c>
      <c r="B253">
        <v>824</v>
      </c>
      <c r="C253">
        <v>0</v>
      </c>
      <c r="D253" s="1" t="s">
        <v>190</v>
      </c>
      <c r="E253">
        <v>37047.804657578599</v>
      </c>
      <c r="F253">
        <v>21582.917639928201</v>
      </c>
    </row>
    <row r="254" spans="1:6" x14ac:dyDescent="0.25">
      <c r="A254">
        <v>93</v>
      </c>
      <c r="B254">
        <v>664</v>
      </c>
      <c r="C254">
        <v>0</v>
      </c>
      <c r="D254" s="1" t="s">
        <v>191</v>
      </c>
      <c r="E254">
        <v>36834.682311726203</v>
      </c>
      <c r="F254">
        <v>16627.518581513501</v>
      </c>
    </row>
    <row r="255" spans="1:6" x14ac:dyDescent="0.25">
      <c r="A255">
        <v>1180</v>
      </c>
      <c r="B255">
        <v>1125</v>
      </c>
      <c r="C255">
        <v>0</v>
      </c>
      <c r="D255" s="1" t="s">
        <v>359</v>
      </c>
      <c r="E255">
        <v>27992.980116717001</v>
      </c>
      <c r="F255">
        <v>23017.814284571701</v>
      </c>
    </row>
    <row r="256" spans="1:6" x14ac:dyDescent="0.25">
      <c r="A256">
        <v>1406</v>
      </c>
      <c r="B256">
        <v>1574</v>
      </c>
      <c r="C256">
        <v>0</v>
      </c>
      <c r="D256" s="1" t="s">
        <v>193</v>
      </c>
      <c r="E256">
        <v>36772.497113679899</v>
      </c>
      <c r="F256">
        <v>17612.4854370713</v>
      </c>
    </row>
    <row r="257" spans="1:6" x14ac:dyDescent="0.25">
      <c r="A257">
        <v>221</v>
      </c>
      <c r="B257">
        <v>222</v>
      </c>
      <c r="C257">
        <v>0</v>
      </c>
      <c r="D257" s="1" t="s">
        <v>313</v>
      </c>
      <c r="E257">
        <v>29478.109004666301</v>
      </c>
      <c r="F257">
        <v>22918.6002285164</v>
      </c>
    </row>
    <row r="258" spans="1:6" x14ac:dyDescent="0.25">
      <c r="A258">
        <v>15</v>
      </c>
      <c r="B258">
        <v>1210</v>
      </c>
      <c r="C258">
        <v>0</v>
      </c>
      <c r="D258" s="1" t="s">
        <v>194</v>
      </c>
      <c r="E258">
        <v>36700.945079119898</v>
      </c>
      <c r="F258">
        <v>13953.773514422101</v>
      </c>
    </row>
    <row r="259" spans="1:6" x14ac:dyDescent="0.25">
      <c r="A259">
        <v>287</v>
      </c>
      <c r="B259">
        <v>221</v>
      </c>
      <c r="C259">
        <v>0</v>
      </c>
      <c r="D259" s="1" t="s">
        <v>321</v>
      </c>
      <c r="E259">
        <v>29243.0966212739</v>
      </c>
      <c r="F259">
        <v>22862.902821039999</v>
      </c>
    </row>
    <row r="260" spans="1:6" x14ac:dyDescent="0.25">
      <c r="A260">
        <v>578</v>
      </c>
      <c r="B260">
        <v>1423</v>
      </c>
      <c r="C260">
        <v>0</v>
      </c>
      <c r="D260" s="1" t="s">
        <v>195</v>
      </c>
      <c r="E260">
        <v>36696.950264723899</v>
      </c>
      <c r="F260">
        <v>19355.973539803701</v>
      </c>
    </row>
    <row r="261" spans="1:6" x14ac:dyDescent="0.25">
      <c r="A261">
        <v>1444</v>
      </c>
      <c r="B261">
        <v>589</v>
      </c>
      <c r="C261">
        <v>0</v>
      </c>
      <c r="D261" s="1" t="s">
        <v>292</v>
      </c>
      <c r="E261">
        <v>30664.7235175159</v>
      </c>
      <c r="F261">
        <v>22773.321021320298</v>
      </c>
    </row>
    <row r="262" spans="1:6" x14ac:dyDescent="0.25">
      <c r="A262">
        <v>638</v>
      </c>
      <c r="B262">
        <v>2352</v>
      </c>
      <c r="C262">
        <v>0</v>
      </c>
      <c r="D262" s="1" t="s">
        <v>196</v>
      </c>
      <c r="E262">
        <v>36663.613491350297</v>
      </c>
      <c r="F262">
        <v>6755.9483306151196</v>
      </c>
    </row>
    <row r="263" spans="1:6" x14ac:dyDescent="0.25">
      <c r="A263">
        <v>1222</v>
      </c>
      <c r="B263">
        <v>1223</v>
      </c>
      <c r="C263">
        <v>0</v>
      </c>
      <c r="D263" s="1" t="s">
        <v>251</v>
      </c>
      <c r="E263">
        <v>33864.107092797603</v>
      </c>
      <c r="F263">
        <v>22587.501039438099</v>
      </c>
    </row>
    <row r="264" spans="1:6" x14ac:dyDescent="0.25">
      <c r="A264">
        <v>1528</v>
      </c>
      <c r="B264">
        <v>286</v>
      </c>
      <c r="C264">
        <v>0</v>
      </c>
      <c r="D264" s="1" t="s">
        <v>356</v>
      </c>
      <c r="E264">
        <v>28067.1147112156</v>
      </c>
      <c r="F264">
        <v>22572.625223195999</v>
      </c>
    </row>
    <row r="265" spans="1:6" x14ac:dyDescent="0.25">
      <c r="A265">
        <v>2166</v>
      </c>
      <c r="B265">
        <v>1754</v>
      </c>
      <c r="C265">
        <v>0</v>
      </c>
      <c r="D265" s="1" t="s">
        <v>439</v>
      </c>
      <c r="E265">
        <v>24885.548172762301</v>
      </c>
      <c r="F265">
        <v>22539.323043180601</v>
      </c>
    </row>
    <row r="266" spans="1:6" x14ac:dyDescent="0.25">
      <c r="A266">
        <v>8</v>
      </c>
      <c r="B266">
        <v>1755</v>
      </c>
      <c r="C266">
        <v>0</v>
      </c>
      <c r="D266" s="1" t="s">
        <v>199</v>
      </c>
      <c r="E266">
        <v>36644.819760286598</v>
      </c>
      <c r="F266">
        <v>17309.640931888</v>
      </c>
    </row>
    <row r="267" spans="1:6" x14ac:dyDescent="0.25">
      <c r="A267">
        <v>56</v>
      </c>
      <c r="B267">
        <v>55</v>
      </c>
      <c r="C267">
        <v>0</v>
      </c>
      <c r="D267" s="1" t="s">
        <v>206</v>
      </c>
      <c r="E267">
        <v>36409.641043979304</v>
      </c>
      <c r="F267">
        <v>22475.6281914307</v>
      </c>
    </row>
    <row r="268" spans="1:6" x14ac:dyDescent="0.25">
      <c r="A268">
        <v>313</v>
      </c>
      <c r="B268">
        <v>312</v>
      </c>
      <c r="C268">
        <v>0</v>
      </c>
      <c r="D268" s="1" t="s">
        <v>315</v>
      </c>
      <c r="E268">
        <v>29374.277440624399</v>
      </c>
      <c r="F268">
        <v>22471.2103457011</v>
      </c>
    </row>
    <row r="269" spans="1:6" x14ac:dyDescent="0.25">
      <c r="A269">
        <v>2514</v>
      </c>
      <c r="B269">
        <v>149</v>
      </c>
      <c r="C269">
        <v>0</v>
      </c>
      <c r="D269" s="1" t="s">
        <v>201</v>
      </c>
      <c r="E269">
        <v>36569.315182634302</v>
      </c>
      <c r="F269">
        <v>19064.155176444699</v>
      </c>
    </row>
    <row r="270" spans="1:6" x14ac:dyDescent="0.25">
      <c r="A270">
        <v>2520</v>
      </c>
      <c r="B270">
        <v>2497</v>
      </c>
      <c r="C270">
        <v>0</v>
      </c>
      <c r="D270" s="1" t="s">
        <v>202</v>
      </c>
      <c r="E270">
        <v>36562.980677324696</v>
      </c>
      <c r="F270">
        <v>13214.1865421148</v>
      </c>
    </row>
    <row r="271" spans="1:6" x14ac:dyDescent="0.25">
      <c r="A271">
        <v>122</v>
      </c>
      <c r="B271">
        <v>123</v>
      </c>
      <c r="C271">
        <v>0</v>
      </c>
      <c r="D271" s="1" t="s">
        <v>234</v>
      </c>
      <c r="E271">
        <v>35134.586655679101</v>
      </c>
      <c r="F271">
        <v>22431.519113128401</v>
      </c>
    </row>
    <row r="272" spans="1:6" x14ac:dyDescent="0.25">
      <c r="A272">
        <v>811</v>
      </c>
      <c r="B272">
        <v>636</v>
      </c>
      <c r="C272">
        <v>0</v>
      </c>
      <c r="D272" s="1" t="s">
        <v>203</v>
      </c>
      <c r="E272">
        <v>36538.719269669302</v>
      </c>
      <c r="F272">
        <v>16472.220846986002</v>
      </c>
    </row>
    <row r="273" spans="1:6" x14ac:dyDescent="0.25">
      <c r="A273">
        <v>1861</v>
      </c>
      <c r="B273">
        <v>298</v>
      </c>
      <c r="C273">
        <v>0</v>
      </c>
      <c r="D273" s="1" t="s">
        <v>382</v>
      </c>
      <c r="E273">
        <v>27170.6654886465</v>
      </c>
      <c r="F273">
        <v>22335.936295785301</v>
      </c>
    </row>
    <row r="274" spans="1:6" x14ac:dyDescent="0.25">
      <c r="A274">
        <v>54</v>
      </c>
      <c r="B274">
        <v>86</v>
      </c>
      <c r="C274">
        <v>0</v>
      </c>
      <c r="D274" s="1" t="s">
        <v>233</v>
      </c>
      <c r="E274">
        <v>35142.6775227861</v>
      </c>
      <c r="F274">
        <v>22241.437531592499</v>
      </c>
    </row>
    <row r="275" spans="1:6" x14ac:dyDescent="0.25">
      <c r="A275">
        <v>1774</v>
      </c>
      <c r="B275">
        <v>1772</v>
      </c>
      <c r="C275">
        <v>0</v>
      </c>
      <c r="D275" s="1" t="s">
        <v>312</v>
      </c>
      <c r="E275">
        <v>29528.840444512902</v>
      </c>
      <c r="F275">
        <v>22232.353815591901</v>
      </c>
    </row>
    <row r="276" spans="1:6" x14ac:dyDescent="0.25">
      <c r="A276">
        <v>222</v>
      </c>
      <c r="B276">
        <v>221</v>
      </c>
      <c r="C276">
        <v>0</v>
      </c>
      <c r="D276" s="1" t="s">
        <v>336</v>
      </c>
      <c r="E276">
        <v>28533.952859561199</v>
      </c>
      <c r="F276">
        <v>22205.822115635299</v>
      </c>
    </row>
    <row r="277" spans="1:6" x14ac:dyDescent="0.25">
      <c r="A277">
        <v>1177</v>
      </c>
      <c r="B277">
        <v>1611</v>
      </c>
      <c r="C277">
        <v>0</v>
      </c>
      <c r="D277" s="1" t="s">
        <v>454</v>
      </c>
      <c r="E277">
        <v>24237.826264882999</v>
      </c>
      <c r="F277">
        <v>22187.4491872865</v>
      </c>
    </row>
    <row r="278" spans="1:6" x14ac:dyDescent="0.25">
      <c r="A278">
        <v>2499</v>
      </c>
      <c r="B278">
        <v>2520</v>
      </c>
      <c r="C278">
        <v>0</v>
      </c>
      <c r="D278" s="1" t="s">
        <v>209</v>
      </c>
      <c r="E278">
        <v>36253.577747363401</v>
      </c>
      <c r="F278">
        <v>12092.826453010201</v>
      </c>
    </row>
    <row r="279" spans="1:6" x14ac:dyDescent="0.25">
      <c r="A279">
        <v>277</v>
      </c>
      <c r="B279">
        <v>1151</v>
      </c>
      <c r="C279">
        <v>0</v>
      </c>
      <c r="D279" s="1" t="s">
        <v>407</v>
      </c>
      <c r="E279">
        <v>26064.1932601921</v>
      </c>
      <c r="F279">
        <v>22022.3402532375</v>
      </c>
    </row>
    <row r="280" spans="1:6" x14ac:dyDescent="0.25">
      <c r="A280">
        <v>2497</v>
      </c>
      <c r="B280">
        <v>2499</v>
      </c>
      <c r="C280">
        <v>0</v>
      </c>
      <c r="D280" s="1" t="s">
        <v>210</v>
      </c>
      <c r="E280">
        <v>36216.798708263203</v>
      </c>
      <c r="F280">
        <v>12086.098548034601</v>
      </c>
    </row>
    <row r="281" spans="1:6" x14ac:dyDescent="0.25">
      <c r="A281">
        <v>800</v>
      </c>
      <c r="B281">
        <v>2166</v>
      </c>
      <c r="C281">
        <v>0</v>
      </c>
      <c r="D281" s="1" t="s">
        <v>452</v>
      </c>
      <c r="E281">
        <v>24270.783604732602</v>
      </c>
      <c r="F281">
        <v>21985.904439704998</v>
      </c>
    </row>
    <row r="282" spans="1:6" x14ac:dyDescent="0.25">
      <c r="A282">
        <v>2501</v>
      </c>
      <c r="B282">
        <v>2521</v>
      </c>
      <c r="C282">
        <v>0</v>
      </c>
      <c r="D282" s="1" t="s">
        <v>211</v>
      </c>
      <c r="E282">
        <v>36198.763958017997</v>
      </c>
      <c r="F282">
        <v>12855.227067035799</v>
      </c>
    </row>
    <row r="283" spans="1:6" x14ac:dyDescent="0.25">
      <c r="A283">
        <v>23</v>
      </c>
      <c r="B283">
        <v>300</v>
      </c>
      <c r="C283">
        <v>0</v>
      </c>
      <c r="D283" s="1" t="s">
        <v>385</v>
      </c>
      <c r="E283">
        <v>27055.2897587228</v>
      </c>
      <c r="F283">
        <v>21829.589768522401</v>
      </c>
    </row>
    <row r="284" spans="1:6" x14ac:dyDescent="0.25">
      <c r="A284">
        <v>891</v>
      </c>
      <c r="B284">
        <v>2501</v>
      </c>
      <c r="C284">
        <v>0</v>
      </c>
      <c r="D284" s="1" t="s">
        <v>212</v>
      </c>
      <c r="E284">
        <v>36198.493017275301</v>
      </c>
      <c r="F284">
        <v>12842.7508912508</v>
      </c>
    </row>
    <row r="285" spans="1:6" x14ac:dyDescent="0.25">
      <c r="A285">
        <v>325</v>
      </c>
      <c r="B285">
        <v>486</v>
      </c>
      <c r="C285">
        <v>0</v>
      </c>
      <c r="D285" s="1" t="s">
        <v>425</v>
      </c>
      <c r="E285">
        <v>25369.065727565499</v>
      </c>
      <c r="F285">
        <v>21786.811792075499</v>
      </c>
    </row>
    <row r="286" spans="1:6" x14ac:dyDescent="0.25">
      <c r="A286">
        <v>2521</v>
      </c>
      <c r="B286">
        <v>2405</v>
      </c>
      <c r="C286">
        <v>0</v>
      </c>
      <c r="D286" s="1" t="s">
        <v>213</v>
      </c>
      <c r="E286">
        <v>36193.963366126904</v>
      </c>
      <c r="F286">
        <v>12862.8026017952</v>
      </c>
    </row>
    <row r="287" spans="1:6" x14ac:dyDescent="0.25">
      <c r="A287">
        <v>1219</v>
      </c>
      <c r="B287">
        <v>1332</v>
      </c>
      <c r="C287">
        <v>0</v>
      </c>
      <c r="D287" s="1" t="s">
        <v>283</v>
      </c>
      <c r="E287">
        <v>31027.010723501098</v>
      </c>
      <c r="F287">
        <v>21620.343083847401</v>
      </c>
    </row>
    <row r="288" spans="1:6" x14ac:dyDescent="0.25">
      <c r="A288">
        <v>2405</v>
      </c>
      <c r="B288">
        <v>2520</v>
      </c>
      <c r="C288">
        <v>0</v>
      </c>
      <c r="D288" s="1" t="s">
        <v>214</v>
      </c>
      <c r="E288">
        <v>36184.230081927402</v>
      </c>
      <c r="F288">
        <v>12865.6207914691</v>
      </c>
    </row>
    <row r="289" spans="1:6" x14ac:dyDescent="0.25">
      <c r="A289">
        <v>2501</v>
      </c>
      <c r="B289">
        <v>891</v>
      </c>
      <c r="C289">
        <v>0</v>
      </c>
      <c r="D289" s="1" t="s">
        <v>216</v>
      </c>
      <c r="E289">
        <v>36017.476022377501</v>
      </c>
      <c r="F289">
        <v>11858.8218421046</v>
      </c>
    </row>
    <row r="290" spans="1:6" x14ac:dyDescent="0.25">
      <c r="A290">
        <v>486</v>
      </c>
      <c r="B290">
        <v>1832</v>
      </c>
      <c r="C290">
        <v>0</v>
      </c>
      <c r="D290" s="1" t="s">
        <v>445</v>
      </c>
      <c r="E290">
        <v>24650.932452447501</v>
      </c>
      <c r="F290">
        <v>21540.422100396001</v>
      </c>
    </row>
    <row r="291" spans="1:6" x14ac:dyDescent="0.25">
      <c r="A291">
        <v>2521</v>
      </c>
      <c r="B291">
        <v>2501</v>
      </c>
      <c r="C291">
        <v>0</v>
      </c>
      <c r="D291" s="1" t="s">
        <v>217</v>
      </c>
      <c r="E291">
        <v>35985.650479354401</v>
      </c>
      <c r="F291">
        <v>11836.9402579005</v>
      </c>
    </row>
    <row r="292" spans="1:6" x14ac:dyDescent="0.25">
      <c r="A292">
        <v>298</v>
      </c>
      <c r="B292">
        <v>2142</v>
      </c>
      <c r="C292">
        <v>0</v>
      </c>
      <c r="D292" s="1" t="s">
        <v>402</v>
      </c>
      <c r="E292">
        <v>26262.8016824019</v>
      </c>
      <c r="F292">
        <v>21533.6174765945</v>
      </c>
    </row>
    <row r="293" spans="1:6" x14ac:dyDescent="0.25">
      <c r="A293">
        <v>2405</v>
      </c>
      <c r="B293">
        <v>2521</v>
      </c>
      <c r="C293">
        <v>0</v>
      </c>
      <c r="D293" s="1" t="s">
        <v>218</v>
      </c>
      <c r="E293">
        <v>35948.753403697003</v>
      </c>
      <c r="F293">
        <v>11810.158032670201</v>
      </c>
    </row>
    <row r="294" spans="1:6" x14ac:dyDescent="0.25">
      <c r="A294">
        <v>131</v>
      </c>
      <c r="B294">
        <v>502</v>
      </c>
      <c r="C294">
        <v>0</v>
      </c>
      <c r="D294" s="1" t="s">
        <v>219</v>
      </c>
      <c r="E294">
        <v>35941.306543261802</v>
      </c>
      <c r="F294">
        <v>21375.8613983922</v>
      </c>
    </row>
    <row r="295" spans="1:6" x14ac:dyDescent="0.25">
      <c r="A295">
        <v>2278</v>
      </c>
      <c r="B295">
        <v>606</v>
      </c>
      <c r="C295">
        <v>0</v>
      </c>
      <c r="D295" s="1" t="s">
        <v>461</v>
      </c>
      <c r="E295">
        <v>24145.5466811037</v>
      </c>
      <c r="F295">
        <v>21411.0993503971</v>
      </c>
    </row>
    <row r="296" spans="1:6" x14ac:dyDescent="0.25">
      <c r="A296">
        <v>2520</v>
      </c>
      <c r="B296">
        <v>2405</v>
      </c>
      <c r="C296">
        <v>0</v>
      </c>
      <c r="D296" s="1" t="s">
        <v>222</v>
      </c>
      <c r="E296">
        <v>35906.923635732201</v>
      </c>
      <c r="F296">
        <v>11778.618462354199</v>
      </c>
    </row>
    <row r="297" spans="1:6" x14ac:dyDescent="0.25">
      <c r="A297">
        <v>1973</v>
      </c>
      <c r="B297">
        <v>222</v>
      </c>
      <c r="C297">
        <v>0</v>
      </c>
      <c r="D297" s="1" t="s">
        <v>367</v>
      </c>
      <c r="E297">
        <v>27730.6074471918</v>
      </c>
      <c r="F297">
        <v>21410.604349211299</v>
      </c>
    </row>
    <row r="298" spans="1:6" x14ac:dyDescent="0.25">
      <c r="A298">
        <v>1107</v>
      </c>
      <c r="B298">
        <v>2213</v>
      </c>
      <c r="C298">
        <v>0</v>
      </c>
      <c r="D298" s="1" t="s">
        <v>223</v>
      </c>
      <c r="E298">
        <v>35831.757079252297</v>
      </c>
      <c r="F298">
        <v>16421.493619538</v>
      </c>
    </row>
    <row r="299" spans="1:6" x14ac:dyDescent="0.25">
      <c r="A299">
        <v>728</v>
      </c>
      <c r="B299">
        <v>1711</v>
      </c>
      <c r="C299">
        <v>0</v>
      </c>
      <c r="D299" s="1" t="s">
        <v>483</v>
      </c>
      <c r="E299">
        <v>23352.613859280002</v>
      </c>
      <c r="F299">
        <v>21379.085795241699</v>
      </c>
    </row>
    <row r="300" spans="1:6" x14ac:dyDescent="0.25">
      <c r="A300">
        <v>64</v>
      </c>
      <c r="B300">
        <v>65</v>
      </c>
      <c r="C300">
        <v>0</v>
      </c>
      <c r="D300" s="1" t="s">
        <v>225</v>
      </c>
      <c r="E300">
        <v>35714.813293250401</v>
      </c>
      <c r="F300">
        <v>15463.5253777779</v>
      </c>
    </row>
    <row r="301" spans="1:6" x14ac:dyDescent="0.25">
      <c r="A301">
        <v>1843</v>
      </c>
      <c r="B301">
        <v>1507</v>
      </c>
      <c r="C301">
        <v>0</v>
      </c>
      <c r="D301" s="1" t="s">
        <v>429</v>
      </c>
      <c r="E301">
        <v>25246.3904786936</v>
      </c>
      <c r="F301">
        <v>21367.661141434899</v>
      </c>
    </row>
    <row r="302" spans="1:6" x14ac:dyDescent="0.25">
      <c r="A302">
        <v>2400</v>
      </c>
      <c r="B302">
        <v>2497</v>
      </c>
      <c r="C302">
        <v>0</v>
      </c>
      <c r="D302" s="1" t="s">
        <v>226</v>
      </c>
      <c r="E302">
        <v>35563.159512778599</v>
      </c>
      <c r="F302">
        <v>12067.007117981</v>
      </c>
    </row>
    <row r="303" spans="1:6" x14ac:dyDescent="0.25">
      <c r="A303">
        <v>504</v>
      </c>
      <c r="B303">
        <v>2272</v>
      </c>
      <c r="C303">
        <v>0</v>
      </c>
      <c r="D303" s="1" t="s">
        <v>231</v>
      </c>
      <c r="E303">
        <v>35266.909044789099</v>
      </c>
      <c r="F303">
        <v>21344.705665053301</v>
      </c>
    </row>
    <row r="304" spans="1:6" x14ac:dyDescent="0.25">
      <c r="A304">
        <v>1348</v>
      </c>
      <c r="B304">
        <v>796</v>
      </c>
      <c r="C304">
        <v>0</v>
      </c>
      <c r="D304" s="1" t="s">
        <v>468</v>
      </c>
      <c r="E304">
        <v>23880.563127787798</v>
      </c>
      <c r="F304">
        <v>21282.7968310576</v>
      </c>
    </row>
    <row r="305" spans="1:6" x14ac:dyDescent="0.25">
      <c r="A305">
        <v>256</v>
      </c>
      <c r="B305">
        <v>302</v>
      </c>
      <c r="C305">
        <v>0</v>
      </c>
      <c r="D305" s="1" t="s">
        <v>410</v>
      </c>
      <c r="E305">
        <v>25954.931735283699</v>
      </c>
      <c r="F305">
        <v>21275.752948593999</v>
      </c>
    </row>
    <row r="306" spans="1:6" x14ac:dyDescent="0.25">
      <c r="A306">
        <v>166</v>
      </c>
      <c r="B306">
        <v>2194</v>
      </c>
      <c r="C306">
        <v>0</v>
      </c>
      <c r="D306" s="1" t="s">
        <v>230</v>
      </c>
      <c r="E306">
        <v>35315.909011171898</v>
      </c>
      <c r="F306">
        <v>20797.967980698399</v>
      </c>
    </row>
    <row r="307" spans="1:6" x14ac:dyDescent="0.25">
      <c r="A307">
        <v>300</v>
      </c>
      <c r="B307">
        <v>191</v>
      </c>
      <c r="C307">
        <v>0</v>
      </c>
      <c r="D307" s="1" t="s">
        <v>332</v>
      </c>
      <c r="E307">
        <v>28697.4688553423</v>
      </c>
      <c r="F307">
        <v>21132.662288017498</v>
      </c>
    </row>
    <row r="308" spans="1:6" x14ac:dyDescent="0.25">
      <c r="A308">
        <v>798</v>
      </c>
      <c r="B308">
        <v>797</v>
      </c>
      <c r="C308">
        <v>0</v>
      </c>
      <c r="D308" s="1" t="s">
        <v>450</v>
      </c>
      <c r="E308">
        <v>24327.736128203702</v>
      </c>
      <c r="F308">
        <v>21058.478485445699</v>
      </c>
    </row>
    <row r="309" spans="1:6" x14ac:dyDescent="0.25">
      <c r="A309">
        <v>53</v>
      </c>
      <c r="B309">
        <v>54</v>
      </c>
      <c r="C309">
        <v>0</v>
      </c>
      <c r="D309" s="1" t="s">
        <v>255</v>
      </c>
      <c r="E309">
        <v>33629.8332452533</v>
      </c>
      <c r="F309">
        <v>21051.910843765199</v>
      </c>
    </row>
    <row r="310" spans="1:6" x14ac:dyDescent="0.25">
      <c r="A310">
        <v>486</v>
      </c>
      <c r="B310">
        <v>513</v>
      </c>
      <c r="C310">
        <v>0</v>
      </c>
      <c r="D310" s="1" t="s">
        <v>426</v>
      </c>
      <c r="E310">
        <v>25317.709708874099</v>
      </c>
      <c r="F310">
        <v>20993.948987963198</v>
      </c>
    </row>
    <row r="311" spans="1:6" x14ac:dyDescent="0.25">
      <c r="A311">
        <v>566</v>
      </c>
      <c r="B311">
        <v>567</v>
      </c>
      <c r="C311">
        <v>0</v>
      </c>
      <c r="D311" s="1" t="s">
        <v>235</v>
      </c>
      <c r="E311">
        <v>35061.078962193802</v>
      </c>
      <c r="F311">
        <v>10326.4445710442</v>
      </c>
    </row>
    <row r="312" spans="1:6" x14ac:dyDescent="0.25">
      <c r="A312">
        <v>300</v>
      </c>
      <c r="B312">
        <v>23</v>
      </c>
      <c r="C312">
        <v>0</v>
      </c>
      <c r="D312" s="1" t="s">
        <v>408</v>
      </c>
      <c r="E312">
        <v>26047.798800621898</v>
      </c>
      <c r="F312">
        <v>20988.921932307501</v>
      </c>
    </row>
    <row r="313" spans="1:6" x14ac:dyDescent="0.25">
      <c r="A313">
        <v>513</v>
      </c>
      <c r="B313">
        <v>1180</v>
      </c>
      <c r="C313">
        <v>0</v>
      </c>
      <c r="D313" s="1" t="s">
        <v>428</v>
      </c>
      <c r="E313">
        <v>25297.091350741299</v>
      </c>
      <c r="F313">
        <v>20987.177874946701</v>
      </c>
    </row>
    <row r="314" spans="1:6" x14ac:dyDescent="0.25">
      <c r="A314">
        <v>1687</v>
      </c>
      <c r="B314">
        <v>35</v>
      </c>
      <c r="C314">
        <v>0</v>
      </c>
      <c r="D314" s="1" t="s">
        <v>237</v>
      </c>
      <c r="E314">
        <v>34802.399219051498</v>
      </c>
      <c r="F314">
        <v>19942.472953430199</v>
      </c>
    </row>
    <row r="315" spans="1:6" x14ac:dyDescent="0.25">
      <c r="A315">
        <v>393</v>
      </c>
      <c r="B315">
        <v>394</v>
      </c>
      <c r="C315">
        <v>0</v>
      </c>
      <c r="D315" s="1" t="s">
        <v>506</v>
      </c>
      <c r="E315">
        <v>22675.570252560701</v>
      </c>
      <c r="F315">
        <v>20917.421684148001</v>
      </c>
    </row>
    <row r="316" spans="1:6" x14ac:dyDescent="0.25">
      <c r="A316">
        <v>92</v>
      </c>
      <c r="B316">
        <v>2115</v>
      </c>
      <c r="C316">
        <v>0</v>
      </c>
      <c r="D316" s="1" t="s">
        <v>239</v>
      </c>
      <c r="E316">
        <v>34696.399530698603</v>
      </c>
      <c r="F316">
        <v>14921.462748420699</v>
      </c>
    </row>
    <row r="317" spans="1:6" x14ac:dyDescent="0.25">
      <c r="A317">
        <v>1772</v>
      </c>
      <c r="B317">
        <v>313</v>
      </c>
      <c r="C317">
        <v>0</v>
      </c>
      <c r="D317" s="1" t="s">
        <v>369</v>
      </c>
      <c r="E317">
        <v>27696.8778360014</v>
      </c>
      <c r="F317">
        <v>20908.757424174801</v>
      </c>
    </row>
    <row r="318" spans="1:6" x14ac:dyDescent="0.25">
      <c r="A318">
        <v>395</v>
      </c>
      <c r="B318">
        <v>1177</v>
      </c>
      <c r="C318">
        <v>0</v>
      </c>
      <c r="D318" s="1" t="s">
        <v>499</v>
      </c>
      <c r="E318">
        <v>22866.671663517202</v>
      </c>
      <c r="F318">
        <v>20851.781210847101</v>
      </c>
    </row>
    <row r="319" spans="1:6" x14ac:dyDescent="0.25">
      <c r="A319">
        <v>1050</v>
      </c>
      <c r="B319">
        <v>57</v>
      </c>
      <c r="C319">
        <v>0</v>
      </c>
      <c r="D319" s="1" t="s">
        <v>242</v>
      </c>
      <c r="E319">
        <v>34441.242045106002</v>
      </c>
      <c r="F319">
        <v>20791.992767058098</v>
      </c>
    </row>
    <row r="320" spans="1:6" x14ac:dyDescent="0.25">
      <c r="A320">
        <v>156</v>
      </c>
      <c r="B320">
        <v>158</v>
      </c>
      <c r="C320">
        <v>0</v>
      </c>
      <c r="D320" s="1" t="s">
        <v>339</v>
      </c>
      <c r="E320">
        <v>28460.749072728599</v>
      </c>
      <c r="F320">
        <v>20821.187050406901</v>
      </c>
    </row>
    <row r="321" spans="1:6" x14ac:dyDescent="0.25">
      <c r="A321">
        <v>824</v>
      </c>
      <c r="B321">
        <v>823</v>
      </c>
      <c r="C321">
        <v>0</v>
      </c>
      <c r="D321" s="1" t="s">
        <v>243</v>
      </c>
      <c r="E321">
        <v>34421.932933845601</v>
      </c>
      <c r="F321">
        <v>19371.447581184799</v>
      </c>
    </row>
    <row r="322" spans="1:6" x14ac:dyDescent="0.25">
      <c r="A322">
        <v>222</v>
      </c>
      <c r="B322">
        <v>1973</v>
      </c>
      <c r="C322">
        <v>0</v>
      </c>
      <c r="D322" s="1" t="s">
        <v>379</v>
      </c>
      <c r="E322">
        <v>27324.896869386499</v>
      </c>
      <c r="F322">
        <v>20793.8951756194</v>
      </c>
    </row>
    <row r="323" spans="1:6" x14ac:dyDescent="0.25">
      <c r="A323">
        <v>2142</v>
      </c>
      <c r="B323">
        <v>23</v>
      </c>
      <c r="C323">
        <v>0</v>
      </c>
      <c r="D323" s="1" t="s">
        <v>414</v>
      </c>
      <c r="E323">
        <v>25732.892529201799</v>
      </c>
      <c r="F323">
        <v>20774.030999770599</v>
      </c>
    </row>
    <row r="324" spans="1:6" x14ac:dyDescent="0.25">
      <c r="A324">
        <v>1210</v>
      </c>
      <c r="B324">
        <v>1211</v>
      </c>
      <c r="C324">
        <v>0</v>
      </c>
      <c r="D324" s="1" t="s">
        <v>247</v>
      </c>
      <c r="E324">
        <v>34159.8010774676</v>
      </c>
      <c r="F324">
        <v>12470.2687384283</v>
      </c>
    </row>
    <row r="325" spans="1:6" x14ac:dyDescent="0.25">
      <c r="A325">
        <v>1220</v>
      </c>
      <c r="B325">
        <v>1223</v>
      </c>
      <c r="C325">
        <v>0</v>
      </c>
      <c r="D325" s="1" t="s">
        <v>289</v>
      </c>
      <c r="E325">
        <v>30729.6459674609</v>
      </c>
      <c r="F325">
        <v>20761.420717380999</v>
      </c>
    </row>
    <row r="326" spans="1:6" x14ac:dyDescent="0.25">
      <c r="A326">
        <v>1701</v>
      </c>
      <c r="B326">
        <v>298</v>
      </c>
      <c r="C326">
        <v>0</v>
      </c>
      <c r="D326" s="1" t="s">
        <v>427</v>
      </c>
      <c r="E326">
        <v>25312.684085761801</v>
      </c>
      <c r="F326">
        <v>20743.493398201601</v>
      </c>
    </row>
    <row r="327" spans="1:6" x14ac:dyDescent="0.25">
      <c r="A327">
        <v>664</v>
      </c>
      <c r="B327">
        <v>91</v>
      </c>
      <c r="C327">
        <v>0</v>
      </c>
      <c r="D327" s="1" t="s">
        <v>249</v>
      </c>
      <c r="E327">
        <v>34078.161558346001</v>
      </c>
      <c r="F327">
        <v>14598.2199064617</v>
      </c>
    </row>
    <row r="328" spans="1:6" x14ac:dyDescent="0.25">
      <c r="A328">
        <v>1671</v>
      </c>
      <c r="B328">
        <v>256</v>
      </c>
      <c r="C328">
        <v>0</v>
      </c>
      <c r="D328" s="1" t="s">
        <v>479</v>
      </c>
      <c r="E328">
        <v>23513.770701213802</v>
      </c>
      <c r="F328">
        <v>20665.810652969802</v>
      </c>
    </row>
    <row r="329" spans="1:6" x14ac:dyDescent="0.25">
      <c r="A329">
        <v>291</v>
      </c>
      <c r="B329">
        <v>1671</v>
      </c>
      <c r="C329">
        <v>0</v>
      </c>
      <c r="D329" s="1" t="s">
        <v>480</v>
      </c>
      <c r="E329">
        <v>23493.1976312976</v>
      </c>
      <c r="F329">
        <v>20630.7530952938</v>
      </c>
    </row>
    <row r="330" spans="1:6" x14ac:dyDescent="0.25">
      <c r="A330">
        <v>1575</v>
      </c>
      <c r="B330">
        <v>16</v>
      </c>
      <c r="C330">
        <v>0</v>
      </c>
      <c r="D330" s="1" t="s">
        <v>252</v>
      </c>
      <c r="E330">
        <v>33802.708364943697</v>
      </c>
      <c r="F330">
        <v>13151.6265730245</v>
      </c>
    </row>
    <row r="331" spans="1:6" x14ac:dyDescent="0.25">
      <c r="A331">
        <v>275</v>
      </c>
      <c r="B331">
        <v>486</v>
      </c>
      <c r="C331">
        <v>0</v>
      </c>
      <c r="D331" s="1" t="s">
        <v>451</v>
      </c>
      <c r="E331">
        <v>24272.544416055302</v>
      </c>
      <c r="F331">
        <v>20575.2172201227</v>
      </c>
    </row>
    <row r="332" spans="1:6" x14ac:dyDescent="0.25">
      <c r="A332">
        <v>584</v>
      </c>
      <c r="B332">
        <v>1493</v>
      </c>
      <c r="C332">
        <v>0</v>
      </c>
      <c r="D332" s="1" t="s">
        <v>348</v>
      </c>
      <c r="E332">
        <v>28338.951091856899</v>
      </c>
      <c r="F332">
        <v>20465.126926402201</v>
      </c>
    </row>
    <row r="333" spans="1:6" x14ac:dyDescent="0.25">
      <c r="A333">
        <v>1339</v>
      </c>
      <c r="B333">
        <v>1630</v>
      </c>
      <c r="C333">
        <v>0</v>
      </c>
      <c r="D333" s="1" t="s">
        <v>254</v>
      </c>
      <c r="E333">
        <v>33750.990267205401</v>
      </c>
      <c r="F333">
        <v>19711.073288919299</v>
      </c>
    </row>
    <row r="334" spans="1:6" x14ac:dyDescent="0.25">
      <c r="A334">
        <v>1151</v>
      </c>
      <c r="B334">
        <v>325</v>
      </c>
      <c r="C334">
        <v>0</v>
      </c>
      <c r="D334" s="1" t="s">
        <v>464</v>
      </c>
      <c r="E334">
        <v>24031.691278913499</v>
      </c>
      <c r="F334">
        <v>20446.751348924201</v>
      </c>
    </row>
    <row r="335" spans="1:6" x14ac:dyDescent="0.25">
      <c r="A335">
        <v>323</v>
      </c>
      <c r="B335">
        <v>798</v>
      </c>
      <c r="C335">
        <v>0</v>
      </c>
      <c r="D335" s="1" t="s">
        <v>473</v>
      </c>
      <c r="E335">
        <v>23595.822859140699</v>
      </c>
      <c r="F335">
        <v>20442.480878538601</v>
      </c>
    </row>
    <row r="336" spans="1:6" x14ac:dyDescent="0.25">
      <c r="A336">
        <v>57</v>
      </c>
      <c r="B336">
        <v>56</v>
      </c>
      <c r="C336">
        <v>0</v>
      </c>
      <c r="D336" s="1" t="s">
        <v>258</v>
      </c>
      <c r="E336">
        <v>33327.604723794597</v>
      </c>
      <c r="F336">
        <v>19949.896685823202</v>
      </c>
    </row>
    <row r="337" spans="1:6" x14ac:dyDescent="0.25">
      <c r="A337">
        <v>1223</v>
      </c>
      <c r="B337">
        <v>1221</v>
      </c>
      <c r="C337">
        <v>0</v>
      </c>
      <c r="D337" s="1" t="s">
        <v>295</v>
      </c>
      <c r="E337">
        <v>30393.417924961901</v>
      </c>
      <c r="F337">
        <v>20321.652854946002</v>
      </c>
    </row>
    <row r="338" spans="1:6" x14ac:dyDescent="0.25">
      <c r="A338">
        <v>307</v>
      </c>
      <c r="B338">
        <v>1651</v>
      </c>
      <c r="C338">
        <v>0</v>
      </c>
      <c r="D338" s="1" t="s">
        <v>525</v>
      </c>
      <c r="E338">
        <v>22105.126936760698</v>
      </c>
      <c r="F338">
        <v>20278.1243885642</v>
      </c>
    </row>
    <row r="339" spans="1:6" x14ac:dyDescent="0.25">
      <c r="A339">
        <v>969</v>
      </c>
      <c r="B339">
        <v>2007</v>
      </c>
      <c r="C339">
        <v>0</v>
      </c>
      <c r="D339" s="1" t="s">
        <v>261</v>
      </c>
      <c r="E339">
        <v>33000.746371020403</v>
      </c>
      <c r="F339">
        <v>6645.0862530443701</v>
      </c>
    </row>
    <row r="340" spans="1:6" x14ac:dyDescent="0.25">
      <c r="A340">
        <v>808</v>
      </c>
      <c r="B340">
        <v>2273</v>
      </c>
      <c r="C340">
        <v>0</v>
      </c>
      <c r="D340" s="1" t="s">
        <v>263</v>
      </c>
      <c r="E340">
        <v>32951.636692925102</v>
      </c>
      <c r="F340">
        <v>18147.4643546687</v>
      </c>
    </row>
    <row r="341" spans="1:6" x14ac:dyDescent="0.25">
      <c r="A341">
        <v>1792</v>
      </c>
      <c r="B341">
        <v>2148</v>
      </c>
      <c r="C341">
        <v>0</v>
      </c>
      <c r="D341" s="1" t="s">
        <v>474</v>
      </c>
      <c r="E341">
        <v>23566.172212007801</v>
      </c>
      <c r="F341">
        <v>20203.650245308301</v>
      </c>
    </row>
    <row r="342" spans="1:6" x14ac:dyDescent="0.25">
      <c r="A342">
        <v>13</v>
      </c>
      <c r="B342">
        <v>93</v>
      </c>
      <c r="C342">
        <v>0</v>
      </c>
      <c r="D342" s="1" t="s">
        <v>264</v>
      </c>
      <c r="E342">
        <v>32943.392453742403</v>
      </c>
      <c r="F342">
        <v>14076.617219887599</v>
      </c>
    </row>
    <row r="343" spans="1:6" x14ac:dyDescent="0.25">
      <c r="A343">
        <v>515</v>
      </c>
      <c r="B343">
        <v>1107</v>
      </c>
      <c r="C343">
        <v>0</v>
      </c>
      <c r="D343" s="1" t="s">
        <v>265</v>
      </c>
      <c r="E343">
        <v>32934.866368049799</v>
      </c>
      <c r="F343">
        <v>13769.392162907099</v>
      </c>
    </row>
    <row r="344" spans="1:6" x14ac:dyDescent="0.25">
      <c r="A344">
        <v>306</v>
      </c>
      <c r="B344">
        <v>307</v>
      </c>
      <c r="C344">
        <v>0</v>
      </c>
      <c r="D344" s="1" t="s">
        <v>534</v>
      </c>
      <c r="E344">
        <v>21963.340866152499</v>
      </c>
      <c r="F344">
        <v>20143.454368062001</v>
      </c>
    </row>
    <row r="345" spans="1:6" x14ac:dyDescent="0.25">
      <c r="A345">
        <v>1574</v>
      </c>
      <c r="B345">
        <v>811</v>
      </c>
      <c r="C345">
        <v>0</v>
      </c>
      <c r="D345" s="1" t="s">
        <v>266</v>
      </c>
      <c r="E345">
        <v>32788.909475494002</v>
      </c>
      <c r="F345">
        <v>13751.019865123601</v>
      </c>
    </row>
    <row r="346" spans="1:6" x14ac:dyDescent="0.25">
      <c r="A346">
        <v>2516</v>
      </c>
      <c r="B346">
        <v>1792</v>
      </c>
      <c r="C346">
        <v>0</v>
      </c>
      <c r="D346" s="1" t="s">
        <v>465</v>
      </c>
      <c r="E346">
        <v>23980.520121021102</v>
      </c>
      <c r="F346">
        <v>20140.354373408001</v>
      </c>
    </row>
    <row r="347" spans="1:6" x14ac:dyDescent="0.25">
      <c r="A347">
        <v>1434</v>
      </c>
      <c r="B347">
        <v>504</v>
      </c>
      <c r="C347">
        <v>0</v>
      </c>
      <c r="D347" s="1" t="s">
        <v>267</v>
      </c>
      <c r="E347">
        <v>32699.404072343899</v>
      </c>
      <c r="F347">
        <v>19216.497306804598</v>
      </c>
    </row>
    <row r="348" spans="1:6" x14ac:dyDescent="0.25">
      <c r="A348">
        <v>1588</v>
      </c>
      <c r="B348">
        <v>1587</v>
      </c>
      <c r="C348">
        <v>0</v>
      </c>
      <c r="D348" s="1" t="s">
        <v>487</v>
      </c>
      <c r="E348">
        <v>23252.9667383661</v>
      </c>
      <c r="F348">
        <v>20133.879823506599</v>
      </c>
    </row>
    <row r="349" spans="1:6" x14ac:dyDescent="0.25">
      <c r="A349">
        <v>296</v>
      </c>
      <c r="B349">
        <v>297</v>
      </c>
      <c r="C349">
        <v>0</v>
      </c>
      <c r="D349" s="1" t="s">
        <v>438</v>
      </c>
      <c r="E349">
        <v>24892.058918955401</v>
      </c>
      <c r="F349">
        <v>20129.358650745598</v>
      </c>
    </row>
    <row r="350" spans="1:6" x14ac:dyDescent="0.25">
      <c r="A350">
        <v>2466</v>
      </c>
      <c r="B350">
        <v>2472</v>
      </c>
      <c r="C350">
        <v>0</v>
      </c>
      <c r="D350" s="1" t="s">
        <v>269</v>
      </c>
      <c r="E350">
        <v>32554.8018800381</v>
      </c>
      <c r="F350">
        <v>15545.219839780601</v>
      </c>
    </row>
    <row r="351" spans="1:6" x14ac:dyDescent="0.25">
      <c r="A351">
        <v>1771</v>
      </c>
      <c r="B351">
        <v>1767</v>
      </c>
      <c r="C351">
        <v>0</v>
      </c>
      <c r="D351" s="1" t="s">
        <v>493</v>
      </c>
      <c r="E351">
        <v>22962.667979764501</v>
      </c>
      <c r="F351">
        <v>20107.3763772321</v>
      </c>
    </row>
    <row r="352" spans="1:6" x14ac:dyDescent="0.25">
      <c r="A352">
        <v>505</v>
      </c>
      <c r="B352">
        <v>1343</v>
      </c>
      <c r="C352">
        <v>0</v>
      </c>
      <c r="D352" s="1" t="s">
        <v>270</v>
      </c>
      <c r="E352">
        <v>32206.329847307701</v>
      </c>
      <c r="F352">
        <v>15527.1670658561</v>
      </c>
    </row>
    <row r="353" spans="1:6" x14ac:dyDescent="0.25">
      <c r="A353">
        <v>636</v>
      </c>
      <c r="B353">
        <v>637</v>
      </c>
      <c r="C353">
        <v>0</v>
      </c>
      <c r="D353" s="1" t="s">
        <v>271</v>
      </c>
      <c r="E353">
        <v>32108.019184047</v>
      </c>
      <c r="F353">
        <v>12128.4922324817</v>
      </c>
    </row>
    <row r="354" spans="1:6" x14ac:dyDescent="0.25">
      <c r="A354">
        <v>715</v>
      </c>
      <c r="B354">
        <v>667</v>
      </c>
      <c r="C354">
        <v>0</v>
      </c>
      <c r="D354" s="1" t="s">
        <v>272</v>
      </c>
      <c r="E354">
        <v>32015.645183732398</v>
      </c>
      <c r="F354">
        <v>12572.0214246212</v>
      </c>
    </row>
    <row r="355" spans="1:6" x14ac:dyDescent="0.25">
      <c r="A355">
        <v>23</v>
      </c>
      <c r="B355">
        <v>1701</v>
      </c>
      <c r="C355">
        <v>0</v>
      </c>
      <c r="D355" s="1" t="s">
        <v>440</v>
      </c>
      <c r="E355">
        <v>24869.974565543998</v>
      </c>
      <c r="F355">
        <v>20071.628525331002</v>
      </c>
    </row>
    <row r="356" spans="1:6" x14ac:dyDescent="0.25">
      <c r="A356">
        <v>674</v>
      </c>
      <c r="B356">
        <v>685</v>
      </c>
      <c r="C356">
        <v>0</v>
      </c>
      <c r="D356" s="1" t="s">
        <v>273</v>
      </c>
      <c r="E356">
        <v>31845.3778541268</v>
      </c>
      <c r="F356">
        <v>8430.1039008615699</v>
      </c>
    </row>
    <row r="357" spans="1:6" x14ac:dyDescent="0.25">
      <c r="A357">
        <v>796</v>
      </c>
      <c r="B357">
        <v>2153</v>
      </c>
      <c r="C357">
        <v>0</v>
      </c>
      <c r="D357" s="1" t="s">
        <v>498</v>
      </c>
      <c r="E357">
        <v>22871.596808372498</v>
      </c>
      <c r="F357">
        <v>20063.0502117344</v>
      </c>
    </row>
    <row r="358" spans="1:6" x14ac:dyDescent="0.25">
      <c r="A358">
        <v>1795</v>
      </c>
      <c r="B358">
        <v>306</v>
      </c>
      <c r="C358">
        <v>0</v>
      </c>
      <c r="D358" s="1" t="s">
        <v>538</v>
      </c>
      <c r="E358">
        <v>21821.5547955439</v>
      </c>
      <c r="F358">
        <v>20008.7843475599</v>
      </c>
    </row>
    <row r="359" spans="1:6" x14ac:dyDescent="0.25">
      <c r="A359">
        <v>514</v>
      </c>
      <c r="B359">
        <v>1626</v>
      </c>
      <c r="C359">
        <v>0</v>
      </c>
      <c r="D359" s="1" t="s">
        <v>434</v>
      </c>
      <c r="E359">
        <v>25146.466211142098</v>
      </c>
      <c r="F359">
        <v>19994.211930368299</v>
      </c>
    </row>
    <row r="360" spans="1:6" x14ac:dyDescent="0.25">
      <c r="A360">
        <v>63</v>
      </c>
      <c r="B360">
        <v>2180</v>
      </c>
      <c r="C360">
        <v>0</v>
      </c>
      <c r="D360" s="1" t="s">
        <v>277</v>
      </c>
      <c r="E360">
        <v>31404.974554682402</v>
      </c>
      <c r="F360">
        <v>15236.409233746799</v>
      </c>
    </row>
    <row r="361" spans="1:6" x14ac:dyDescent="0.25">
      <c r="A361">
        <v>25</v>
      </c>
      <c r="B361">
        <v>111</v>
      </c>
      <c r="C361">
        <v>0</v>
      </c>
      <c r="D361" s="1" t="s">
        <v>278</v>
      </c>
      <c r="E361">
        <v>31321.1308850446</v>
      </c>
      <c r="F361">
        <v>18985.514256901799</v>
      </c>
    </row>
    <row r="362" spans="1:6" x14ac:dyDescent="0.25">
      <c r="A362">
        <v>240</v>
      </c>
      <c r="B362">
        <v>244</v>
      </c>
      <c r="C362">
        <v>0</v>
      </c>
      <c r="D362" s="1" t="s">
        <v>322</v>
      </c>
      <c r="E362">
        <v>29169.318582781201</v>
      </c>
      <c r="F362">
        <v>19917.064826493399</v>
      </c>
    </row>
    <row r="363" spans="1:6" x14ac:dyDescent="0.25">
      <c r="A363">
        <v>2272</v>
      </c>
      <c r="B363">
        <v>380</v>
      </c>
      <c r="C363">
        <v>0</v>
      </c>
      <c r="D363" s="1" t="s">
        <v>279</v>
      </c>
      <c r="E363">
        <v>31210.1816702832</v>
      </c>
      <c r="F363">
        <v>17906.913469772499</v>
      </c>
    </row>
    <row r="364" spans="1:6" x14ac:dyDescent="0.25">
      <c r="A364">
        <v>1178</v>
      </c>
      <c r="B364">
        <v>392</v>
      </c>
      <c r="C364">
        <v>0</v>
      </c>
      <c r="D364" s="1" t="s">
        <v>548</v>
      </c>
      <c r="E364">
        <v>21663.5453493963</v>
      </c>
      <c r="F364">
        <v>19886.949055782501</v>
      </c>
    </row>
    <row r="365" spans="1:6" x14ac:dyDescent="0.25">
      <c r="A365">
        <v>2545</v>
      </c>
      <c r="B365">
        <v>2335</v>
      </c>
      <c r="C365">
        <v>0</v>
      </c>
      <c r="D365" s="1" t="s">
        <v>458</v>
      </c>
      <c r="E365">
        <v>24219.824554494699</v>
      </c>
      <c r="F365">
        <v>19881.874283163699</v>
      </c>
    </row>
    <row r="366" spans="1:6" x14ac:dyDescent="0.25">
      <c r="A366">
        <v>1335</v>
      </c>
      <c r="B366">
        <v>364</v>
      </c>
      <c r="C366">
        <v>0</v>
      </c>
      <c r="D366" s="1" t="s">
        <v>549</v>
      </c>
      <c r="E366">
        <v>21631.918555460601</v>
      </c>
      <c r="F366">
        <v>19847.444981132001</v>
      </c>
    </row>
    <row r="367" spans="1:6" x14ac:dyDescent="0.25">
      <c r="A367">
        <v>1405</v>
      </c>
      <c r="B367">
        <v>1406</v>
      </c>
      <c r="C367">
        <v>0</v>
      </c>
      <c r="D367" s="1" t="s">
        <v>282</v>
      </c>
      <c r="E367">
        <v>31042.560011635898</v>
      </c>
      <c r="F367">
        <v>13345.892274569</v>
      </c>
    </row>
    <row r="368" spans="1:6" x14ac:dyDescent="0.25">
      <c r="A368">
        <v>1124</v>
      </c>
      <c r="B368">
        <v>1627</v>
      </c>
      <c r="C368">
        <v>0</v>
      </c>
      <c r="D368" s="1" t="s">
        <v>459</v>
      </c>
      <c r="E368">
        <v>24215.8100937651</v>
      </c>
      <c r="F368">
        <v>19809.0568145127</v>
      </c>
    </row>
    <row r="369" spans="1:6" x14ac:dyDescent="0.25">
      <c r="A369">
        <v>273</v>
      </c>
      <c r="B369">
        <v>1633</v>
      </c>
      <c r="C369">
        <v>0</v>
      </c>
      <c r="D369" s="1" t="s">
        <v>545</v>
      </c>
      <c r="E369">
        <v>21735.1974927595</v>
      </c>
      <c r="F369">
        <v>19805.0860636057</v>
      </c>
    </row>
    <row r="370" spans="1:6" x14ac:dyDescent="0.25">
      <c r="A370">
        <v>797</v>
      </c>
      <c r="B370">
        <v>1571</v>
      </c>
      <c r="C370">
        <v>0</v>
      </c>
      <c r="D370" s="1" t="s">
        <v>529</v>
      </c>
      <c r="E370">
        <v>22005.272535587301</v>
      </c>
      <c r="F370">
        <v>19788.788732297598</v>
      </c>
    </row>
    <row r="371" spans="1:6" x14ac:dyDescent="0.25">
      <c r="A371">
        <v>2043</v>
      </c>
      <c r="B371">
        <v>239</v>
      </c>
      <c r="C371">
        <v>0</v>
      </c>
      <c r="D371" s="1" t="s">
        <v>304</v>
      </c>
      <c r="E371">
        <v>29822.323216365199</v>
      </c>
      <c r="F371">
        <v>19781.523012510101</v>
      </c>
    </row>
    <row r="372" spans="1:6" x14ac:dyDescent="0.25">
      <c r="A372">
        <v>1571</v>
      </c>
      <c r="B372">
        <v>1348</v>
      </c>
      <c r="C372">
        <v>0</v>
      </c>
      <c r="D372" s="1" t="s">
        <v>533</v>
      </c>
      <c r="E372">
        <v>21968.023683214498</v>
      </c>
      <c r="F372">
        <v>19757.1097501492</v>
      </c>
    </row>
    <row r="373" spans="1:6" x14ac:dyDescent="0.25">
      <c r="A373">
        <v>1885</v>
      </c>
      <c r="B373">
        <v>618</v>
      </c>
      <c r="C373">
        <v>0</v>
      </c>
      <c r="D373" s="1" t="s">
        <v>287</v>
      </c>
      <c r="E373">
        <v>30921.758959919302</v>
      </c>
      <c r="F373">
        <v>6334.0857619930903</v>
      </c>
    </row>
    <row r="374" spans="1:6" x14ac:dyDescent="0.25">
      <c r="A374">
        <v>314</v>
      </c>
      <c r="B374">
        <v>315</v>
      </c>
      <c r="C374">
        <v>0</v>
      </c>
      <c r="D374" s="1" t="s">
        <v>390</v>
      </c>
      <c r="E374">
        <v>26803.397318217201</v>
      </c>
      <c r="F374">
        <v>19753.5492293676</v>
      </c>
    </row>
    <row r="375" spans="1:6" x14ac:dyDescent="0.25">
      <c r="A375">
        <v>86</v>
      </c>
      <c r="B375">
        <v>87</v>
      </c>
      <c r="C375">
        <v>0</v>
      </c>
      <c r="D375" s="1" t="s">
        <v>288</v>
      </c>
      <c r="E375">
        <v>30902.536748033999</v>
      </c>
      <c r="F375">
        <v>18697.153896869098</v>
      </c>
    </row>
    <row r="376" spans="1:6" x14ac:dyDescent="0.25">
      <c r="A376">
        <v>192</v>
      </c>
      <c r="B376">
        <v>2307</v>
      </c>
      <c r="C376">
        <v>0</v>
      </c>
      <c r="D376" s="1" t="s">
        <v>324</v>
      </c>
      <c r="E376">
        <v>28918.929461631698</v>
      </c>
      <c r="F376">
        <v>19693.371168878501</v>
      </c>
    </row>
    <row r="377" spans="1:6" x14ac:dyDescent="0.25">
      <c r="A377">
        <v>41</v>
      </c>
      <c r="B377">
        <v>1050</v>
      </c>
      <c r="C377">
        <v>0</v>
      </c>
      <c r="D377" s="1" t="s">
        <v>293</v>
      </c>
      <c r="E377">
        <v>30547.362066051999</v>
      </c>
      <c r="F377">
        <v>17439.192080434699</v>
      </c>
    </row>
    <row r="378" spans="1:6" x14ac:dyDescent="0.25">
      <c r="A378">
        <v>1427</v>
      </c>
      <c r="B378">
        <v>1335</v>
      </c>
      <c r="C378">
        <v>0</v>
      </c>
      <c r="D378" s="1" t="s">
        <v>556</v>
      </c>
      <c r="E378">
        <v>21411.180544736599</v>
      </c>
      <c r="F378">
        <v>19623.8268237046</v>
      </c>
    </row>
    <row r="379" spans="1:6" x14ac:dyDescent="0.25">
      <c r="A379">
        <v>1702</v>
      </c>
      <c r="B379">
        <v>1792</v>
      </c>
      <c r="C379">
        <v>0</v>
      </c>
      <c r="D379" s="1" t="s">
        <v>509</v>
      </c>
      <c r="E379">
        <v>22581.868023972998</v>
      </c>
      <c r="F379">
        <v>19548.2520011089</v>
      </c>
    </row>
    <row r="380" spans="1:6" x14ac:dyDescent="0.25">
      <c r="A380">
        <v>836</v>
      </c>
      <c r="B380">
        <v>894</v>
      </c>
      <c r="C380">
        <v>0</v>
      </c>
      <c r="D380" s="1" t="s">
        <v>543</v>
      </c>
      <c r="E380">
        <v>21748.8770791508</v>
      </c>
      <c r="F380">
        <v>19435.806277734999</v>
      </c>
    </row>
    <row r="381" spans="1:6" x14ac:dyDescent="0.25">
      <c r="A381">
        <v>1951</v>
      </c>
      <c r="B381">
        <v>2042</v>
      </c>
      <c r="C381">
        <v>0</v>
      </c>
      <c r="D381" s="1" t="s">
        <v>296</v>
      </c>
      <c r="E381">
        <v>30320.102715642501</v>
      </c>
      <c r="F381">
        <v>18981.652995734101</v>
      </c>
    </row>
    <row r="382" spans="1:6" x14ac:dyDescent="0.25">
      <c r="A382">
        <v>169</v>
      </c>
      <c r="B382">
        <v>295</v>
      </c>
      <c r="C382">
        <v>0</v>
      </c>
      <c r="D382" s="1" t="s">
        <v>433</v>
      </c>
      <c r="E382">
        <v>25171.864929636198</v>
      </c>
      <c r="F382">
        <v>19412.900036200401</v>
      </c>
    </row>
    <row r="383" spans="1:6" x14ac:dyDescent="0.25">
      <c r="A383">
        <v>2079</v>
      </c>
      <c r="B383">
        <v>2080</v>
      </c>
      <c r="C383">
        <v>0</v>
      </c>
      <c r="D383" s="1" t="s">
        <v>297</v>
      </c>
      <c r="E383">
        <v>30274.834101540899</v>
      </c>
      <c r="F383">
        <v>10660.274705669</v>
      </c>
    </row>
    <row r="384" spans="1:6" x14ac:dyDescent="0.25">
      <c r="A384">
        <v>1792</v>
      </c>
      <c r="B384">
        <v>1702</v>
      </c>
      <c r="C384">
        <v>0</v>
      </c>
      <c r="D384" s="1" t="s">
        <v>501</v>
      </c>
      <c r="E384">
        <v>22858.549313274201</v>
      </c>
      <c r="F384">
        <v>19388.0880196896</v>
      </c>
    </row>
    <row r="385" spans="1:6" x14ac:dyDescent="0.25">
      <c r="A385">
        <v>1507</v>
      </c>
      <c r="B385">
        <v>1860</v>
      </c>
      <c r="C385">
        <v>0</v>
      </c>
      <c r="D385" s="1" t="s">
        <v>500</v>
      </c>
      <c r="E385">
        <v>22862.957433113999</v>
      </c>
      <c r="F385">
        <v>19383.2039032912</v>
      </c>
    </row>
    <row r="386" spans="1:6" x14ac:dyDescent="0.25">
      <c r="A386">
        <v>1832</v>
      </c>
      <c r="B386">
        <v>276</v>
      </c>
      <c r="C386">
        <v>0</v>
      </c>
      <c r="D386" s="1" t="s">
        <v>514</v>
      </c>
      <c r="E386">
        <v>22342.0103127189</v>
      </c>
      <c r="F386">
        <v>19373.891612074101</v>
      </c>
    </row>
    <row r="387" spans="1:6" x14ac:dyDescent="0.25">
      <c r="A387">
        <v>1379</v>
      </c>
      <c r="B387">
        <v>2078</v>
      </c>
      <c r="C387">
        <v>0</v>
      </c>
      <c r="D387" s="1" t="s">
        <v>300</v>
      </c>
      <c r="E387">
        <v>30103.828751801</v>
      </c>
      <c r="F387">
        <v>10356.4126915833</v>
      </c>
    </row>
    <row r="388" spans="1:6" x14ac:dyDescent="0.25">
      <c r="A388">
        <v>1890</v>
      </c>
      <c r="B388">
        <v>1222</v>
      </c>
      <c r="C388">
        <v>0</v>
      </c>
      <c r="D388" s="1" t="s">
        <v>301</v>
      </c>
      <c r="E388">
        <v>30046.504319035899</v>
      </c>
      <c r="F388">
        <v>18846.1015003295</v>
      </c>
    </row>
    <row r="389" spans="1:6" x14ac:dyDescent="0.25">
      <c r="A389">
        <v>385</v>
      </c>
      <c r="B389">
        <v>323</v>
      </c>
      <c r="C389">
        <v>0</v>
      </c>
      <c r="D389" s="1" t="s">
        <v>518</v>
      </c>
      <c r="E389">
        <v>22268.1855536845</v>
      </c>
      <c r="F389">
        <v>19323.1562225829</v>
      </c>
    </row>
    <row r="390" spans="1:6" x14ac:dyDescent="0.25">
      <c r="A390">
        <v>575</v>
      </c>
      <c r="B390">
        <v>1890</v>
      </c>
      <c r="C390">
        <v>0</v>
      </c>
      <c r="D390" s="1" t="s">
        <v>303</v>
      </c>
      <c r="E390">
        <v>29843.356463950098</v>
      </c>
      <c r="F390">
        <v>18655.600946264502</v>
      </c>
    </row>
    <row r="391" spans="1:6" x14ac:dyDescent="0.25">
      <c r="A391">
        <v>894</v>
      </c>
      <c r="B391">
        <v>499</v>
      </c>
      <c r="C391">
        <v>0</v>
      </c>
      <c r="D391" s="1" t="s">
        <v>537</v>
      </c>
      <c r="E391">
        <v>21826.592694275801</v>
      </c>
      <c r="F391">
        <v>19242.715421280001</v>
      </c>
    </row>
    <row r="392" spans="1:6" x14ac:dyDescent="0.25">
      <c r="A392">
        <v>499</v>
      </c>
      <c r="B392">
        <v>1746</v>
      </c>
      <c r="C392">
        <v>0</v>
      </c>
      <c r="D392" s="1" t="s">
        <v>528</v>
      </c>
      <c r="E392">
        <v>22045.744416777299</v>
      </c>
      <c r="F392">
        <v>19232.054071437</v>
      </c>
    </row>
    <row r="393" spans="1:6" x14ac:dyDescent="0.25">
      <c r="A393">
        <v>477</v>
      </c>
      <c r="B393">
        <v>478</v>
      </c>
      <c r="C393">
        <v>0</v>
      </c>
      <c r="D393" s="1" t="s">
        <v>306</v>
      </c>
      <c r="E393">
        <v>29677.2689133356</v>
      </c>
      <c r="F393">
        <v>12376.754567675</v>
      </c>
    </row>
    <row r="394" spans="1:6" x14ac:dyDescent="0.25">
      <c r="A394">
        <v>286</v>
      </c>
      <c r="B394">
        <v>1528</v>
      </c>
      <c r="C394">
        <v>0</v>
      </c>
      <c r="D394" s="1" t="s">
        <v>467</v>
      </c>
      <c r="E394">
        <v>23890.859767203099</v>
      </c>
      <c r="F394">
        <v>19149.341246383399</v>
      </c>
    </row>
    <row r="395" spans="1:6" x14ac:dyDescent="0.25">
      <c r="A395">
        <v>111</v>
      </c>
      <c r="B395">
        <v>120</v>
      </c>
      <c r="C395">
        <v>0</v>
      </c>
      <c r="D395" s="1" t="s">
        <v>307</v>
      </c>
      <c r="E395">
        <v>29665.2636259272</v>
      </c>
      <c r="F395">
        <v>16398.941761550901</v>
      </c>
    </row>
    <row r="396" spans="1:6" x14ac:dyDescent="0.25">
      <c r="A396">
        <v>1541</v>
      </c>
      <c r="B396">
        <v>1543</v>
      </c>
      <c r="C396">
        <v>0</v>
      </c>
      <c r="D396" s="1" t="s">
        <v>413</v>
      </c>
      <c r="E396">
        <v>25800.453904317899</v>
      </c>
      <c r="F396">
        <v>19126.772360872201</v>
      </c>
    </row>
    <row r="397" spans="1:6" x14ac:dyDescent="0.25">
      <c r="A397">
        <v>58</v>
      </c>
      <c r="B397">
        <v>477</v>
      </c>
      <c r="C397">
        <v>0</v>
      </c>
      <c r="D397" s="1" t="s">
        <v>308</v>
      </c>
      <c r="E397">
        <v>29664.4644581965</v>
      </c>
      <c r="F397">
        <v>12356.204683210201</v>
      </c>
    </row>
    <row r="398" spans="1:6" x14ac:dyDescent="0.25">
      <c r="A398">
        <v>167</v>
      </c>
      <c r="B398">
        <v>2198</v>
      </c>
      <c r="C398">
        <v>0</v>
      </c>
      <c r="D398" s="1" t="s">
        <v>373</v>
      </c>
      <c r="E398">
        <v>27575.793312660699</v>
      </c>
      <c r="F398">
        <v>19077.3790273716</v>
      </c>
    </row>
    <row r="399" spans="1:6" x14ac:dyDescent="0.25">
      <c r="A399">
        <v>1734</v>
      </c>
      <c r="B399">
        <v>724</v>
      </c>
      <c r="C399">
        <v>0</v>
      </c>
      <c r="D399" s="1" t="s">
        <v>611</v>
      </c>
      <c r="E399">
        <v>20437.585935790001</v>
      </c>
      <c r="F399">
        <v>19026.950799561899</v>
      </c>
    </row>
    <row r="400" spans="1:6" x14ac:dyDescent="0.25">
      <c r="A400">
        <v>1387</v>
      </c>
      <c r="B400">
        <v>631</v>
      </c>
      <c r="C400">
        <v>0</v>
      </c>
      <c r="D400" s="1" t="s">
        <v>311</v>
      </c>
      <c r="E400">
        <v>29609.414486702201</v>
      </c>
      <c r="F400">
        <v>9760.4630245911903</v>
      </c>
    </row>
    <row r="401" spans="1:6" x14ac:dyDescent="0.25">
      <c r="A401">
        <v>1542</v>
      </c>
      <c r="B401">
        <v>1731</v>
      </c>
      <c r="C401">
        <v>0</v>
      </c>
      <c r="D401" s="1" t="s">
        <v>559</v>
      </c>
      <c r="E401">
        <v>21319.3260879708</v>
      </c>
      <c r="F401">
        <v>18985.0281051126</v>
      </c>
    </row>
    <row r="402" spans="1:6" x14ac:dyDescent="0.25">
      <c r="A402">
        <v>501</v>
      </c>
      <c r="B402">
        <v>797</v>
      </c>
      <c r="C402">
        <v>0</v>
      </c>
      <c r="D402" s="1" t="s">
        <v>562</v>
      </c>
      <c r="E402">
        <v>21292.452537049699</v>
      </c>
      <c r="F402">
        <v>18979.233294744299</v>
      </c>
    </row>
    <row r="403" spans="1:6" x14ac:dyDescent="0.25">
      <c r="A403">
        <v>1731</v>
      </c>
      <c r="B403">
        <v>1770</v>
      </c>
      <c r="C403">
        <v>0</v>
      </c>
      <c r="D403" s="1" t="s">
        <v>567</v>
      </c>
      <c r="E403">
        <v>21274.074179789401</v>
      </c>
      <c r="F403">
        <v>18947.076607896601</v>
      </c>
    </row>
    <row r="404" spans="1:6" x14ac:dyDescent="0.25">
      <c r="A404">
        <v>47</v>
      </c>
      <c r="B404">
        <v>1339</v>
      </c>
      <c r="C404">
        <v>0</v>
      </c>
      <c r="D404" s="1" t="s">
        <v>316</v>
      </c>
      <c r="E404">
        <v>29314.479514668801</v>
      </c>
      <c r="F404">
        <v>17504.578345792201</v>
      </c>
    </row>
    <row r="405" spans="1:6" x14ac:dyDescent="0.25">
      <c r="A405">
        <v>243</v>
      </c>
      <c r="B405">
        <v>245</v>
      </c>
      <c r="C405">
        <v>0</v>
      </c>
      <c r="D405" s="1" t="s">
        <v>319</v>
      </c>
      <c r="E405">
        <v>29262.521073116601</v>
      </c>
      <c r="F405">
        <v>18935.807973419898</v>
      </c>
    </row>
    <row r="406" spans="1:6" x14ac:dyDescent="0.25">
      <c r="A406">
        <v>840</v>
      </c>
      <c r="B406">
        <v>1588</v>
      </c>
      <c r="C406">
        <v>0</v>
      </c>
      <c r="D406" s="1" t="s">
        <v>564</v>
      </c>
      <c r="E406">
        <v>21289.0941264883</v>
      </c>
      <c r="F406">
        <v>18932.3973006589</v>
      </c>
    </row>
    <row r="407" spans="1:6" x14ac:dyDescent="0.25">
      <c r="A407">
        <v>837</v>
      </c>
      <c r="B407">
        <v>164</v>
      </c>
      <c r="C407">
        <v>0</v>
      </c>
      <c r="D407" s="1" t="s">
        <v>318</v>
      </c>
      <c r="E407">
        <v>29263.621127341899</v>
      </c>
      <c r="F407">
        <v>11833.245814935201</v>
      </c>
    </row>
    <row r="408" spans="1:6" x14ac:dyDescent="0.25">
      <c r="A408">
        <v>1460</v>
      </c>
      <c r="B408">
        <v>1461</v>
      </c>
      <c r="C408">
        <v>0</v>
      </c>
      <c r="D408" s="1" t="s">
        <v>326</v>
      </c>
      <c r="E408">
        <v>28872.293390205701</v>
      </c>
      <c r="F408">
        <v>18815.389378445001</v>
      </c>
    </row>
    <row r="409" spans="1:6" x14ac:dyDescent="0.25">
      <c r="A409">
        <v>46</v>
      </c>
      <c r="B409">
        <v>45</v>
      </c>
      <c r="C409">
        <v>0</v>
      </c>
      <c r="D409" s="1" t="s">
        <v>320</v>
      </c>
      <c r="E409">
        <v>29256.2369121101</v>
      </c>
      <c r="F409">
        <v>13266.0550229281</v>
      </c>
    </row>
    <row r="410" spans="1:6" x14ac:dyDescent="0.25">
      <c r="A410">
        <v>2332</v>
      </c>
      <c r="B410">
        <v>1707</v>
      </c>
      <c r="C410">
        <v>0</v>
      </c>
      <c r="D410" s="1" t="s">
        <v>593</v>
      </c>
      <c r="E410">
        <v>20699.896650370902</v>
      </c>
      <c r="F410">
        <v>18759.321027243699</v>
      </c>
    </row>
    <row r="411" spans="1:6" x14ac:dyDescent="0.25">
      <c r="A411">
        <v>1493</v>
      </c>
      <c r="B411">
        <v>215</v>
      </c>
      <c r="C411">
        <v>0</v>
      </c>
      <c r="D411" s="1" t="s">
        <v>401</v>
      </c>
      <c r="E411">
        <v>26264.072804420099</v>
      </c>
      <c r="F411">
        <v>18732.185345727699</v>
      </c>
    </row>
    <row r="412" spans="1:6" x14ac:dyDescent="0.25">
      <c r="A412">
        <v>1493</v>
      </c>
      <c r="B412">
        <v>209</v>
      </c>
      <c r="C412">
        <v>0</v>
      </c>
      <c r="D412" s="1" t="s">
        <v>398</v>
      </c>
      <c r="E412">
        <v>26348.736138277</v>
      </c>
      <c r="F412">
        <v>18730.613888234999</v>
      </c>
    </row>
    <row r="413" spans="1:6" x14ac:dyDescent="0.25">
      <c r="A413">
        <v>2078</v>
      </c>
      <c r="B413">
        <v>2079</v>
      </c>
      <c r="C413">
        <v>0</v>
      </c>
      <c r="D413" s="1" t="s">
        <v>323</v>
      </c>
      <c r="E413">
        <v>29156.500433531899</v>
      </c>
      <c r="F413">
        <v>9802.9005108337496</v>
      </c>
    </row>
    <row r="414" spans="1:6" x14ac:dyDescent="0.25">
      <c r="A414">
        <v>2015</v>
      </c>
      <c r="B414">
        <v>2038</v>
      </c>
      <c r="C414">
        <v>0</v>
      </c>
      <c r="D414" s="1" t="s">
        <v>325</v>
      </c>
      <c r="E414">
        <v>28899.235300616601</v>
      </c>
      <c r="F414">
        <v>11415.462170344899</v>
      </c>
    </row>
    <row r="415" spans="1:6" x14ac:dyDescent="0.25">
      <c r="A415">
        <v>624</v>
      </c>
      <c r="B415">
        <v>1386</v>
      </c>
      <c r="C415">
        <v>0</v>
      </c>
      <c r="D415" s="1" t="s">
        <v>327</v>
      </c>
      <c r="E415">
        <v>28859.510964348701</v>
      </c>
      <c r="F415">
        <v>9024.6453071492106</v>
      </c>
    </row>
    <row r="416" spans="1:6" x14ac:dyDescent="0.25">
      <c r="A416">
        <v>797</v>
      </c>
      <c r="B416">
        <v>1629</v>
      </c>
      <c r="C416">
        <v>0</v>
      </c>
      <c r="D416" s="1" t="s">
        <v>550</v>
      </c>
      <c r="E416">
        <v>21614.5495882295</v>
      </c>
      <c r="F416">
        <v>18623.234948279998</v>
      </c>
    </row>
    <row r="417" spans="1:6" x14ac:dyDescent="0.25">
      <c r="A417">
        <v>35</v>
      </c>
      <c r="B417">
        <v>36</v>
      </c>
      <c r="C417">
        <v>0</v>
      </c>
      <c r="D417" s="1" t="s">
        <v>328</v>
      </c>
      <c r="E417">
        <v>28780.541405145501</v>
      </c>
      <c r="F417">
        <v>13994.7831293172</v>
      </c>
    </row>
    <row r="418" spans="1:6" x14ac:dyDescent="0.25">
      <c r="A418">
        <v>1633</v>
      </c>
      <c r="B418">
        <v>272</v>
      </c>
      <c r="C418">
        <v>0</v>
      </c>
      <c r="D418" s="1" t="s">
        <v>612</v>
      </c>
      <c r="E418">
        <v>20417.6609689611</v>
      </c>
      <c r="F418">
        <v>18551.243109570001</v>
      </c>
    </row>
    <row r="419" spans="1:6" x14ac:dyDescent="0.25">
      <c r="A419">
        <v>638</v>
      </c>
      <c r="B419">
        <v>1213</v>
      </c>
      <c r="C419">
        <v>0</v>
      </c>
      <c r="D419" s="1" t="s">
        <v>329</v>
      </c>
      <c r="E419">
        <v>28768.553996958901</v>
      </c>
      <c r="F419">
        <v>5660.9680216921997</v>
      </c>
    </row>
    <row r="420" spans="1:6" x14ac:dyDescent="0.25">
      <c r="A420">
        <v>2333</v>
      </c>
      <c r="B420">
        <v>2332</v>
      </c>
      <c r="C420">
        <v>0</v>
      </c>
      <c r="D420" s="1" t="s">
        <v>606</v>
      </c>
      <c r="E420">
        <v>20480.4546081808</v>
      </c>
      <c r="F420">
        <v>18545.671998719699</v>
      </c>
    </row>
    <row r="421" spans="1:6" x14ac:dyDescent="0.25">
      <c r="A421">
        <v>2322</v>
      </c>
      <c r="B421">
        <v>2321</v>
      </c>
      <c r="C421">
        <v>0</v>
      </c>
      <c r="D421" s="1" t="s">
        <v>330</v>
      </c>
      <c r="E421">
        <v>28723.8546166017</v>
      </c>
      <c r="F421">
        <v>11913.1406209789</v>
      </c>
    </row>
    <row r="422" spans="1:6" x14ac:dyDescent="0.25">
      <c r="A422">
        <v>1868</v>
      </c>
      <c r="B422">
        <v>795</v>
      </c>
      <c r="C422">
        <v>0</v>
      </c>
      <c r="D422" s="1" t="s">
        <v>563</v>
      </c>
      <c r="E422">
        <v>21291.532147718601</v>
      </c>
      <c r="F422">
        <v>18538.2970837291</v>
      </c>
    </row>
    <row r="423" spans="1:6" x14ac:dyDescent="0.25">
      <c r="A423">
        <v>817</v>
      </c>
      <c r="B423">
        <v>2322</v>
      </c>
      <c r="C423">
        <v>0</v>
      </c>
      <c r="D423" s="1" t="s">
        <v>331</v>
      </c>
      <c r="E423">
        <v>28706.4737172926</v>
      </c>
      <c r="F423">
        <v>11890.907611627101</v>
      </c>
    </row>
    <row r="424" spans="1:6" x14ac:dyDescent="0.25">
      <c r="A424">
        <v>2153</v>
      </c>
      <c r="B424">
        <v>1868</v>
      </c>
      <c r="C424">
        <v>0</v>
      </c>
      <c r="D424" s="1" t="s">
        <v>577</v>
      </c>
      <c r="E424">
        <v>21097.006293721399</v>
      </c>
      <c r="F424">
        <v>18506.656938226999</v>
      </c>
    </row>
    <row r="425" spans="1:6" x14ac:dyDescent="0.25">
      <c r="A425">
        <v>271</v>
      </c>
      <c r="B425">
        <v>270</v>
      </c>
      <c r="C425">
        <v>0</v>
      </c>
      <c r="D425" s="1" t="s">
        <v>540</v>
      </c>
      <c r="E425">
        <v>21797.654145560398</v>
      </c>
      <c r="F425">
        <v>18460.922558586</v>
      </c>
    </row>
    <row r="426" spans="1:6" x14ac:dyDescent="0.25">
      <c r="A426">
        <v>1213</v>
      </c>
      <c r="B426">
        <v>969</v>
      </c>
      <c r="C426">
        <v>0</v>
      </c>
      <c r="D426" s="1" t="s">
        <v>333</v>
      </c>
      <c r="E426">
        <v>28662.938509712301</v>
      </c>
      <c r="F426">
        <v>5618.4603542465302</v>
      </c>
    </row>
    <row r="427" spans="1:6" x14ac:dyDescent="0.25">
      <c r="A427">
        <v>99</v>
      </c>
      <c r="B427">
        <v>98</v>
      </c>
      <c r="C427">
        <v>0</v>
      </c>
      <c r="D427" s="1" t="s">
        <v>578</v>
      </c>
      <c r="E427">
        <v>21094.711879130398</v>
      </c>
      <c r="F427">
        <v>18398.464204942899</v>
      </c>
    </row>
    <row r="428" spans="1:6" x14ac:dyDescent="0.25">
      <c r="A428">
        <v>686</v>
      </c>
      <c r="B428">
        <v>690</v>
      </c>
      <c r="C428">
        <v>0</v>
      </c>
      <c r="D428" s="1" t="s">
        <v>334</v>
      </c>
      <c r="E428">
        <v>28623.8965344524</v>
      </c>
      <c r="F428">
        <v>7317.6658969170003</v>
      </c>
    </row>
    <row r="429" spans="1:6" x14ac:dyDescent="0.25">
      <c r="A429">
        <v>1860</v>
      </c>
      <c r="B429">
        <v>1855</v>
      </c>
      <c r="C429">
        <v>0</v>
      </c>
      <c r="D429" s="1" t="s">
        <v>547</v>
      </c>
      <c r="E429">
        <v>21674.847517116399</v>
      </c>
      <c r="F429">
        <v>18380.312412559699</v>
      </c>
    </row>
    <row r="430" spans="1:6" x14ac:dyDescent="0.25">
      <c r="A430">
        <v>668</v>
      </c>
      <c r="B430">
        <v>666</v>
      </c>
      <c r="C430">
        <v>0</v>
      </c>
      <c r="D430" s="1" t="s">
        <v>335</v>
      </c>
      <c r="E430">
        <v>28578.792215994101</v>
      </c>
      <c r="F430">
        <v>10619.5142065771</v>
      </c>
    </row>
    <row r="431" spans="1:6" x14ac:dyDescent="0.25">
      <c r="A431">
        <v>394</v>
      </c>
      <c r="B431">
        <v>395</v>
      </c>
      <c r="C431">
        <v>0</v>
      </c>
      <c r="D431" s="1" t="s">
        <v>629</v>
      </c>
      <c r="E431">
        <v>19948.155445526201</v>
      </c>
      <c r="F431">
        <v>18301.107305115798</v>
      </c>
    </row>
    <row r="432" spans="1:6" x14ac:dyDescent="0.25">
      <c r="A432">
        <v>119</v>
      </c>
      <c r="B432">
        <v>25</v>
      </c>
      <c r="C432">
        <v>0</v>
      </c>
      <c r="D432" s="1" t="s">
        <v>337</v>
      </c>
      <c r="E432">
        <v>28519.142529771001</v>
      </c>
      <c r="F432">
        <v>15012.8655731421</v>
      </c>
    </row>
    <row r="433" spans="1:6" x14ac:dyDescent="0.25">
      <c r="A433">
        <v>295</v>
      </c>
      <c r="B433">
        <v>169</v>
      </c>
      <c r="C433">
        <v>0</v>
      </c>
      <c r="D433" s="1" t="s">
        <v>523</v>
      </c>
      <c r="E433">
        <v>22207.402000141799</v>
      </c>
      <c r="F433">
        <v>18230.506221089599</v>
      </c>
    </row>
    <row r="434" spans="1:6" x14ac:dyDescent="0.25">
      <c r="A434">
        <v>169</v>
      </c>
      <c r="B434">
        <v>1861</v>
      </c>
      <c r="C434">
        <v>0</v>
      </c>
      <c r="D434" s="1" t="s">
        <v>512</v>
      </c>
      <c r="E434">
        <v>22382.8407852452</v>
      </c>
      <c r="F434">
        <v>18219.203146615098</v>
      </c>
    </row>
    <row r="435" spans="1:6" x14ac:dyDescent="0.25">
      <c r="A435">
        <v>1543</v>
      </c>
      <c r="B435">
        <v>314</v>
      </c>
      <c r="C435">
        <v>0</v>
      </c>
      <c r="D435" s="1" t="s">
        <v>443</v>
      </c>
      <c r="E435">
        <v>24741.5786304703</v>
      </c>
      <c r="F435">
        <v>18193.793209732299</v>
      </c>
    </row>
    <row r="436" spans="1:6" x14ac:dyDescent="0.25">
      <c r="A436">
        <v>256</v>
      </c>
      <c r="B436">
        <v>291</v>
      </c>
      <c r="C436">
        <v>0</v>
      </c>
      <c r="D436" s="1" t="s">
        <v>579</v>
      </c>
      <c r="E436">
        <v>21090.161926131401</v>
      </c>
      <c r="F436">
        <v>18131.152804574202</v>
      </c>
    </row>
    <row r="437" spans="1:6" x14ac:dyDescent="0.25">
      <c r="A437">
        <v>67</v>
      </c>
      <c r="B437">
        <v>48</v>
      </c>
      <c r="C437">
        <v>0</v>
      </c>
      <c r="D437" s="1" t="s">
        <v>342</v>
      </c>
      <c r="E437">
        <v>28403.076899052099</v>
      </c>
      <c r="F437">
        <v>17109.749767133799</v>
      </c>
    </row>
    <row r="438" spans="1:6" x14ac:dyDescent="0.25">
      <c r="A438">
        <v>96</v>
      </c>
      <c r="B438">
        <v>24</v>
      </c>
      <c r="C438">
        <v>0</v>
      </c>
      <c r="D438" s="1" t="s">
        <v>630</v>
      </c>
      <c r="E438">
        <v>19934.0383509641</v>
      </c>
      <c r="F438">
        <v>18035.054665239699</v>
      </c>
    </row>
    <row r="439" spans="1:6" x14ac:dyDescent="0.25">
      <c r="A439">
        <v>291</v>
      </c>
      <c r="B439">
        <v>1530</v>
      </c>
      <c r="C439">
        <v>0</v>
      </c>
      <c r="D439" s="1" t="s">
        <v>621</v>
      </c>
      <c r="E439">
        <v>20267.339175578101</v>
      </c>
      <c r="F439">
        <v>17981.798594235799</v>
      </c>
    </row>
    <row r="440" spans="1:6" x14ac:dyDescent="0.25">
      <c r="A440">
        <v>1528</v>
      </c>
      <c r="B440">
        <v>288</v>
      </c>
      <c r="C440">
        <v>0</v>
      </c>
      <c r="D440" s="1" t="s">
        <v>505</v>
      </c>
      <c r="E440">
        <v>22679.934605263399</v>
      </c>
      <c r="F440">
        <v>17972.392186867699</v>
      </c>
    </row>
    <row r="441" spans="1:6" x14ac:dyDescent="0.25">
      <c r="A441">
        <v>2352</v>
      </c>
      <c r="B441">
        <v>1110</v>
      </c>
      <c r="C441">
        <v>0</v>
      </c>
      <c r="D441" s="1" t="s">
        <v>345</v>
      </c>
      <c r="E441">
        <v>28377.553384491799</v>
      </c>
      <c r="F441">
        <v>4460.5682000943898</v>
      </c>
    </row>
    <row r="442" spans="1:6" x14ac:dyDescent="0.25">
      <c r="A442">
        <v>584</v>
      </c>
      <c r="B442">
        <v>212</v>
      </c>
      <c r="C442">
        <v>0</v>
      </c>
      <c r="D442" s="1" t="s">
        <v>447</v>
      </c>
      <c r="E442">
        <v>24589.473556138899</v>
      </c>
      <c r="F442">
        <v>17934.572625499699</v>
      </c>
    </row>
    <row r="443" spans="1:6" x14ac:dyDescent="0.25">
      <c r="A443">
        <v>52</v>
      </c>
      <c r="B443">
        <v>1046</v>
      </c>
      <c r="C443">
        <v>0</v>
      </c>
      <c r="D443" s="1" t="s">
        <v>346</v>
      </c>
      <c r="E443">
        <v>28363.356047332702</v>
      </c>
      <c r="F443">
        <v>16542.080412470001</v>
      </c>
    </row>
    <row r="444" spans="1:6" x14ac:dyDescent="0.25">
      <c r="A444">
        <v>55</v>
      </c>
      <c r="B444">
        <v>71</v>
      </c>
      <c r="C444">
        <v>0</v>
      </c>
      <c r="D444" s="1" t="s">
        <v>347</v>
      </c>
      <c r="E444">
        <v>28356.7488292044</v>
      </c>
      <c r="F444">
        <v>16065.848615371</v>
      </c>
    </row>
    <row r="445" spans="1:6" x14ac:dyDescent="0.25">
      <c r="A445">
        <v>1709</v>
      </c>
      <c r="B445">
        <v>1710</v>
      </c>
      <c r="C445">
        <v>0</v>
      </c>
      <c r="D445" s="1" t="s">
        <v>507</v>
      </c>
      <c r="E445">
        <v>22637.2802733475</v>
      </c>
      <c r="F445">
        <v>17774.254244459102</v>
      </c>
    </row>
    <row r="446" spans="1:6" x14ac:dyDescent="0.25">
      <c r="A446">
        <v>685</v>
      </c>
      <c r="B446">
        <v>683</v>
      </c>
      <c r="C446">
        <v>0</v>
      </c>
      <c r="D446" s="1" t="s">
        <v>349</v>
      </c>
      <c r="E446">
        <v>28313.849564806402</v>
      </c>
      <c r="F446">
        <v>8254.7836171789804</v>
      </c>
    </row>
    <row r="447" spans="1:6" x14ac:dyDescent="0.25">
      <c r="A447">
        <v>300</v>
      </c>
      <c r="B447">
        <v>105</v>
      </c>
      <c r="C447">
        <v>0</v>
      </c>
      <c r="D447" s="1" t="s">
        <v>586</v>
      </c>
      <c r="E447">
        <v>20973.3974180476</v>
      </c>
      <c r="F447">
        <v>17713.2912009912</v>
      </c>
    </row>
    <row r="448" spans="1:6" x14ac:dyDescent="0.25">
      <c r="A448">
        <v>256</v>
      </c>
      <c r="B448">
        <v>288</v>
      </c>
      <c r="C448">
        <v>0</v>
      </c>
      <c r="D448" s="1" t="s">
        <v>519</v>
      </c>
      <c r="E448">
        <v>22261.628683384501</v>
      </c>
      <c r="F448">
        <v>17684.9244521611</v>
      </c>
    </row>
    <row r="449" spans="1:6" x14ac:dyDescent="0.25">
      <c r="A449">
        <v>1754</v>
      </c>
      <c r="B449">
        <v>1650</v>
      </c>
      <c r="C449">
        <v>0</v>
      </c>
      <c r="D449" s="1" t="s">
        <v>649</v>
      </c>
      <c r="E449">
        <v>19510.924895711902</v>
      </c>
      <c r="F449">
        <v>17681.076646846999</v>
      </c>
    </row>
    <row r="450" spans="1:6" x14ac:dyDescent="0.25">
      <c r="A450">
        <v>1738</v>
      </c>
      <c r="B450">
        <v>111</v>
      </c>
      <c r="C450">
        <v>0</v>
      </c>
      <c r="D450" s="1" t="s">
        <v>352</v>
      </c>
      <c r="E450">
        <v>28179.618770187299</v>
      </c>
      <c r="F450">
        <v>17492.310507063601</v>
      </c>
    </row>
    <row r="451" spans="1:6" x14ac:dyDescent="0.25">
      <c r="A451">
        <v>322</v>
      </c>
      <c r="B451">
        <v>323</v>
      </c>
      <c r="C451">
        <v>0</v>
      </c>
      <c r="D451" s="1" t="s">
        <v>683</v>
      </c>
      <c r="E451">
        <v>18734.712557255199</v>
      </c>
      <c r="F451">
        <v>17590.589178222599</v>
      </c>
    </row>
    <row r="452" spans="1:6" x14ac:dyDescent="0.25">
      <c r="A452">
        <v>2398</v>
      </c>
      <c r="B452">
        <v>817</v>
      </c>
      <c r="C452">
        <v>0</v>
      </c>
      <c r="D452" s="1" t="s">
        <v>354</v>
      </c>
      <c r="E452">
        <v>28142.206456835898</v>
      </c>
      <c r="F452">
        <v>11397.397162068401</v>
      </c>
    </row>
    <row r="453" spans="1:6" x14ac:dyDescent="0.25">
      <c r="A453">
        <v>1708</v>
      </c>
      <c r="B453">
        <v>2178</v>
      </c>
      <c r="C453">
        <v>0</v>
      </c>
      <c r="D453" s="1" t="s">
        <v>526</v>
      </c>
      <c r="E453">
        <v>22099.694474267701</v>
      </c>
      <c r="F453">
        <v>17526.326424665</v>
      </c>
    </row>
    <row r="454" spans="1:6" x14ac:dyDescent="0.25">
      <c r="A454">
        <v>110</v>
      </c>
      <c r="B454">
        <v>1738</v>
      </c>
      <c r="C454">
        <v>0</v>
      </c>
      <c r="D454" s="1" t="s">
        <v>355</v>
      </c>
      <c r="E454">
        <v>28094.7853210908</v>
      </c>
      <c r="F454">
        <v>17428.515785310999</v>
      </c>
    </row>
    <row r="455" spans="1:6" x14ac:dyDescent="0.25">
      <c r="A455">
        <v>1756</v>
      </c>
      <c r="B455">
        <v>1844</v>
      </c>
      <c r="C455">
        <v>0</v>
      </c>
      <c r="D455" s="1" t="s">
        <v>423</v>
      </c>
      <c r="E455">
        <v>25482.727235667</v>
      </c>
      <c r="F455">
        <v>17524.403595556501</v>
      </c>
    </row>
    <row r="456" spans="1:6" x14ac:dyDescent="0.25">
      <c r="A456">
        <v>565</v>
      </c>
      <c r="B456">
        <v>281</v>
      </c>
      <c r="C456">
        <v>0</v>
      </c>
      <c r="D456" s="1" t="s">
        <v>358</v>
      </c>
      <c r="E456">
        <v>28041.918175244999</v>
      </c>
      <c r="F456">
        <v>6423.2858901352201</v>
      </c>
    </row>
    <row r="457" spans="1:6" x14ac:dyDescent="0.25">
      <c r="A457">
        <v>1884</v>
      </c>
      <c r="B457">
        <v>289</v>
      </c>
      <c r="C457">
        <v>0</v>
      </c>
      <c r="D457" s="1" t="s">
        <v>594</v>
      </c>
      <c r="E457">
        <v>20680.196012505199</v>
      </c>
      <c r="F457">
        <v>17501.792100120801</v>
      </c>
    </row>
    <row r="458" spans="1:6" x14ac:dyDescent="0.25">
      <c r="A458">
        <v>840</v>
      </c>
      <c r="B458">
        <v>1427</v>
      </c>
      <c r="C458">
        <v>0</v>
      </c>
      <c r="D458" s="1" t="s">
        <v>668</v>
      </c>
      <c r="E458">
        <v>18994.1231330673</v>
      </c>
      <c r="F458">
        <v>17473.008233351899</v>
      </c>
    </row>
    <row r="459" spans="1:6" x14ac:dyDescent="0.25">
      <c r="A459">
        <v>473</v>
      </c>
      <c r="B459">
        <v>2398</v>
      </c>
      <c r="C459">
        <v>0</v>
      </c>
      <c r="D459" s="1" t="s">
        <v>361</v>
      </c>
      <c r="E459">
        <v>27913.9489978325</v>
      </c>
      <c r="F459">
        <v>11186.103271441099</v>
      </c>
    </row>
    <row r="460" spans="1:6" x14ac:dyDescent="0.25">
      <c r="A460">
        <v>287</v>
      </c>
      <c r="B460">
        <v>1527</v>
      </c>
      <c r="C460">
        <v>0</v>
      </c>
      <c r="D460" s="1" t="s">
        <v>604</v>
      </c>
      <c r="E460">
        <v>20530.6758563931</v>
      </c>
      <c r="F460">
        <v>17471.019907954498</v>
      </c>
    </row>
    <row r="461" spans="1:6" x14ac:dyDescent="0.25">
      <c r="A461">
        <v>164</v>
      </c>
      <c r="B461">
        <v>549</v>
      </c>
      <c r="C461">
        <v>0</v>
      </c>
      <c r="D461" s="1" t="s">
        <v>362</v>
      </c>
      <c r="E461">
        <v>27908.852415879701</v>
      </c>
      <c r="F461">
        <v>8435.7631492439104</v>
      </c>
    </row>
    <row r="462" spans="1:6" x14ac:dyDescent="0.25">
      <c r="A462">
        <v>101</v>
      </c>
      <c r="B462">
        <v>110</v>
      </c>
      <c r="C462">
        <v>0</v>
      </c>
      <c r="D462" s="1" t="s">
        <v>388</v>
      </c>
      <c r="E462">
        <v>26978.436880943402</v>
      </c>
      <c r="F462">
        <v>17464.722407960999</v>
      </c>
    </row>
    <row r="463" spans="1:6" x14ac:dyDescent="0.25">
      <c r="A463">
        <v>492</v>
      </c>
      <c r="B463">
        <v>845</v>
      </c>
      <c r="C463">
        <v>0</v>
      </c>
      <c r="D463" s="1" t="s">
        <v>363</v>
      </c>
      <c r="E463">
        <v>27881.388650749301</v>
      </c>
      <c r="F463">
        <v>10606.232195862</v>
      </c>
    </row>
    <row r="464" spans="1:6" x14ac:dyDescent="0.25">
      <c r="A464">
        <v>97</v>
      </c>
      <c r="B464">
        <v>96</v>
      </c>
      <c r="C464">
        <v>0</v>
      </c>
      <c r="D464" s="1" t="s">
        <v>609</v>
      </c>
      <c r="E464">
        <v>20465.421830851599</v>
      </c>
      <c r="F464">
        <v>17452.7684475647</v>
      </c>
    </row>
    <row r="465" spans="1:6" x14ac:dyDescent="0.25">
      <c r="A465">
        <v>2352</v>
      </c>
      <c r="B465">
        <v>638</v>
      </c>
      <c r="C465">
        <v>0</v>
      </c>
      <c r="D465" s="1" t="s">
        <v>364</v>
      </c>
      <c r="E465">
        <v>27853.572959438399</v>
      </c>
      <c r="F465">
        <v>4630.9626725087301</v>
      </c>
    </row>
    <row r="466" spans="1:6" x14ac:dyDescent="0.25">
      <c r="A466">
        <v>1998</v>
      </c>
      <c r="B466">
        <v>596</v>
      </c>
      <c r="C466">
        <v>0</v>
      </c>
      <c r="D466" s="1" t="s">
        <v>365</v>
      </c>
      <c r="E466">
        <v>27820.1877636356</v>
      </c>
      <c r="F466">
        <v>6858.6125559575403</v>
      </c>
    </row>
    <row r="467" spans="1:6" x14ac:dyDescent="0.25">
      <c r="A467">
        <v>594</v>
      </c>
      <c r="B467">
        <v>595</v>
      </c>
      <c r="C467">
        <v>0</v>
      </c>
      <c r="D467" s="1" t="s">
        <v>366</v>
      </c>
      <c r="E467">
        <v>27797.059048518498</v>
      </c>
      <c r="F467">
        <v>6840.6952127615295</v>
      </c>
    </row>
    <row r="468" spans="1:6" x14ac:dyDescent="0.25">
      <c r="A468">
        <v>297</v>
      </c>
      <c r="B468">
        <v>1529</v>
      </c>
      <c r="C468">
        <v>0</v>
      </c>
      <c r="D468" s="1" t="s">
        <v>539</v>
      </c>
      <c r="E468">
        <v>21803.170611131402</v>
      </c>
      <c r="F468">
        <v>17425.7041950194</v>
      </c>
    </row>
    <row r="469" spans="1:6" x14ac:dyDescent="0.25">
      <c r="A469">
        <v>2007</v>
      </c>
      <c r="B469">
        <v>95</v>
      </c>
      <c r="C469">
        <v>0</v>
      </c>
      <c r="D469" s="1" t="s">
        <v>368</v>
      </c>
      <c r="E469">
        <v>27717.9449874942</v>
      </c>
      <c r="F469">
        <v>5834.7628734875098</v>
      </c>
    </row>
    <row r="470" spans="1:6" x14ac:dyDescent="0.25">
      <c r="A470">
        <v>385</v>
      </c>
      <c r="B470">
        <v>2477</v>
      </c>
      <c r="C470">
        <v>0</v>
      </c>
      <c r="D470" s="1" t="s">
        <v>693</v>
      </c>
      <c r="E470">
        <v>18616.606100295801</v>
      </c>
      <c r="F470">
        <v>17377.367385068399</v>
      </c>
    </row>
    <row r="471" spans="1:6" x14ac:dyDescent="0.25">
      <c r="A471">
        <v>1386</v>
      </c>
      <c r="B471">
        <v>1387</v>
      </c>
      <c r="C471">
        <v>0</v>
      </c>
      <c r="D471" s="1" t="s">
        <v>370</v>
      </c>
      <c r="E471">
        <v>27672.493285826498</v>
      </c>
      <c r="F471">
        <v>8210.5993431879397</v>
      </c>
    </row>
    <row r="472" spans="1:6" x14ac:dyDescent="0.25">
      <c r="A472">
        <v>191</v>
      </c>
      <c r="B472">
        <v>193</v>
      </c>
      <c r="C472">
        <v>0</v>
      </c>
      <c r="D472" s="1" t="s">
        <v>453</v>
      </c>
      <c r="E472">
        <v>24245.400785136</v>
      </c>
      <c r="F472">
        <v>17330.885513827601</v>
      </c>
    </row>
    <row r="473" spans="1:6" x14ac:dyDescent="0.25">
      <c r="A473">
        <v>595</v>
      </c>
      <c r="B473">
        <v>1998</v>
      </c>
      <c r="C473">
        <v>0</v>
      </c>
      <c r="D473" s="1" t="s">
        <v>371</v>
      </c>
      <c r="E473">
        <v>27600.871452515901</v>
      </c>
      <c r="F473">
        <v>6676.0601604365402</v>
      </c>
    </row>
    <row r="474" spans="1:6" x14ac:dyDescent="0.25">
      <c r="A474">
        <v>37</v>
      </c>
      <c r="B474">
        <v>38</v>
      </c>
      <c r="C474">
        <v>0</v>
      </c>
      <c r="D474" s="1" t="s">
        <v>372</v>
      </c>
      <c r="E474">
        <v>27578.853124499601</v>
      </c>
      <c r="F474">
        <v>16951.776456799798</v>
      </c>
    </row>
    <row r="475" spans="1:6" x14ac:dyDescent="0.25">
      <c r="A475">
        <v>67</v>
      </c>
      <c r="B475">
        <v>727</v>
      </c>
      <c r="C475">
        <v>0</v>
      </c>
      <c r="D475" s="1" t="s">
        <v>522</v>
      </c>
      <c r="E475">
        <v>22207.437820782401</v>
      </c>
      <c r="F475">
        <v>17275.618691221702</v>
      </c>
    </row>
    <row r="476" spans="1:6" x14ac:dyDescent="0.25">
      <c r="A476">
        <v>560</v>
      </c>
      <c r="B476">
        <v>281</v>
      </c>
      <c r="C476">
        <v>0</v>
      </c>
      <c r="D476" s="1" t="s">
        <v>710</v>
      </c>
      <c r="E476">
        <v>18186.6262960891</v>
      </c>
      <c r="F476">
        <v>17253.448874453701</v>
      </c>
    </row>
    <row r="477" spans="1:6" x14ac:dyDescent="0.25">
      <c r="A477">
        <v>120</v>
      </c>
      <c r="B477">
        <v>1799</v>
      </c>
      <c r="C477">
        <v>0</v>
      </c>
      <c r="D477" s="1" t="s">
        <v>375</v>
      </c>
      <c r="E477">
        <v>27532.844577539399</v>
      </c>
      <c r="F477">
        <v>14363.972858830801</v>
      </c>
    </row>
    <row r="478" spans="1:6" x14ac:dyDescent="0.25">
      <c r="A478">
        <v>1855</v>
      </c>
      <c r="B478">
        <v>228</v>
      </c>
      <c r="C478">
        <v>0</v>
      </c>
      <c r="D478" s="1" t="s">
        <v>620</v>
      </c>
      <c r="E478">
        <v>20327.2050779452</v>
      </c>
      <c r="F478">
        <v>17247.025748833399</v>
      </c>
    </row>
    <row r="479" spans="1:6" x14ac:dyDescent="0.25">
      <c r="A479">
        <v>1516</v>
      </c>
      <c r="B479">
        <v>492</v>
      </c>
      <c r="C479">
        <v>0</v>
      </c>
      <c r="D479" s="1" t="s">
        <v>376</v>
      </c>
      <c r="E479">
        <v>27498.602517600299</v>
      </c>
      <c r="F479">
        <v>11621.833759510901</v>
      </c>
    </row>
    <row r="480" spans="1:6" x14ac:dyDescent="0.25">
      <c r="A480">
        <v>272</v>
      </c>
      <c r="B480">
        <v>1178</v>
      </c>
      <c r="C480">
        <v>0</v>
      </c>
      <c r="D480" s="1" t="s">
        <v>676</v>
      </c>
      <c r="E480">
        <v>18841.183845096799</v>
      </c>
      <c r="F480">
        <v>17172.557068739599</v>
      </c>
    </row>
    <row r="481" spans="1:6" x14ac:dyDescent="0.25">
      <c r="A481">
        <v>254</v>
      </c>
      <c r="B481">
        <v>204</v>
      </c>
      <c r="C481">
        <v>0</v>
      </c>
      <c r="D481" s="1" t="s">
        <v>378</v>
      </c>
      <c r="E481">
        <v>27390.000816993299</v>
      </c>
      <c r="F481">
        <v>16846.089912495801</v>
      </c>
    </row>
    <row r="482" spans="1:6" x14ac:dyDescent="0.25">
      <c r="A482">
        <v>1527</v>
      </c>
      <c r="B482">
        <v>1884</v>
      </c>
      <c r="C482">
        <v>0</v>
      </c>
      <c r="D482" s="1" t="s">
        <v>624</v>
      </c>
      <c r="E482">
        <v>20150.717692334001</v>
      </c>
      <c r="F482">
        <v>17134.303991340501</v>
      </c>
    </row>
    <row r="483" spans="1:6" x14ac:dyDescent="0.25">
      <c r="A483">
        <v>160</v>
      </c>
      <c r="B483">
        <v>157</v>
      </c>
      <c r="C483">
        <v>0</v>
      </c>
      <c r="D483" s="1" t="s">
        <v>380</v>
      </c>
      <c r="E483">
        <v>27231.943137571299</v>
      </c>
      <c r="F483">
        <v>14312.212151726701</v>
      </c>
    </row>
    <row r="484" spans="1:6" x14ac:dyDescent="0.25">
      <c r="A484">
        <v>2448</v>
      </c>
      <c r="B484">
        <v>843</v>
      </c>
      <c r="C484">
        <v>0</v>
      </c>
      <c r="D484" s="1" t="s">
        <v>600</v>
      </c>
      <c r="E484">
        <v>20576.7128244491</v>
      </c>
      <c r="F484">
        <v>17114.2373517079</v>
      </c>
    </row>
    <row r="485" spans="1:6" x14ac:dyDescent="0.25">
      <c r="A485">
        <v>555</v>
      </c>
      <c r="B485">
        <v>89</v>
      </c>
      <c r="C485">
        <v>0</v>
      </c>
      <c r="D485" s="1" t="s">
        <v>381</v>
      </c>
      <c r="E485">
        <v>27231.635266083202</v>
      </c>
      <c r="F485">
        <v>16931.826376158599</v>
      </c>
    </row>
    <row r="486" spans="1:6" x14ac:dyDescent="0.25">
      <c r="A486">
        <v>1756</v>
      </c>
      <c r="B486">
        <v>167</v>
      </c>
      <c r="C486">
        <v>0</v>
      </c>
      <c r="D486" s="1" t="s">
        <v>455</v>
      </c>
      <c r="E486">
        <v>24234.529338712</v>
      </c>
      <c r="F486">
        <v>17080.269123455098</v>
      </c>
    </row>
    <row r="487" spans="1:6" x14ac:dyDescent="0.25">
      <c r="A487">
        <v>1730</v>
      </c>
      <c r="B487">
        <v>1965</v>
      </c>
      <c r="C487">
        <v>0</v>
      </c>
      <c r="D487" s="1" t="s">
        <v>383</v>
      </c>
      <c r="E487">
        <v>27119.559458812699</v>
      </c>
      <c r="F487">
        <v>10119.7842991417</v>
      </c>
    </row>
    <row r="488" spans="1:6" x14ac:dyDescent="0.25">
      <c r="A488">
        <v>2321</v>
      </c>
      <c r="B488">
        <v>817</v>
      </c>
      <c r="C488">
        <v>0</v>
      </c>
      <c r="D488" s="1" t="s">
        <v>384</v>
      </c>
      <c r="E488">
        <v>27069.272749572599</v>
      </c>
      <c r="F488">
        <v>12041.8015179951</v>
      </c>
    </row>
    <row r="489" spans="1:6" x14ac:dyDescent="0.25">
      <c r="A489">
        <v>498</v>
      </c>
      <c r="B489">
        <v>364</v>
      </c>
      <c r="C489">
        <v>0</v>
      </c>
      <c r="D489" s="1" t="s">
        <v>677</v>
      </c>
      <c r="E489">
        <v>18814.710198422599</v>
      </c>
      <c r="F489">
        <v>17030.650607797801</v>
      </c>
    </row>
    <row r="490" spans="1:6" x14ac:dyDescent="0.25">
      <c r="A490">
        <v>1770</v>
      </c>
      <c r="B490">
        <v>1412</v>
      </c>
      <c r="C490">
        <v>0</v>
      </c>
      <c r="D490" s="1" t="s">
        <v>670</v>
      </c>
      <c r="E490">
        <v>18978.701851455698</v>
      </c>
      <c r="F490">
        <v>16989.311525982699</v>
      </c>
    </row>
    <row r="491" spans="1:6" x14ac:dyDescent="0.25">
      <c r="A491">
        <v>631</v>
      </c>
      <c r="B491">
        <v>1379</v>
      </c>
      <c r="C491">
        <v>0</v>
      </c>
      <c r="D491" s="1" t="s">
        <v>386</v>
      </c>
      <c r="E491">
        <v>27018.448576632101</v>
      </c>
      <c r="F491">
        <v>8080.1517181624804</v>
      </c>
    </row>
    <row r="492" spans="1:6" x14ac:dyDescent="0.25">
      <c r="A492">
        <v>165</v>
      </c>
      <c r="B492">
        <v>160</v>
      </c>
      <c r="C492">
        <v>0</v>
      </c>
      <c r="D492" s="1" t="s">
        <v>387</v>
      </c>
      <c r="E492">
        <v>27008.618716139099</v>
      </c>
      <c r="F492">
        <v>14086.024032588601</v>
      </c>
    </row>
    <row r="493" spans="1:6" x14ac:dyDescent="0.25">
      <c r="A493">
        <v>518</v>
      </c>
      <c r="B493">
        <v>813</v>
      </c>
      <c r="C493">
        <v>0</v>
      </c>
      <c r="D493" s="1" t="s">
        <v>558</v>
      </c>
      <c r="E493">
        <v>21390.2846966877</v>
      </c>
      <c r="F493">
        <v>16946.5966518649</v>
      </c>
    </row>
    <row r="494" spans="1:6" x14ac:dyDescent="0.25">
      <c r="A494">
        <v>364</v>
      </c>
      <c r="B494">
        <v>367</v>
      </c>
      <c r="C494">
        <v>0</v>
      </c>
      <c r="D494" s="1" t="s">
        <v>511</v>
      </c>
      <c r="E494">
        <v>22438.665433502501</v>
      </c>
      <c r="F494">
        <v>16934.855711246899</v>
      </c>
    </row>
    <row r="495" spans="1:6" x14ac:dyDescent="0.25">
      <c r="A495">
        <v>2482</v>
      </c>
      <c r="B495">
        <v>8</v>
      </c>
      <c r="C495">
        <v>0</v>
      </c>
      <c r="D495" s="1" t="s">
        <v>389</v>
      </c>
      <c r="E495">
        <v>26920.903940084099</v>
      </c>
      <c r="F495">
        <v>12412.4188760118</v>
      </c>
    </row>
    <row r="496" spans="1:6" x14ac:dyDescent="0.25">
      <c r="A496">
        <v>364</v>
      </c>
      <c r="B496">
        <v>497</v>
      </c>
      <c r="C496">
        <v>0</v>
      </c>
      <c r="D496" s="1" t="s">
        <v>699</v>
      </c>
      <c r="E496">
        <v>18480.527366877901</v>
      </c>
      <c r="F496">
        <v>16907.495851339499</v>
      </c>
    </row>
    <row r="497" spans="1:6" x14ac:dyDescent="0.25">
      <c r="A497">
        <v>1342</v>
      </c>
      <c r="B497">
        <v>607</v>
      </c>
      <c r="C497">
        <v>0</v>
      </c>
      <c r="D497" s="1" t="s">
        <v>641</v>
      </c>
      <c r="E497">
        <v>19674.203123353702</v>
      </c>
      <c r="F497">
        <v>16881.113793061999</v>
      </c>
    </row>
    <row r="498" spans="1:6" x14ac:dyDescent="0.25">
      <c r="A498">
        <v>592</v>
      </c>
      <c r="B498">
        <v>593</v>
      </c>
      <c r="C498">
        <v>0</v>
      </c>
      <c r="D498" s="1" t="s">
        <v>392</v>
      </c>
      <c r="E498">
        <v>26677.5439571758</v>
      </c>
      <c r="F498">
        <v>4891.6557493058999</v>
      </c>
    </row>
    <row r="499" spans="1:6" x14ac:dyDescent="0.25">
      <c r="A499">
        <v>497</v>
      </c>
      <c r="B499">
        <v>498</v>
      </c>
      <c r="C499">
        <v>0</v>
      </c>
      <c r="D499" s="1" t="s">
        <v>689</v>
      </c>
      <c r="E499">
        <v>18656.074122468399</v>
      </c>
      <c r="F499">
        <v>16880.8539755696</v>
      </c>
    </row>
    <row r="500" spans="1:6" x14ac:dyDescent="0.25">
      <c r="A500">
        <v>2042</v>
      </c>
      <c r="B500">
        <v>139</v>
      </c>
      <c r="C500">
        <v>0</v>
      </c>
      <c r="D500" s="1" t="s">
        <v>393</v>
      </c>
      <c r="E500">
        <v>26672.2691052318</v>
      </c>
      <c r="F500">
        <v>16072.6990496706</v>
      </c>
    </row>
    <row r="501" spans="1:6" x14ac:dyDescent="0.25">
      <c r="A501">
        <v>209</v>
      </c>
      <c r="B501">
        <v>1493</v>
      </c>
      <c r="C501">
        <v>0</v>
      </c>
      <c r="D501" s="1" t="s">
        <v>463</v>
      </c>
      <c r="E501">
        <v>24104.8029922932</v>
      </c>
      <c r="F501">
        <v>16875.374632270199</v>
      </c>
    </row>
    <row r="502" spans="1:6" x14ac:dyDescent="0.25">
      <c r="A502">
        <v>2020</v>
      </c>
      <c r="B502">
        <v>2023</v>
      </c>
      <c r="C502">
        <v>0</v>
      </c>
      <c r="D502" s="1" t="s">
        <v>394</v>
      </c>
      <c r="E502">
        <v>26610.220259852998</v>
      </c>
      <c r="F502">
        <v>12119.249516535499</v>
      </c>
    </row>
    <row r="503" spans="1:6" x14ac:dyDescent="0.25">
      <c r="A503">
        <v>817</v>
      </c>
      <c r="B503">
        <v>2398</v>
      </c>
      <c r="C503">
        <v>0</v>
      </c>
      <c r="D503" s="1" t="s">
        <v>395</v>
      </c>
      <c r="E503">
        <v>26522.386388425599</v>
      </c>
      <c r="F503">
        <v>11570.524077788399</v>
      </c>
    </row>
    <row r="504" spans="1:6" x14ac:dyDescent="0.25">
      <c r="A504">
        <v>2476</v>
      </c>
      <c r="B504">
        <v>2199</v>
      </c>
      <c r="C504">
        <v>0</v>
      </c>
      <c r="D504" s="1" t="s">
        <v>704</v>
      </c>
      <c r="E504">
        <v>18297.0873201391</v>
      </c>
      <c r="F504">
        <v>16838.7335991662</v>
      </c>
    </row>
    <row r="505" spans="1:6" x14ac:dyDescent="0.25">
      <c r="A505">
        <v>44</v>
      </c>
      <c r="B505">
        <v>2482</v>
      </c>
      <c r="C505">
        <v>0</v>
      </c>
      <c r="D505" s="1" t="s">
        <v>396</v>
      </c>
      <c r="E505">
        <v>26515.324018547799</v>
      </c>
      <c r="F505">
        <v>12188.4989650154</v>
      </c>
    </row>
    <row r="506" spans="1:6" x14ac:dyDescent="0.25">
      <c r="A506">
        <v>19</v>
      </c>
      <c r="B506">
        <v>100</v>
      </c>
      <c r="C506">
        <v>0</v>
      </c>
      <c r="D506" s="1" t="s">
        <v>469</v>
      </c>
      <c r="E506">
        <v>23751.343910996398</v>
      </c>
      <c r="F506">
        <v>16835.439290647599</v>
      </c>
    </row>
    <row r="507" spans="1:6" x14ac:dyDescent="0.25">
      <c r="A507">
        <v>204</v>
      </c>
      <c r="B507">
        <v>254</v>
      </c>
      <c r="C507">
        <v>0</v>
      </c>
      <c r="D507" s="1" t="s">
        <v>397</v>
      </c>
      <c r="E507">
        <v>26357.230923971802</v>
      </c>
      <c r="F507">
        <v>16671.612034942402</v>
      </c>
    </row>
    <row r="508" spans="1:6" x14ac:dyDescent="0.25">
      <c r="A508">
        <v>6</v>
      </c>
      <c r="B508">
        <v>7</v>
      </c>
      <c r="C508">
        <v>0</v>
      </c>
      <c r="D508" s="1" t="s">
        <v>607</v>
      </c>
      <c r="E508">
        <v>20479.000876255199</v>
      </c>
      <c r="F508">
        <v>16832.8111317775</v>
      </c>
    </row>
    <row r="509" spans="1:6" x14ac:dyDescent="0.25">
      <c r="A509">
        <v>2199</v>
      </c>
      <c r="B509">
        <v>2475</v>
      </c>
      <c r="C509">
        <v>0</v>
      </c>
      <c r="D509" s="1" t="s">
        <v>702</v>
      </c>
      <c r="E509">
        <v>18363.4951520133</v>
      </c>
      <c r="F509">
        <v>16732.5573560991</v>
      </c>
    </row>
    <row r="510" spans="1:6" x14ac:dyDescent="0.25">
      <c r="A510">
        <v>2398</v>
      </c>
      <c r="B510">
        <v>473</v>
      </c>
      <c r="C510">
        <v>0</v>
      </c>
      <c r="D510" s="1" t="s">
        <v>399</v>
      </c>
      <c r="E510">
        <v>26311.509828731199</v>
      </c>
      <c r="F510">
        <v>11381.463196512799</v>
      </c>
    </row>
    <row r="511" spans="1:6" x14ac:dyDescent="0.25">
      <c r="A511">
        <v>2126</v>
      </c>
      <c r="B511">
        <v>617</v>
      </c>
      <c r="C511">
        <v>0</v>
      </c>
      <c r="D511" s="1" t="s">
        <v>400</v>
      </c>
      <c r="E511">
        <v>26280.966179641699</v>
      </c>
      <c r="F511">
        <v>9004.8603580502004</v>
      </c>
    </row>
    <row r="512" spans="1:6" x14ac:dyDescent="0.25">
      <c r="A512">
        <v>1784</v>
      </c>
      <c r="B512">
        <v>1370</v>
      </c>
      <c r="C512">
        <v>0</v>
      </c>
      <c r="D512" s="1" t="s">
        <v>403</v>
      </c>
      <c r="E512">
        <v>26250.845900931999</v>
      </c>
      <c r="F512">
        <v>8707.4618589647907</v>
      </c>
    </row>
    <row r="513" spans="1:6" x14ac:dyDescent="0.25">
      <c r="A513">
        <v>2543</v>
      </c>
      <c r="B513">
        <v>2333</v>
      </c>
      <c r="C513">
        <v>0</v>
      </c>
      <c r="D513" s="1" t="s">
        <v>703</v>
      </c>
      <c r="E513">
        <v>18298.186468503802</v>
      </c>
      <c r="F513">
        <v>16558.242300014601</v>
      </c>
    </row>
    <row r="514" spans="1:6" x14ac:dyDescent="0.25">
      <c r="A514">
        <v>1221</v>
      </c>
      <c r="B514">
        <v>574</v>
      </c>
      <c r="C514">
        <v>0</v>
      </c>
      <c r="D514" s="1" t="s">
        <v>404</v>
      </c>
      <c r="E514">
        <v>26218.338427721501</v>
      </c>
      <c r="F514">
        <v>16271.7125286337</v>
      </c>
    </row>
    <row r="515" spans="1:6" x14ac:dyDescent="0.25">
      <c r="A515">
        <v>1457</v>
      </c>
      <c r="B515">
        <v>119</v>
      </c>
      <c r="C515">
        <v>0</v>
      </c>
      <c r="D515" s="1" t="s">
        <v>405</v>
      </c>
      <c r="E515">
        <v>26126.232193567299</v>
      </c>
      <c r="F515">
        <v>12721.7224862159</v>
      </c>
    </row>
    <row r="516" spans="1:6" x14ac:dyDescent="0.25">
      <c r="A516">
        <v>2476</v>
      </c>
      <c r="B516">
        <v>322</v>
      </c>
      <c r="C516">
        <v>0</v>
      </c>
      <c r="D516" s="1" t="s">
        <v>732</v>
      </c>
      <c r="E516">
        <v>17409.553844472299</v>
      </c>
      <c r="F516">
        <v>16427.1156683714</v>
      </c>
    </row>
    <row r="517" spans="1:6" x14ac:dyDescent="0.25">
      <c r="A517">
        <v>1710</v>
      </c>
      <c r="B517">
        <v>2418</v>
      </c>
      <c r="C517">
        <v>0</v>
      </c>
      <c r="D517" s="1" t="s">
        <v>566</v>
      </c>
      <c r="E517">
        <v>21284.445824730599</v>
      </c>
      <c r="F517">
        <v>16417.968271127898</v>
      </c>
    </row>
    <row r="518" spans="1:6" x14ac:dyDescent="0.25">
      <c r="A518">
        <v>1651</v>
      </c>
      <c r="B518">
        <v>799</v>
      </c>
      <c r="C518">
        <v>0</v>
      </c>
      <c r="D518" s="1" t="s">
        <v>718</v>
      </c>
      <c r="E518">
        <v>18043.873099361099</v>
      </c>
      <c r="F518">
        <v>16417.425924773099</v>
      </c>
    </row>
    <row r="519" spans="1:6" x14ac:dyDescent="0.25">
      <c r="A519">
        <v>1110</v>
      </c>
      <c r="B519">
        <v>2363</v>
      </c>
      <c r="C519">
        <v>0</v>
      </c>
      <c r="D519" s="1" t="s">
        <v>411</v>
      </c>
      <c r="E519">
        <v>25948.330264129199</v>
      </c>
      <c r="F519">
        <v>3285.0218302423</v>
      </c>
    </row>
    <row r="520" spans="1:6" x14ac:dyDescent="0.25">
      <c r="A520">
        <v>2258</v>
      </c>
      <c r="B520">
        <v>1542</v>
      </c>
      <c r="C520">
        <v>0</v>
      </c>
      <c r="D520" s="1" t="s">
        <v>711</v>
      </c>
      <c r="E520">
        <v>18178.181670949401</v>
      </c>
      <c r="F520">
        <v>16415.146549596499</v>
      </c>
    </row>
    <row r="521" spans="1:6" x14ac:dyDescent="0.25">
      <c r="A521">
        <v>488</v>
      </c>
      <c r="B521">
        <v>1450</v>
      </c>
      <c r="C521">
        <v>0</v>
      </c>
      <c r="D521" s="1" t="s">
        <v>412</v>
      </c>
      <c r="E521">
        <v>25863.0192941573</v>
      </c>
      <c r="F521">
        <v>15163.3698481435</v>
      </c>
    </row>
    <row r="522" spans="1:6" x14ac:dyDescent="0.25">
      <c r="A522">
        <v>1368</v>
      </c>
      <c r="B522">
        <v>278</v>
      </c>
      <c r="C522">
        <v>0</v>
      </c>
      <c r="D522" s="1" t="s">
        <v>592</v>
      </c>
      <c r="E522">
        <v>20799.235125625899</v>
      </c>
      <c r="F522">
        <v>16389.7867805805</v>
      </c>
    </row>
    <row r="523" spans="1:6" x14ac:dyDescent="0.25">
      <c r="A523">
        <v>1853</v>
      </c>
      <c r="B523">
        <v>1843</v>
      </c>
      <c r="C523">
        <v>0</v>
      </c>
      <c r="D523" s="1" t="s">
        <v>635</v>
      </c>
      <c r="E523">
        <v>19857.126260723198</v>
      </c>
      <c r="F523">
        <v>16379.9131159586</v>
      </c>
    </row>
    <row r="524" spans="1:6" x14ac:dyDescent="0.25">
      <c r="A524">
        <v>1635</v>
      </c>
      <c r="B524">
        <v>12</v>
      </c>
      <c r="C524">
        <v>0</v>
      </c>
      <c r="D524" s="1" t="s">
        <v>415</v>
      </c>
      <c r="E524">
        <v>25703.4280218208</v>
      </c>
      <c r="F524">
        <v>15263.592333438701</v>
      </c>
    </row>
    <row r="525" spans="1:6" x14ac:dyDescent="0.25">
      <c r="A525">
        <v>1026</v>
      </c>
      <c r="B525">
        <v>3</v>
      </c>
      <c r="C525">
        <v>0</v>
      </c>
      <c r="D525" s="1" t="s">
        <v>627</v>
      </c>
      <c r="E525">
        <v>20012.461229897799</v>
      </c>
      <c r="F525">
        <v>16322.4460347328</v>
      </c>
    </row>
    <row r="526" spans="1:6" x14ac:dyDescent="0.25">
      <c r="A526">
        <v>492</v>
      </c>
      <c r="B526">
        <v>1516</v>
      </c>
      <c r="C526">
        <v>0</v>
      </c>
      <c r="D526" s="1" t="s">
        <v>416</v>
      </c>
      <c r="E526">
        <v>25625.354585827001</v>
      </c>
      <c r="F526">
        <v>10094.224324737001</v>
      </c>
    </row>
    <row r="527" spans="1:6" x14ac:dyDescent="0.25">
      <c r="A527">
        <v>1706</v>
      </c>
      <c r="B527">
        <v>1705</v>
      </c>
      <c r="C527">
        <v>0</v>
      </c>
      <c r="D527" s="1" t="s">
        <v>574</v>
      </c>
      <c r="E527">
        <v>21136.195328102</v>
      </c>
      <c r="F527">
        <v>16311.891985771499</v>
      </c>
    </row>
    <row r="528" spans="1:6" x14ac:dyDescent="0.25">
      <c r="A528">
        <v>548</v>
      </c>
      <c r="B528">
        <v>488</v>
      </c>
      <c r="C528">
        <v>0</v>
      </c>
      <c r="D528" s="1" t="s">
        <v>417</v>
      </c>
      <c r="E528">
        <v>25616.251790959199</v>
      </c>
      <c r="F528">
        <v>14809.5151075787</v>
      </c>
    </row>
    <row r="529" spans="1:6" x14ac:dyDescent="0.25">
      <c r="A529">
        <v>1412</v>
      </c>
      <c r="B529">
        <v>1542</v>
      </c>
      <c r="C529">
        <v>0</v>
      </c>
      <c r="D529" s="1" t="s">
        <v>576</v>
      </c>
      <c r="E529">
        <v>21107.776847422199</v>
      </c>
      <c r="F529">
        <v>16272.1515576114</v>
      </c>
    </row>
    <row r="530" spans="1:6" x14ac:dyDescent="0.25">
      <c r="A530">
        <v>488</v>
      </c>
      <c r="B530">
        <v>548</v>
      </c>
      <c r="C530">
        <v>0</v>
      </c>
      <c r="D530" s="1" t="s">
        <v>418</v>
      </c>
      <c r="E530">
        <v>25549.774767477498</v>
      </c>
      <c r="F530">
        <v>14915.3769585103</v>
      </c>
    </row>
    <row r="531" spans="1:6" x14ac:dyDescent="0.25">
      <c r="A531">
        <v>2070</v>
      </c>
      <c r="B531">
        <v>28</v>
      </c>
      <c r="C531">
        <v>0</v>
      </c>
      <c r="D531" s="1" t="s">
        <v>419</v>
      </c>
      <c r="E531">
        <v>25545.464970981</v>
      </c>
      <c r="F531">
        <v>6424.0423755501597</v>
      </c>
    </row>
    <row r="532" spans="1:6" x14ac:dyDescent="0.25">
      <c r="A532">
        <v>606</v>
      </c>
      <c r="B532">
        <v>1342</v>
      </c>
      <c r="C532">
        <v>0</v>
      </c>
      <c r="D532" s="1" t="s">
        <v>669</v>
      </c>
      <c r="E532">
        <v>18980.637142184201</v>
      </c>
      <c r="F532">
        <v>16256.007665339501</v>
      </c>
    </row>
    <row r="533" spans="1:6" x14ac:dyDescent="0.25">
      <c r="A533">
        <v>95</v>
      </c>
      <c r="B533">
        <v>15</v>
      </c>
      <c r="C533">
        <v>0</v>
      </c>
      <c r="D533" s="1" t="s">
        <v>420</v>
      </c>
      <c r="E533">
        <v>25496.380492714699</v>
      </c>
      <c r="F533">
        <v>4983.3596515254903</v>
      </c>
    </row>
    <row r="534" spans="1:6" x14ac:dyDescent="0.25">
      <c r="A534">
        <v>2179</v>
      </c>
      <c r="B534">
        <v>5</v>
      </c>
      <c r="C534">
        <v>0</v>
      </c>
      <c r="D534" s="1" t="s">
        <v>628</v>
      </c>
      <c r="E534">
        <v>20000.586707823801</v>
      </c>
      <c r="F534">
        <v>16230.906352857601</v>
      </c>
    </row>
    <row r="535" spans="1:6" x14ac:dyDescent="0.25">
      <c r="A535">
        <v>2225</v>
      </c>
      <c r="B535">
        <v>34</v>
      </c>
      <c r="C535">
        <v>0</v>
      </c>
      <c r="D535" s="1" t="s">
        <v>421</v>
      </c>
      <c r="E535">
        <v>25490.9314899692</v>
      </c>
      <c r="F535">
        <v>13357.459399905199</v>
      </c>
    </row>
    <row r="536" spans="1:6" x14ac:dyDescent="0.25">
      <c r="A536">
        <v>1587</v>
      </c>
      <c r="B536">
        <v>1732</v>
      </c>
      <c r="C536">
        <v>0</v>
      </c>
      <c r="D536" s="1" t="s">
        <v>720</v>
      </c>
      <c r="E536">
        <v>17991.927153591601</v>
      </c>
      <c r="F536">
        <v>16215.017519757301</v>
      </c>
    </row>
    <row r="537" spans="1:6" x14ac:dyDescent="0.25">
      <c r="A537">
        <v>30</v>
      </c>
      <c r="B537">
        <v>29</v>
      </c>
      <c r="C537">
        <v>0</v>
      </c>
      <c r="D537" s="1" t="s">
        <v>422</v>
      </c>
      <c r="E537">
        <v>25485.465231138001</v>
      </c>
      <c r="F537">
        <v>6405.6363857066899</v>
      </c>
    </row>
    <row r="538" spans="1:6" x14ac:dyDescent="0.25">
      <c r="A538">
        <v>2199</v>
      </c>
      <c r="B538">
        <v>797</v>
      </c>
      <c r="C538">
        <v>0</v>
      </c>
      <c r="D538" s="1" t="s">
        <v>727</v>
      </c>
      <c r="E538">
        <v>17680.289768091901</v>
      </c>
      <c r="F538">
        <v>16094.431783343</v>
      </c>
    </row>
    <row r="539" spans="1:6" x14ac:dyDescent="0.25">
      <c r="A539">
        <v>29</v>
      </c>
      <c r="B539">
        <v>2070</v>
      </c>
      <c r="C539">
        <v>0</v>
      </c>
      <c r="D539" s="1" t="s">
        <v>424</v>
      </c>
      <c r="E539">
        <v>25397.595982330899</v>
      </c>
      <c r="F539">
        <v>6334.9714371137497</v>
      </c>
    </row>
    <row r="540" spans="1:6" x14ac:dyDescent="0.25">
      <c r="A540">
        <v>1732</v>
      </c>
      <c r="B540">
        <v>2258</v>
      </c>
      <c r="C540">
        <v>0</v>
      </c>
      <c r="D540" s="1" t="s">
        <v>724</v>
      </c>
      <c r="E540">
        <v>17786.455270968399</v>
      </c>
      <c r="F540">
        <v>16062.3978785576</v>
      </c>
    </row>
    <row r="541" spans="1:6" x14ac:dyDescent="0.25">
      <c r="A541">
        <v>2335</v>
      </c>
      <c r="B541">
        <v>1412</v>
      </c>
      <c r="C541">
        <v>0</v>
      </c>
      <c r="D541" s="1" t="s">
        <v>617</v>
      </c>
      <c r="E541">
        <v>20386.2119736319</v>
      </c>
      <c r="F541">
        <v>16040.014481811901</v>
      </c>
    </row>
    <row r="542" spans="1:6" x14ac:dyDescent="0.25">
      <c r="A542">
        <v>1204</v>
      </c>
      <c r="B542">
        <v>389</v>
      </c>
      <c r="C542">
        <v>0</v>
      </c>
      <c r="D542" s="1" t="s">
        <v>757</v>
      </c>
      <c r="E542">
        <v>16966.718983154598</v>
      </c>
      <c r="F542">
        <v>16026.500518577501</v>
      </c>
    </row>
    <row r="543" spans="1:6" x14ac:dyDescent="0.25">
      <c r="A543">
        <v>1373</v>
      </c>
      <c r="B543">
        <v>62</v>
      </c>
      <c r="C543">
        <v>0</v>
      </c>
      <c r="D543" s="1" t="s">
        <v>430</v>
      </c>
      <c r="E543">
        <v>25245.206540781699</v>
      </c>
      <c r="F543">
        <v>7762.6375495694401</v>
      </c>
    </row>
    <row r="544" spans="1:6" x14ac:dyDescent="0.25">
      <c r="A544">
        <v>1530</v>
      </c>
      <c r="B544">
        <v>291</v>
      </c>
      <c r="C544">
        <v>0</v>
      </c>
      <c r="D544" s="1" t="s">
        <v>723</v>
      </c>
      <c r="E544">
        <v>17913.504871794001</v>
      </c>
      <c r="F544">
        <v>16009.103405994199</v>
      </c>
    </row>
    <row r="545" spans="1:6" x14ac:dyDescent="0.25">
      <c r="A545">
        <v>617</v>
      </c>
      <c r="B545">
        <v>1784</v>
      </c>
      <c r="C545">
        <v>0</v>
      </c>
      <c r="D545" s="1" t="s">
        <v>431</v>
      </c>
      <c r="E545">
        <v>25197.765694179699</v>
      </c>
      <c r="F545">
        <v>8154.57088531097</v>
      </c>
    </row>
    <row r="546" spans="1:6" x14ac:dyDescent="0.25">
      <c r="A546">
        <v>797</v>
      </c>
      <c r="B546">
        <v>2199</v>
      </c>
      <c r="C546">
        <v>0</v>
      </c>
      <c r="D546" s="1" t="s">
        <v>725</v>
      </c>
      <c r="E546">
        <v>17777.128516620502</v>
      </c>
      <c r="F546">
        <v>15989.434472393599</v>
      </c>
    </row>
    <row r="547" spans="1:6" x14ac:dyDescent="0.25">
      <c r="A547">
        <v>2006</v>
      </c>
      <c r="B547">
        <v>2015</v>
      </c>
      <c r="C547">
        <v>0</v>
      </c>
      <c r="D547" s="1" t="s">
        <v>432</v>
      </c>
      <c r="E547">
        <v>25188.051241273399</v>
      </c>
      <c r="F547">
        <v>10083.9364965108</v>
      </c>
    </row>
    <row r="548" spans="1:6" x14ac:dyDescent="0.25">
      <c r="A548">
        <v>315</v>
      </c>
      <c r="B548">
        <v>105</v>
      </c>
      <c r="C548">
        <v>0</v>
      </c>
      <c r="D548" s="1" t="s">
        <v>530</v>
      </c>
      <c r="E548">
        <v>21981.9225338953</v>
      </c>
      <c r="F548">
        <v>15944.5610176109</v>
      </c>
    </row>
    <row r="549" spans="1:6" x14ac:dyDescent="0.25">
      <c r="A549">
        <v>297</v>
      </c>
      <c r="B549">
        <v>296</v>
      </c>
      <c r="C549">
        <v>0</v>
      </c>
      <c r="D549" s="1" t="s">
        <v>712</v>
      </c>
      <c r="E549">
        <v>18168.550824212201</v>
      </c>
      <c r="F549">
        <v>15941.1957235071</v>
      </c>
    </row>
    <row r="550" spans="1:6" x14ac:dyDescent="0.25">
      <c r="A550">
        <v>1759</v>
      </c>
      <c r="B550">
        <v>1795</v>
      </c>
      <c r="C550">
        <v>0</v>
      </c>
      <c r="D550" s="1" t="s">
        <v>749</v>
      </c>
      <c r="E550">
        <v>17041.9703624391</v>
      </c>
      <c r="F550">
        <v>15887.9994257693</v>
      </c>
    </row>
    <row r="551" spans="1:6" x14ac:dyDescent="0.25">
      <c r="A551">
        <v>557</v>
      </c>
      <c r="B551">
        <v>506</v>
      </c>
      <c r="C551">
        <v>0</v>
      </c>
      <c r="D551" s="1" t="s">
        <v>435</v>
      </c>
      <c r="E551">
        <v>25093.606304765701</v>
      </c>
      <c r="F551">
        <v>5764.9391745653402</v>
      </c>
    </row>
    <row r="552" spans="1:6" x14ac:dyDescent="0.25">
      <c r="A552">
        <v>239</v>
      </c>
      <c r="B552">
        <v>240</v>
      </c>
      <c r="C552">
        <v>0</v>
      </c>
      <c r="D552" s="1" t="s">
        <v>449</v>
      </c>
      <c r="E552">
        <v>24332.345613685698</v>
      </c>
      <c r="F552">
        <v>15886.923629074399</v>
      </c>
    </row>
    <row r="553" spans="1:6" x14ac:dyDescent="0.25">
      <c r="A553">
        <v>689</v>
      </c>
      <c r="B553">
        <v>686</v>
      </c>
      <c r="C553">
        <v>0</v>
      </c>
      <c r="D553" s="1" t="s">
        <v>436</v>
      </c>
      <c r="E553">
        <v>25086.0696123833</v>
      </c>
      <c r="F553">
        <v>7105.99675306676</v>
      </c>
    </row>
    <row r="554" spans="1:6" x14ac:dyDescent="0.25">
      <c r="A554">
        <v>561</v>
      </c>
      <c r="B554">
        <v>558</v>
      </c>
      <c r="C554">
        <v>0</v>
      </c>
      <c r="D554" s="1" t="s">
        <v>466</v>
      </c>
      <c r="E554">
        <v>23903.4847516923</v>
      </c>
      <c r="F554">
        <v>15814.383911168799</v>
      </c>
    </row>
    <row r="555" spans="1:6" x14ac:dyDescent="0.25">
      <c r="A555">
        <v>593</v>
      </c>
      <c r="B555">
        <v>594</v>
      </c>
      <c r="C555">
        <v>0</v>
      </c>
      <c r="D555" s="1" t="s">
        <v>437</v>
      </c>
      <c r="E555">
        <v>24989.2769033146</v>
      </c>
      <c r="F555">
        <v>4380.9603786226699</v>
      </c>
    </row>
    <row r="556" spans="1:6" x14ac:dyDescent="0.25">
      <c r="A556">
        <v>212</v>
      </c>
      <c r="B556">
        <v>584</v>
      </c>
      <c r="C556">
        <v>0</v>
      </c>
      <c r="D556" s="1" t="s">
        <v>652</v>
      </c>
      <c r="E556">
        <v>19444.913199411501</v>
      </c>
      <c r="F556">
        <v>15799.688519982599</v>
      </c>
    </row>
    <row r="557" spans="1:6" x14ac:dyDescent="0.25">
      <c r="A557">
        <v>181</v>
      </c>
      <c r="B557">
        <v>167</v>
      </c>
      <c r="C557">
        <v>0</v>
      </c>
      <c r="D557" s="1" t="s">
        <v>619</v>
      </c>
      <c r="E557">
        <v>20349.3112030956</v>
      </c>
      <c r="F557">
        <v>15736.620368185801</v>
      </c>
    </row>
    <row r="558" spans="1:6" x14ac:dyDescent="0.25">
      <c r="A558">
        <v>1789</v>
      </c>
      <c r="B558">
        <v>278</v>
      </c>
      <c r="C558">
        <v>0</v>
      </c>
      <c r="D558" s="1" t="s">
        <v>701</v>
      </c>
      <c r="E558">
        <v>18394.407159283499</v>
      </c>
      <c r="F558">
        <v>15716.709758119699</v>
      </c>
    </row>
    <row r="559" spans="1:6" x14ac:dyDescent="0.25">
      <c r="A559">
        <v>390</v>
      </c>
      <c r="B559">
        <v>1862</v>
      </c>
      <c r="C559">
        <v>0</v>
      </c>
      <c r="D559" s="1" t="s">
        <v>776</v>
      </c>
      <c r="E559">
        <v>16632.904297605</v>
      </c>
      <c r="F559">
        <v>15677.5337191901</v>
      </c>
    </row>
    <row r="560" spans="1:6" x14ac:dyDescent="0.25">
      <c r="A560">
        <v>245</v>
      </c>
      <c r="B560">
        <v>1951</v>
      </c>
      <c r="C560">
        <v>0</v>
      </c>
      <c r="D560" s="1" t="s">
        <v>441</v>
      </c>
      <c r="E560">
        <v>24756.262996248301</v>
      </c>
      <c r="F560">
        <v>15171.596318527099</v>
      </c>
    </row>
    <row r="561" spans="1:6" x14ac:dyDescent="0.25">
      <c r="A561">
        <v>573</v>
      </c>
      <c r="B561">
        <v>280</v>
      </c>
      <c r="C561">
        <v>0</v>
      </c>
      <c r="D561" s="1" t="s">
        <v>442</v>
      </c>
      <c r="E561">
        <v>24747.456467112701</v>
      </c>
      <c r="F561">
        <v>12359.945174500601</v>
      </c>
    </row>
    <row r="562" spans="1:6" x14ac:dyDescent="0.25">
      <c r="A562">
        <v>2445</v>
      </c>
      <c r="B562">
        <v>2446</v>
      </c>
      <c r="C562">
        <v>0</v>
      </c>
      <c r="D562" s="1" t="s">
        <v>686</v>
      </c>
      <c r="E562">
        <v>18694.2004044489</v>
      </c>
      <c r="F562">
        <v>15560.743930549899</v>
      </c>
    </row>
    <row r="563" spans="1:6" x14ac:dyDescent="0.25">
      <c r="A563">
        <v>553</v>
      </c>
      <c r="B563">
        <v>983</v>
      </c>
      <c r="C563">
        <v>0</v>
      </c>
      <c r="D563" s="1" t="s">
        <v>444</v>
      </c>
      <c r="E563">
        <v>24682.516251677898</v>
      </c>
      <c r="F563">
        <v>7830.5957517721599</v>
      </c>
    </row>
    <row r="564" spans="1:6" x14ac:dyDescent="0.25">
      <c r="A564">
        <v>270</v>
      </c>
      <c r="B564">
        <v>271</v>
      </c>
      <c r="C564">
        <v>0</v>
      </c>
      <c r="D564" s="1" t="s">
        <v>673</v>
      </c>
      <c r="E564">
        <v>18945.511975395599</v>
      </c>
      <c r="F564">
        <v>15537.730377546201</v>
      </c>
    </row>
    <row r="565" spans="1:6" x14ac:dyDescent="0.25">
      <c r="A565">
        <v>27</v>
      </c>
      <c r="B565">
        <v>26</v>
      </c>
      <c r="C565">
        <v>0</v>
      </c>
      <c r="D565" s="1" t="s">
        <v>446</v>
      </c>
      <c r="E565">
        <v>24649.050148732898</v>
      </c>
      <c r="F565">
        <v>4624.9284285721897</v>
      </c>
    </row>
    <row r="566" spans="1:6" x14ac:dyDescent="0.25">
      <c r="A566">
        <v>667</v>
      </c>
      <c r="B566">
        <v>674</v>
      </c>
      <c r="C566">
        <v>0</v>
      </c>
      <c r="D566" s="1" t="s">
        <v>448</v>
      </c>
      <c r="E566">
        <v>24555.362239249898</v>
      </c>
      <c r="F566">
        <v>6166.9121183678799</v>
      </c>
    </row>
    <row r="567" spans="1:6" x14ac:dyDescent="0.25">
      <c r="A567">
        <v>821</v>
      </c>
      <c r="B567">
        <v>302</v>
      </c>
      <c r="C567">
        <v>0</v>
      </c>
      <c r="D567" s="1" t="s">
        <v>615</v>
      </c>
      <c r="E567">
        <v>20388.216211436698</v>
      </c>
      <c r="F567">
        <v>15429.6359749763</v>
      </c>
    </row>
    <row r="568" spans="1:6" x14ac:dyDescent="0.25">
      <c r="A568">
        <v>105</v>
      </c>
      <c r="B568">
        <v>300</v>
      </c>
      <c r="C568">
        <v>0</v>
      </c>
      <c r="D568" s="1" t="s">
        <v>709</v>
      </c>
      <c r="E568">
        <v>18214.884872437699</v>
      </c>
      <c r="F568">
        <v>15420.678221199099</v>
      </c>
    </row>
    <row r="569" spans="1:6" x14ac:dyDescent="0.25">
      <c r="A569">
        <v>289</v>
      </c>
      <c r="B569">
        <v>1884</v>
      </c>
      <c r="C569">
        <v>0</v>
      </c>
      <c r="D569" s="1" t="s">
        <v>716</v>
      </c>
      <c r="E569">
        <v>18064.566318071498</v>
      </c>
      <c r="F569">
        <v>15414.5358877095</v>
      </c>
    </row>
    <row r="570" spans="1:6" x14ac:dyDescent="0.25">
      <c r="A570">
        <v>1629</v>
      </c>
      <c r="B570">
        <v>822</v>
      </c>
      <c r="C570">
        <v>0</v>
      </c>
      <c r="D570" s="1" t="s">
        <v>650</v>
      </c>
      <c r="E570">
        <v>19496.253804537399</v>
      </c>
      <c r="F570">
        <v>15408.1223824031</v>
      </c>
    </row>
    <row r="571" spans="1:6" x14ac:dyDescent="0.25">
      <c r="A571">
        <v>104</v>
      </c>
      <c r="B571">
        <v>99</v>
      </c>
      <c r="C571">
        <v>0</v>
      </c>
      <c r="D571" s="1" t="s">
        <v>752</v>
      </c>
      <c r="E571">
        <v>17009.914535771899</v>
      </c>
      <c r="F571">
        <v>15395.9523436378</v>
      </c>
    </row>
    <row r="572" spans="1:6" x14ac:dyDescent="0.25">
      <c r="A572">
        <v>371</v>
      </c>
      <c r="B572">
        <v>1062</v>
      </c>
      <c r="C572">
        <v>0</v>
      </c>
      <c r="D572" s="1" t="s">
        <v>763</v>
      </c>
      <c r="E572">
        <v>16800.9038144105</v>
      </c>
      <c r="F572">
        <v>15366.7352900968</v>
      </c>
    </row>
    <row r="573" spans="1:6" x14ac:dyDescent="0.25">
      <c r="A573">
        <v>557</v>
      </c>
      <c r="B573">
        <v>556</v>
      </c>
      <c r="C573">
        <v>0</v>
      </c>
      <c r="D573" s="1" t="s">
        <v>791</v>
      </c>
      <c r="E573">
        <v>16172.2305691369</v>
      </c>
      <c r="F573">
        <v>15317.610485904101</v>
      </c>
    </row>
    <row r="574" spans="1:6" x14ac:dyDescent="0.25">
      <c r="A574">
        <v>627</v>
      </c>
      <c r="B574">
        <v>492</v>
      </c>
      <c r="C574">
        <v>0</v>
      </c>
      <c r="D574" s="1" t="s">
        <v>456</v>
      </c>
      <c r="E574">
        <v>24228.945363237101</v>
      </c>
      <c r="F574">
        <v>8581.8430909500603</v>
      </c>
    </row>
    <row r="575" spans="1:6" x14ac:dyDescent="0.25">
      <c r="A575">
        <v>1384</v>
      </c>
      <c r="B575">
        <v>61</v>
      </c>
      <c r="C575">
        <v>0</v>
      </c>
      <c r="D575" s="1" t="s">
        <v>457</v>
      </c>
      <c r="E575">
        <v>24228.552039673999</v>
      </c>
      <c r="F575">
        <v>6920.1157159567401</v>
      </c>
    </row>
    <row r="576" spans="1:6" x14ac:dyDescent="0.25">
      <c r="A576">
        <v>1631</v>
      </c>
      <c r="B576">
        <v>779</v>
      </c>
      <c r="C576">
        <v>0</v>
      </c>
      <c r="D576" s="1" t="s">
        <v>681</v>
      </c>
      <c r="E576">
        <v>18784.6414826455</v>
      </c>
      <c r="F576">
        <v>15314.034675810501</v>
      </c>
    </row>
    <row r="577" spans="1:6" x14ac:dyDescent="0.25">
      <c r="A577">
        <v>2178</v>
      </c>
      <c r="B577">
        <v>1709</v>
      </c>
      <c r="C577">
        <v>0</v>
      </c>
      <c r="D577" s="1" t="s">
        <v>654</v>
      </c>
      <c r="E577">
        <v>19411.734229989801</v>
      </c>
      <c r="F577">
        <v>15300.4184831973</v>
      </c>
    </row>
    <row r="578" spans="1:6" x14ac:dyDescent="0.25">
      <c r="A578">
        <v>478</v>
      </c>
      <c r="B578">
        <v>2020</v>
      </c>
      <c r="C578">
        <v>0</v>
      </c>
      <c r="D578" s="1" t="s">
        <v>460</v>
      </c>
      <c r="E578">
        <v>24163.256510239</v>
      </c>
      <c r="F578">
        <v>10179.497538912499</v>
      </c>
    </row>
    <row r="579" spans="1:6" x14ac:dyDescent="0.25">
      <c r="A579">
        <v>1741</v>
      </c>
      <c r="B579">
        <v>1706</v>
      </c>
      <c r="C579">
        <v>0</v>
      </c>
      <c r="D579" s="1" t="s">
        <v>631</v>
      </c>
      <c r="E579">
        <v>19932.617293421601</v>
      </c>
      <c r="F579">
        <v>15229.6338248914</v>
      </c>
    </row>
    <row r="580" spans="1:6" x14ac:dyDescent="0.25">
      <c r="A580">
        <v>59</v>
      </c>
      <c r="B580">
        <v>1457</v>
      </c>
      <c r="C580">
        <v>0</v>
      </c>
      <c r="D580" s="1" t="s">
        <v>462</v>
      </c>
      <c r="E580">
        <v>24134.8571201304</v>
      </c>
      <c r="F580">
        <v>10794.220635071701</v>
      </c>
    </row>
    <row r="581" spans="1:6" x14ac:dyDescent="0.25">
      <c r="A581">
        <v>1647</v>
      </c>
      <c r="B581">
        <v>1720</v>
      </c>
      <c r="C581">
        <v>0</v>
      </c>
      <c r="D581" s="1" t="s">
        <v>775</v>
      </c>
      <c r="E581">
        <v>16645.903236861101</v>
      </c>
      <c r="F581">
        <v>15167.788646889099</v>
      </c>
    </row>
    <row r="582" spans="1:6" x14ac:dyDescent="0.25">
      <c r="A582">
        <v>779</v>
      </c>
      <c r="B582">
        <v>2445</v>
      </c>
      <c r="C582">
        <v>0</v>
      </c>
      <c r="D582" s="1" t="s">
        <v>700</v>
      </c>
      <c r="E582">
        <v>18464.546520332598</v>
      </c>
      <c r="F582">
        <v>15151.0102670245</v>
      </c>
    </row>
    <row r="583" spans="1:6" x14ac:dyDescent="0.25">
      <c r="A583">
        <v>1884</v>
      </c>
      <c r="B583">
        <v>1527</v>
      </c>
      <c r="C583">
        <v>0</v>
      </c>
      <c r="D583" s="1" t="s">
        <v>729</v>
      </c>
      <c r="E583">
        <v>17555.661067816502</v>
      </c>
      <c r="F583">
        <v>15082.1053366051</v>
      </c>
    </row>
    <row r="584" spans="1:6" x14ac:dyDescent="0.25">
      <c r="A584">
        <v>24</v>
      </c>
      <c r="B584">
        <v>104</v>
      </c>
      <c r="C584">
        <v>0</v>
      </c>
      <c r="D584" s="1" t="s">
        <v>770</v>
      </c>
      <c r="E584">
        <v>16683.3458177465</v>
      </c>
      <c r="F584">
        <v>15062.0773429005</v>
      </c>
    </row>
    <row r="585" spans="1:6" x14ac:dyDescent="0.25">
      <c r="A585">
        <v>1739</v>
      </c>
      <c r="B585">
        <v>1759</v>
      </c>
      <c r="C585">
        <v>0</v>
      </c>
      <c r="D585" s="1" t="s">
        <v>794</v>
      </c>
      <c r="E585">
        <v>16131.0246130493</v>
      </c>
      <c r="F585">
        <v>15024.562826257799</v>
      </c>
    </row>
    <row r="586" spans="1:6" x14ac:dyDescent="0.25">
      <c r="A586">
        <v>475</v>
      </c>
      <c r="B586">
        <v>474</v>
      </c>
      <c r="C586">
        <v>0</v>
      </c>
      <c r="D586" s="1" t="s">
        <v>470</v>
      </c>
      <c r="E586">
        <v>23728.359239616599</v>
      </c>
      <c r="F586">
        <v>5605.17106733123</v>
      </c>
    </row>
    <row r="587" spans="1:6" x14ac:dyDescent="0.25">
      <c r="A587">
        <v>1349</v>
      </c>
      <c r="B587">
        <v>497</v>
      </c>
      <c r="C587">
        <v>0</v>
      </c>
      <c r="D587" s="1" t="s">
        <v>785</v>
      </c>
      <c r="E587">
        <v>16289.974950214801</v>
      </c>
      <c r="F587">
        <v>14953.763944628799</v>
      </c>
    </row>
    <row r="588" spans="1:6" x14ac:dyDescent="0.25">
      <c r="A588">
        <v>682</v>
      </c>
      <c r="B588">
        <v>681</v>
      </c>
      <c r="C588">
        <v>0</v>
      </c>
      <c r="D588" s="1" t="s">
        <v>471</v>
      </c>
      <c r="E588">
        <v>23716.361810265302</v>
      </c>
      <c r="F588">
        <v>6971.2653263561897</v>
      </c>
    </row>
    <row r="589" spans="1:6" x14ac:dyDescent="0.25">
      <c r="A589">
        <v>497</v>
      </c>
      <c r="B589">
        <v>1349</v>
      </c>
      <c r="C589">
        <v>0</v>
      </c>
      <c r="D589" s="1" t="s">
        <v>796</v>
      </c>
      <c r="E589">
        <v>16083.9355991873</v>
      </c>
      <c r="F589">
        <v>14951.556157454301</v>
      </c>
    </row>
    <row r="590" spans="1:6" x14ac:dyDescent="0.25">
      <c r="A590">
        <v>279</v>
      </c>
      <c r="B590">
        <v>607</v>
      </c>
      <c r="C590">
        <v>0</v>
      </c>
      <c r="D590" s="1" t="s">
        <v>472</v>
      </c>
      <c r="E590">
        <v>23705.154567439498</v>
      </c>
      <c r="F590">
        <v>9777.1532213910905</v>
      </c>
    </row>
    <row r="591" spans="1:6" x14ac:dyDescent="0.25">
      <c r="A591">
        <v>1754</v>
      </c>
      <c r="B591">
        <v>1993</v>
      </c>
      <c r="C591">
        <v>0</v>
      </c>
      <c r="D591" s="1" t="s">
        <v>750</v>
      </c>
      <c r="E591">
        <v>17035.177092341899</v>
      </c>
      <c r="F591">
        <v>14927.274739877899</v>
      </c>
    </row>
    <row r="592" spans="1:6" x14ac:dyDescent="0.25">
      <c r="A592">
        <v>1450</v>
      </c>
      <c r="B592">
        <v>254</v>
      </c>
      <c r="C592">
        <v>0</v>
      </c>
      <c r="D592" s="1" t="s">
        <v>475</v>
      </c>
      <c r="E592">
        <v>23538.313858209302</v>
      </c>
      <c r="F592">
        <v>13667.449506663699</v>
      </c>
    </row>
    <row r="593" spans="1:6" x14ac:dyDescent="0.25">
      <c r="A593">
        <v>800</v>
      </c>
      <c r="B593">
        <v>1795</v>
      </c>
      <c r="C593">
        <v>0</v>
      </c>
      <c r="D593" s="1" t="s">
        <v>793</v>
      </c>
      <c r="E593">
        <v>16132.2841682297</v>
      </c>
      <c r="F593">
        <v>14904.7066815295</v>
      </c>
    </row>
    <row r="594" spans="1:6" x14ac:dyDescent="0.25">
      <c r="A594">
        <v>1370</v>
      </c>
      <c r="B594">
        <v>1373</v>
      </c>
      <c r="C594">
        <v>0</v>
      </c>
      <c r="D594" s="1" t="s">
        <v>476</v>
      </c>
      <c r="E594">
        <v>23536.882214402998</v>
      </c>
      <c r="F594">
        <v>6736.8314464119403</v>
      </c>
    </row>
    <row r="595" spans="1:6" x14ac:dyDescent="0.25">
      <c r="A595">
        <v>1062</v>
      </c>
      <c r="B595">
        <v>371</v>
      </c>
      <c r="C595">
        <v>0</v>
      </c>
      <c r="D595" s="1" t="s">
        <v>790</v>
      </c>
      <c r="E595">
        <v>16212.577496214401</v>
      </c>
      <c r="F595">
        <v>14875.756095417901</v>
      </c>
    </row>
    <row r="596" spans="1:6" x14ac:dyDescent="0.25">
      <c r="A596">
        <v>681</v>
      </c>
      <c r="B596">
        <v>680</v>
      </c>
      <c r="C596">
        <v>0</v>
      </c>
      <c r="D596" s="1" t="s">
        <v>477</v>
      </c>
      <c r="E596">
        <v>23530.951850960198</v>
      </c>
      <c r="F596">
        <v>6972.2358817159202</v>
      </c>
    </row>
    <row r="597" spans="1:6" x14ac:dyDescent="0.25">
      <c r="A597">
        <v>204</v>
      </c>
      <c r="B597">
        <v>243</v>
      </c>
      <c r="C597">
        <v>0</v>
      </c>
      <c r="D597" s="1" t="s">
        <v>478</v>
      </c>
      <c r="E597">
        <v>23520.675712227199</v>
      </c>
      <c r="F597">
        <v>14265.7763327967</v>
      </c>
    </row>
    <row r="598" spans="1:6" x14ac:dyDescent="0.25">
      <c r="A598">
        <v>1886</v>
      </c>
      <c r="B598">
        <v>2334</v>
      </c>
      <c r="C598">
        <v>0</v>
      </c>
      <c r="D598" s="1" t="s">
        <v>690</v>
      </c>
      <c r="E598">
        <v>18634.006150203601</v>
      </c>
      <c r="F598">
        <v>14796.099750063</v>
      </c>
    </row>
    <row r="599" spans="1:6" x14ac:dyDescent="0.25">
      <c r="A599">
        <v>209</v>
      </c>
      <c r="B599">
        <v>2201</v>
      </c>
      <c r="C599">
        <v>0</v>
      </c>
      <c r="D599" s="1" t="s">
        <v>531</v>
      </c>
      <c r="E599">
        <v>21981.4533356129</v>
      </c>
      <c r="F599">
        <v>14759.011988549801</v>
      </c>
    </row>
    <row r="600" spans="1:6" x14ac:dyDescent="0.25">
      <c r="A600">
        <v>1734</v>
      </c>
      <c r="B600">
        <v>1630</v>
      </c>
      <c r="C600">
        <v>0</v>
      </c>
      <c r="D600" s="1" t="s">
        <v>802</v>
      </c>
      <c r="E600">
        <v>15872.745223235601</v>
      </c>
      <c r="F600">
        <v>14730.137643436899</v>
      </c>
    </row>
    <row r="601" spans="1:6" x14ac:dyDescent="0.25">
      <c r="A601">
        <v>1965</v>
      </c>
      <c r="B601">
        <v>159</v>
      </c>
      <c r="C601">
        <v>0</v>
      </c>
      <c r="D601" s="1" t="s">
        <v>481</v>
      </c>
      <c r="E601">
        <v>23444.884497723298</v>
      </c>
      <c r="F601">
        <v>7091.9495018268599</v>
      </c>
    </row>
    <row r="602" spans="1:6" x14ac:dyDescent="0.25">
      <c r="A602">
        <v>1918</v>
      </c>
      <c r="B602">
        <v>1507</v>
      </c>
      <c r="C602">
        <v>0</v>
      </c>
      <c r="D602" s="1" t="s">
        <v>589</v>
      </c>
      <c r="E602">
        <v>20877.501072365601</v>
      </c>
      <c r="F602">
        <v>14716.573083049399</v>
      </c>
    </row>
    <row r="603" spans="1:6" x14ac:dyDescent="0.25">
      <c r="A603">
        <v>25</v>
      </c>
      <c r="B603">
        <v>19</v>
      </c>
      <c r="C603">
        <v>0</v>
      </c>
      <c r="D603" s="1" t="s">
        <v>482</v>
      </c>
      <c r="E603">
        <v>23366.219779451501</v>
      </c>
      <c r="F603">
        <v>14440.419744339</v>
      </c>
    </row>
    <row r="604" spans="1:6" x14ac:dyDescent="0.25">
      <c r="A604">
        <v>1881</v>
      </c>
      <c r="B604">
        <v>225</v>
      </c>
      <c r="C604">
        <v>0</v>
      </c>
      <c r="D604" s="1" t="s">
        <v>786</v>
      </c>
      <c r="E604">
        <v>16280.9166465008</v>
      </c>
      <c r="F604">
        <v>14689.9623043066</v>
      </c>
    </row>
    <row r="605" spans="1:6" x14ac:dyDescent="0.25">
      <c r="A605">
        <v>38</v>
      </c>
      <c r="B605">
        <v>43</v>
      </c>
      <c r="C605">
        <v>0</v>
      </c>
      <c r="D605" s="1" t="s">
        <v>546</v>
      </c>
      <c r="E605">
        <v>21706.908137464499</v>
      </c>
      <c r="F605">
        <v>14667.118538156599</v>
      </c>
    </row>
    <row r="606" spans="1:6" x14ac:dyDescent="0.25">
      <c r="A606">
        <v>62</v>
      </c>
      <c r="B606">
        <v>1384</v>
      </c>
      <c r="C606">
        <v>0</v>
      </c>
      <c r="D606" s="1" t="s">
        <v>484</v>
      </c>
      <c r="E606">
        <v>23341.355583083499</v>
      </c>
      <c r="F606">
        <v>6363.8499275559398</v>
      </c>
    </row>
    <row r="607" spans="1:6" x14ac:dyDescent="0.25">
      <c r="A607">
        <v>231</v>
      </c>
      <c r="B607">
        <v>204</v>
      </c>
      <c r="C607">
        <v>0</v>
      </c>
      <c r="D607" s="1" t="s">
        <v>489</v>
      </c>
      <c r="E607">
        <v>23130.118389212999</v>
      </c>
      <c r="F607">
        <v>14644.8617281361</v>
      </c>
    </row>
    <row r="608" spans="1:6" x14ac:dyDescent="0.25">
      <c r="A608">
        <v>680</v>
      </c>
      <c r="B608">
        <v>689</v>
      </c>
      <c r="C608">
        <v>0</v>
      </c>
      <c r="D608" s="1" t="s">
        <v>485</v>
      </c>
      <c r="E608">
        <v>23326.229669433302</v>
      </c>
      <c r="F608">
        <v>6973.1453259645496</v>
      </c>
    </row>
    <row r="609" spans="1:6" x14ac:dyDescent="0.25">
      <c r="A609">
        <v>1712</v>
      </c>
      <c r="B609">
        <v>181</v>
      </c>
      <c r="C609">
        <v>0</v>
      </c>
      <c r="D609" s="1" t="s">
        <v>674</v>
      </c>
      <c r="E609">
        <v>18863.638760444199</v>
      </c>
      <c r="F609">
        <v>14630.691168056201</v>
      </c>
    </row>
    <row r="610" spans="1:6" x14ac:dyDescent="0.25">
      <c r="A610">
        <v>637</v>
      </c>
      <c r="B610">
        <v>1885</v>
      </c>
      <c r="C610">
        <v>0</v>
      </c>
      <c r="D610" s="1" t="s">
        <v>486</v>
      </c>
      <c r="E610">
        <v>23256.574054480501</v>
      </c>
      <c r="F610">
        <v>4599.0841509796301</v>
      </c>
    </row>
    <row r="611" spans="1:6" x14ac:dyDescent="0.25">
      <c r="A611">
        <v>2334</v>
      </c>
      <c r="B611">
        <v>2545</v>
      </c>
      <c r="C611">
        <v>0</v>
      </c>
      <c r="D611" s="1" t="s">
        <v>705</v>
      </c>
      <c r="E611">
        <v>18295.385583780699</v>
      </c>
      <c r="F611">
        <v>14495.7832091282</v>
      </c>
    </row>
    <row r="612" spans="1:6" x14ac:dyDescent="0.25">
      <c r="A612">
        <v>516</v>
      </c>
      <c r="B612">
        <v>814</v>
      </c>
      <c r="C612">
        <v>0</v>
      </c>
      <c r="D612" s="1" t="s">
        <v>488</v>
      </c>
      <c r="E612">
        <v>23252.786781615599</v>
      </c>
      <c r="F612">
        <v>13080.9010467029</v>
      </c>
    </row>
    <row r="613" spans="1:6" x14ac:dyDescent="0.25">
      <c r="A613">
        <v>275</v>
      </c>
      <c r="B613">
        <v>431</v>
      </c>
      <c r="C613">
        <v>0</v>
      </c>
      <c r="D613" s="1" t="s">
        <v>821</v>
      </c>
      <c r="E613">
        <v>15491.0255774213</v>
      </c>
      <c r="F613">
        <v>14397.9838102715</v>
      </c>
    </row>
    <row r="614" spans="1:6" x14ac:dyDescent="0.25">
      <c r="A614">
        <v>1461</v>
      </c>
      <c r="B614">
        <v>577</v>
      </c>
      <c r="C614">
        <v>0</v>
      </c>
      <c r="D614" s="1" t="s">
        <v>490</v>
      </c>
      <c r="E614">
        <v>23100.393256855299</v>
      </c>
      <c r="F614">
        <v>13295.227040235901</v>
      </c>
    </row>
    <row r="615" spans="1:6" x14ac:dyDescent="0.25">
      <c r="A615">
        <v>1844</v>
      </c>
      <c r="B615">
        <v>1918</v>
      </c>
      <c r="C615">
        <v>0</v>
      </c>
      <c r="D615" s="1" t="s">
        <v>596</v>
      </c>
      <c r="E615">
        <v>20651.494343914499</v>
      </c>
      <c r="F615">
        <v>14390.3806214425</v>
      </c>
    </row>
    <row r="616" spans="1:6" x14ac:dyDescent="0.25">
      <c r="A616">
        <v>967</v>
      </c>
      <c r="B616">
        <v>161</v>
      </c>
      <c r="C616">
        <v>0</v>
      </c>
      <c r="D616" s="1" t="s">
        <v>491</v>
      </c>
      <c r="E616">
        <v>23010.437150830399</v>
      </c>
      <c r="F616">
        <v>9248.9214733164008</v>
      </c>
    </row>
    <row r="617" spans="1:6" x14ac:dyDescent="0.25">
      <c r="A617">
        <v>493</v>
      </c>
      <c r="B617">
        <v>627</v>
      </c>
      <c r="C617">
        <v>0</v>
      </c>
      <c r="D617" s="1" t="s">
        <v>492</v>
      </c>
      <c r="E617">
        <v>22989.376432414701</v>
      </c>
      <c r="F617">
        <v>7974.9804735098696</v>
      </c>
    </row>
    <row r="618" spans="1:6" x14ac:dyDescent="0.25">
      <c r="A618">
        <v>1166</v>
      </c>
      <c r="B618">
        <v>592</v>
      </c>
      <c r="C618">
        <v>0</v>
      </c>
      <c r="D618" s="1" t="s">
        <v>494</v>
      </c>
      <c r="E618">
        <v>22918.056268439799</v>
      </c>
      <c r="F618">
        <v>4248.80591119976</v>
      </c>
    </row>
    <row r="619" spans="1:6" x14ac:dyDescent="0.25">
      <c r="A619">
        <v>270</v>
      </c>
      <c r="B619">
        <v>255</v>
      </c>
      <c r="C619">
        <v>0</v>
      </c>
      <c r="D619" s="1" t="s">
        <v>728</v>
      </c>
      <c r="E619">
        <v>17628.275426516098</v>
      </c>
      <c r="F619">
        <v>14324.0436983898</v>
      </c>
    </row>
    <row r="620" spans="1:6" x14ac:dyDescent="0.25">
      <c r="A620">
        <v>28</v>
      </c>
      <c r="B620">
        <v>27</v>
      </c>
      <c r="C620">
        <v>0</v>
      </c>
      <c r="D620" s="1" t="s">
        <v>495</v>
      </c>
      <c r="E620">
        <v>22892.5047025932</v>
      </c>
      <c r="F620">
        <v>4082.5248409219898</v>
      </c>
    </row>
    <row r="621" spans="1:6" x14ac:dyDescent="0.25">
      <c r="A621">
        <v>2201</v>
      </c>
      <c r="B621">
        <v>209</v>
      </c>
      <c r="C621">
        <v>0</v>
      </c>
      <c r="D621" s="1" t="s">
        <v>571</v>
      </c>
      <c r="E621">
        <v>21230.304603734399</v>
      </c>
      <c r="F621">
        <v>14313.0488002618</v>
      </c>
    </row>
    <row r="622" spans="1:6" x14ac:dyDescent="0.25">
      <c r="A622">
        <v>494</v>
      </c>
      <c r="B622">
        <v>493</v>
      </c>
      <c r="C622">
        <v>0</v>
      </c>
      <c r="D622" s="1" t="s">
        <v>496</v>
      </c>
      <c r="E622">
        <v>22888.037023661502</v>
      </c>
      <c r="F622">
        <v>7894.70851946112</v>
      </c>
    </row>
    <row r="623" spans="1:6" x14ac:dyDescent="0.25">
      <c r="A623">
        <v>161</v>
      </c>
      <c r="B623">
        <v>2459</v>
      </c>
      <c r="C623">
        <v>0</v>
      </c>
      <c r="D623" s="1" t="s">
        <v>497</v>
      </c>
      <c r="E623">
        <v>22881.161572262699</v>
      </c>
      <c r="F623">
        <v>9122.4022825125503</v>
      </c>
    </row>
    <row r="624" spans="1:6" x14ac:dyDescent="0.25">
      <c r="A624">
        <v>4</v>
      </c>
      <c r="B624">
        <v>844</v>
      </c>
      <c r="C624">
        <v>0</v>
      </c>
      <c r="D624" s="1" t="s">
        <v>731</v>
      </c>
      <c r="E624">
        <v>17434.7270474455</v>
      </c>
      <c r="F624">
        <v>14275.060637777</v>
      </c>
    </row>
    <row r="625" spans="1:6" x14ac:dyDescent="0.25">
      <c r="A625">
        <v>844</v>
      </c>
      <c r="B625">
        <v>2127</v>
      </c>
      <c r="C625">
        <v>0</v>
      </c>
      <c r="D625" s="1" t="s">
        <v>735</v>
      </c>
      <c r="E625">
        <v>17369.279269227201</v>
      </c>
      <c r="F625">
        <v>14243.3337471349</v>
      </c>
    </row>
    <row r="626" spans="1:6" x14ac:dyDescent="0.25">
      <c r="A626">
        <v>501</v>
      </c>
      <c r="B626">
        <v>323</v>
      </c>
      <c r="C626">
        <v>0</v>
      </c>
      <c r="D626" s="1" t="s">
        <v>820</v>
      </c>
      <c r="E626">
        <v>15491.301434946001</v>
      </c>
      <c r="F626">
        <v>14234.245346375001</v>
      </c>
    </row>
    <row r="627" spans="1:6" x14ac:dyDescent="0.25">
      <c r="A627">
        <v>1527</v>
      </c>
      <c r="B627">
        <v>287</v>
      </c>
      <c r="C627">
        <v>0</v>
      </c>
      <c r="D627" s="1" t="s">
        <v>773</v>
      </c>
      <c r="E627">
        <v>16652.6299093942</v>
      </c>
      <c r="F627">
        <v>14232.561498736901</v>
      </c>
    </row>
    <row r="628" spans="1:6" x14ac:dyDescent="0.25">
      <c r="A628">
        <v>626</v>
      </c>
      <c r="B628">
        <v>494</v>
      </c>
      <c r="C628">
        <v>0</v>
      </c>
      <c r="D628" s="1" t="s">
        <v>502</v>
      </c>
      <c r="E628">
        <v>22790.494963393099</v>
      </c>
      <c r="F628">
        <v>7818.2150605916504</v>
      </c>
    </row>
    <row r="629" spans="1:6" x14ac:dyDescent="0.25">
      <c r="A629">
        <v>2127</v>
      </c>
      <c r="B629">
        <v>10</v>
      </c>
      <c r="C629">
        <v>0</v>
      </c>
      <c r="D629" s="1" t="s">
        <v>737</v>
      </c>
      <c r="E629">
        <v>17303.831491008899</v>
      </c>
      <c r="F629">
        <v>14211.606856493099</v>
      </c>
    </row>
    <row r="630" spans="1:6" x14ac:dyDescent="0.25">
      <c r="A630">
        <v>474</v>
      </c>
      <c r="B630">
        <v>475</v>
      </c>
      <c r="C630">
        <v>0</v>
      </c>
      <c r="D630" s="1" t="s">
        <v>503</v>
      </c>
      <c r="E630">
        <v>22766.539859405399</v>
      </c>
      <c r="F630">
        <v>5540.4932683329398</v>
      </c>
    </row>
    <row r="631" spans="1:6" x14ac:dyDescent="0.25">
      <c r="A631">
        <v>1706</v>
      </c>
      <c r="B631">
        <v>1741</v>
      </c>
      <c r="C631">
        <v>0</v>
      </c>
      <c r="D631" s="1" t="s">
        <v>666</v>
      </c>
      <c r="E631">
        <v>19068.645540975001</v>
      </c>
      <c r="F631">
        <v>14195.849155682799</v>
      </c>
    </row>
    <row r="632" spans="1:6" x14ac:dyDescent="0.25">
      <c r="A632">
        <v>138</v>
      </c>
      <c r="B632">
        <v>2006</v>
      </c>
      <c r="C632">
        <v>0</v>
      </c>
      <c r="D632" s="1" t="s">
        <v>504</v>
      </c>
      <c r="E632">
        <v>22726.741007836099</v>
      </c>
      <c r="F632">
        <v>9137.4675525007297</v>
      </c>
    </row>
    <row r="633" spans="1:6" x14ac:dyDescent="0.25">
      <c r="A633">
        <v>1993</v>
      </c>
      <c r="B633">
        <v>799</v>
      </c>
      <c r="C633">
        <v>0</v>
      </c>
      <c r="D633" s="1" t="s">
        <v>789</v>
      </c>
      <c r="E633">
        <v>16244.5644678958</v>
      </c>
      <c r="F633">
        <v>14195.123667584099</v>
      </c>
    </row>
    <row r="634" spans="1:6" x14ac:dyDescent="0.25">
      <c r="A634">
        <v>1540</v>
      </c>
      <c r="B634">
        <v>1768</v>
      </c>
      <c r="C634">
        <v>0</v>
      </c>
      <c r="D634" s="1" t="s">
        <v>698</v>
      </c>
      <c r="E634">
        <v>18492.652040103301</v>
      </c>
      <c r="F634">
        <v>14175.710832090301</v>
      </c>
    </row>
    <row r="635" spans="1:6" x14ac:dyDescent="0.25">
      <c r="A635">
        <v>1530</v>
      </c>
      <c r="B635">
        <v>1531</v>
      </c>
      <c r="C635">
        <v>0</v>
      </c>
      <c r="D635" s="1" t="s">
        <v>813</v>
      </c>
      <c r="E635">
        <v>15617.536025122099</v>
      </c>
      <c r="F635">
        <v>14154.6774925155</v>
      </c>
    </row>
    <row r="636" spans="1:6" x14ac:dyDescent="0.25">
      <c r="A636">
        <v>7</v>
      </c>
      <c r="B636">
        <v>2179</v>
      </c>
      <c r="C636">
        <v>0</v>
      </c>
      <c r="D636" s="1" t="s">
        <v>745</v>
      </c>
      <c r="E636">
        <v>17151.289109274599</v>
      </c>
      <c r="F636">
        <v>14142.343759773899</v>
      </c>
    </row>
    <row r="637" spans="1:6" x14ac:dyDescent="0.25">
      <c r="A637">
        <v>562</v>
      </c>
      <c r="B637">
        <v>42</v>
      </c>
      <c r="C637">
        <v>0</v>
      </c>
      <c r="D637" s="1" t="s">
        <v>508</v>
      </c>
      <c r="E637">
        <v>22592.919797712198</v>
      </c>
      <c r="F637">
        <v>13812.6143122597</v>
      </c>
    </row>
    <row r="638" spans="1:6" x14ac:dyDescent="0.25">
      <c r="A638">
        <v>168</v>
      </c>
      <c r="B638">
        <v>1861</v>
      </c>
      <c r="C638">
        <v>0</v>
      </c>
      <c r="D638" s="1" t="s">
        <v>651</v>
      </c>
      <c r="E638">
        <v>19454.258884196999</v>
      </c>
      <c r="F638">
        <v>14123.6981269032</v>
      </c>
    </row>
    <row r="639" spans="1:6" x14ac:dyDescent="0.25">
      <c r="A639">
        <v>1047</v>
      </c>
      <c r="B639">
        <v>1217</v>
      </c>
      <c r="C639">
        <v>0</v>
      </c>
      <c r="D639" s="1" t="s">
        <v>777</v>
      </c>
      <c r="E639">
        <v>16604.6425181628</v>
      </c>
      <c r="F639">
        <v>14122.520191633799</v>
      </c>
    </row>
    <row r="640" spans="1:6" x14ac:dyDescent="0.25">
      <c r="A640">
        <v>88</v>
      </c>
      <c r="B640">
        <v>555</v>
      </c>
      <c r="C640">
        <v>0</v>
      </c>
      <c r="D640" s="1" t="s">
        <v>510</v>
      </c>
      <c r="E640">
        <v>22562.558716313601</v>
      </c>
      <c r="F640">
        <v>12538.130089833099</v>
      </c>
    </row>
    <row r="641" spans="1:6" x14ac:dyDescent="0.25">
      <c r="A641">
        <v>3</v>
      </c>
      <c r="B641">
        <v>4</v>
      </c>
      <c r="C641">
        <v>0</v>
      </c>
      <c r="D641" s="1" t="s">
        <v>739</v>
      </c>
      <c r="E641">
        <v>17248.5748256642</v>
      </c>
      <c r="F641">
        <v>14065.427528419101</v>
      </c>
    </row>
    <row r="642" spans="1:6" x14ac:dyDescent="0.25">
      <c r="A642">
        <v>983</v>
      </c>
      <c r="B642">
        <v>837</v>
      </c>
      <c r="C642">
        <v>0</v>
      </c>
      <c r="D642" s="1" t="s">
        <v>513</v>
      </c>
      <c r="E642">
        <v>22352.363160761801</v>
      </c>
      <c r="F642">
        <v>6691.3772703703198</v>
      </c>
    </row>
    <row r="643" spans="1:6" x14ac:dyDescent="0.25">
      <c r="A643">
        <v>100</v>
      </c>
      <c r="B643">
        <v>19</v>
      </c>
      <c r="C643">
        <v>0</v>
      </c>
      <c r="D643" s="1" t="s">
        <v>684</v>
      </c>
      <c r="E643">
        <v>18709.549200278401</v>
      </c>
      <c r="F643">
        <v>14059.334505266501</v>
      </c>
    </row>
    <row r="644" spans="1:6" x14ac:dyDescent="0.25">
      <c r="A644">
        <v>110</v>
      </c>
      <c r="B644">
        <v>101</v>
      </c>
      <c r="C644">
        <v>0</v>
      </c>
      <c r="D644" s="1" t="s">
        <v>581</v>
      </c>
      <c r="E644">
        <v>21066.6447229474</v>
      </c>
      <c r="F644">
        <v>14057.867236374699</v>
      </c>
    </row>
    <row r="645" spans="1:6" x14ac:dyDescent="0.25">
      <c r="A645">
        <v>117</v>
      </c>
      <c r="B645">
        <v>483</v>
      </c>
      <c r="C645">
        <v>0</v>
      </c>
      <c r="D645" s="1" t="s">
        <v>515</v>
      </c>
      <c r="E645">
        <v>22295.0866178666</v>
      </c>
      <c r="F645">
        <v>12979.749786824001</v>
      </c>
    </row>
    <row r="646" spans="1:6" x14ac:dyDescent="0.25">
      <c r="A646">
        <v>431</v>
      </c>
      <c r="B646">
        <v>275</v>
      </c>
      <c r="C646">
        <v>0</v>
      </c>
      <c r="D646" s="1" t="s">
        <v>842</v>
      </c>
      <c r="E646">
        <v>15064.2937579502</v>
      </c>
      <c r="F646">
        <v>14048.642932230299</v>
      </c>
    </row>
    <row r="647" spans="1:6" x14ac:dyDescent="0.25">
      <c r="A647">
        <v>690</v>
      </c>
      <c r="B647">
        <v>668</v>
      </c>
      <c r="C647">
        <v>0</v>
      </c>
      <c r="D647" s="1" t="s">
        <v>516</v>
      </c>
      <c r="E647">
        <v>22285.101667167899</v>
      </c>
      <c r="F647">
        <v>5299.9753614251204</v>
      </c>
    </row>
    <row r="648" spans="1:6" x14ac:dyDescent="0.25">
      <c r="A648">
        <v>271</v>
      </c>
      <c r="B648">
        <v>1650</v>
      </c>
      <c r="C648">
        <v>0</v>
      </c>
      <c r="D648" s="1" t="s">
        <v>755</v>
      </c>
      <c r="E648">
        <v>16985.0936237518</v>
      </c>
      <c r="F648">
        <v>14036.847072324001</v>
      </c>
    </row>
    <row r="649" spans="1:6" x14ac:dyDescent="0.25">
      <c r="A649">
        <v>1955</v>
      </c>
      <c r="B649">
        <v>1521</v>
      </c>
      <c r="C649">
        <v>0</v>
      </c>
      <c r="D649" s="1" t="s">
        <v>517</v>
      </c>
      <c r="E649">
        <v>22283.180314101701</v>
      </c>
      <c r="F649">
        <v>5561.6791520082097</v>
      </c>
    </row>
    <row r="650" spans="1:6" x14ac:dyDescent="0.25">
      <c r="A650">
        <v>2418</v>
      </c>
      <c r="B650">
        <v>843</v>
      </c>
      <c r="C650">
        <v>0</v>
      </c>
      <c r="D650" s="1" t="s">
        <v>805</v>
      </c>
      <c r="E650">
        <v>15771.550074786601</v>
      </c>
      <c r="F650">
        <v>14022.774851190101</v>
      </c>
    </row>
    <row r="651" spans="1:6" x14ac:dyDescent="0.25">
      <c r="A651">
        <v>244</v>
      </c>
      <c r="B651">
        <v>231</v>
      </c>
      <c r="C651">
        <v>0</v>
      </c>
      <c r="D651" s="1" t="s">
        <v>524</v>
      </c>
      <c r="E651">
        <v>22191.008907199299</v>
      </c>
      <c r="F651">
        <v>14017.974285653199</v>
      </c>
    </row>
    <row r="652" spans="1:6" x14ac:dyDescent="0.25">
      <c r="A652">
        <v>298</v>
      </c>
      <c r="B652">
        <v>1861</v>
      </c>
      <c r="C652">
        <v>0</v>
      </c>
      <c r="D652" s="1" t="s">
        <v>738</v>
      </c>
      <c r="E652">
        <v>17301.312861637001</v>
      </c>
      <c r="F652">
        <v>14006.459501505</v>
      </c>
    </row>
    <row r="653" spans="1:6" x14ac:dyDescent="0.25">
      <c r="A653">
        <v>2023</v>
      </c>
      <c r="B653">
        <v>123</v>
      </c>
      <c r="C653">
        <v>0</v>
      </c>
      <c r="D653" s="1" t="s">
        <v>520</v>
      </c>
      <c r="E653">
        <v>22236.729189534901</v>
      </c>
      <c r="F653">
        <v>9571.9962761368006</v>
      </c>
    </row>
    <row r="654" spans="1:6" x14ac:dyDescent="0.25">
      <c r="A654">
        <v>1531</v>
      </c>
      <c r="B654">
        <v>1530</v>
      </c>
      <c r="C654">
        <v>0</v>
      </c>
      <c r="D654" s="1" t="s">
        <v>824</v>
      </c>
      <c r="E654">
        <v>15478.379057075899</v>
      </c>
      <c r="F654">
        <v>13995.4492580894</v>
      </c>
    </row>
    <row r="655" spans="1:6" x14ac:dyDescent="0.25">
      <c r="A655">
        <v>1521</v>
      </c>
      <c r="B655">
        <v>1955</v>
      </c>
      <c r="C655">
        <v>0</v>
      </c>
      <c r="D655" s="1" t="s">
        <v>521</v>
      </c>
      <c r="E655">
        <v>22211.275899530101</v>
      </c>
      <c r="F655">
        <v>5433.51658630766</v>
      </c>
    </row>
    <row r="656" spans="1:6" x14ac:dyDescent="0.25">
      <c r="A656">
        <v>255</v>
      </c>
      <c r="B656">
        <v>1531</v>
      </c>
      <c r="C656">
        <v>0</v>
      </c>
      <c r="D656" s="1" t="s">
        <v>835</v>
      </c>
      <c r="E656">
        <v>15195.936629464401</v>
      </c>
      <c r="F656">
        <v>13948.328426460001</v>
      </c>
    </row>
    <row r="657" spans="1:6" x14ac:dyDescent="0.25">
      <c r="A657">
        <v>10</v>
      </c>
      <c r="B657">
        <v>94</v>
      </c>
      <c r="C657">
        <v>0</v>
      </c>
      <c r="D657" s="1" t="s">
        <v>754</v>
      </c>
      <c r="E657">
        <v>16986.783712790599</v>
      </c>
      <c r="F657">
        <v>13938.519965851299</v>
      </c>
    </row>
    <row r="658" spans="1:6" x14ac:dyDescent="0.25">
      <c r="A658">
        <v>302</v>
      </c>
      <c r="B658">
        <v>821</v>
      </c>
      <c r="C658">
        <v>0</v>
      </c>
      <c r="D658" s="1" t="s">
        <v>697</v>
      </c>
      <c r="E658">
        <v>18500.3931802527</v>
      </c>
      <c r="F658">
        <v>13908.3696373042</v>
      </c>
    </row>
    <row r="659" spans="1:6" x14ac:dyDescent="0.25">
      <c r="A659">
        <v>1529</v>
      </c>
      <c r="B659">
        <v>302</v>
      </c>
      <c r="C659">
        <v>0</v>
      </c>
      <c r="D659" s="1" t="s">
        <v>834</v>
      </c>
      <c r="E659">
        <v>15273.3389126167</v>
      </c>
      <c r="F659">
        <v>13897.872375729101</v>
      </c>
    </row>
    <row r="660" spans="1:6" x14ac:dyDescent="0.25">
      <c r="A660">
        <v>254</v>
      </c>
      <c r="B660">
        <v>488</v>
      </c>
      <c r="C660">
        <v>0</v>
      </c>
      <c r="D660" s="1" t="s">
        <v>527</v>
      </c>
      <c r="E660">
        <v>22085.122003666202</v>
      </c>
      <c r="F660">
        <v>13010.3653752967</v>
      </c>
    </row>
    <row r="661" spans="1:6" x14ac:dyDescent="0.25">
      <c r="A661">
        <v>2417</v>
      </c>
      <c r="B661">
        <v>6</v>
      </c>
      <c r="C661">
        <v>0</v>
      </c>
      <c r="D661" s="1" t="s">
        <v>812</v>
      </c>
      <c r="E661">
        <v>15652.563820998001</v>
      </c>
      <c r="F661">
        <v>13846.9037844332</v>
      </c>
    </row>
    <row r="662" spans="1:6" x14ac:dyDescent="0.25">
      <c r="A662">
        <v>216</v>
      </c>
      <c r="B662">
        <v>208</v>
      </c>
      <c r="C662">
        <v>0</v>
      </c>
      <c r="D662" s="1" t="s">
        <v>568</v>
      </c>
      <c r="E662">
        <v>21255.680620115501</v>
      </c>
      <c r="F662">
        <v>13844.7132753356</v>
      </c>
    </row>
    <row r="663" spans="1:6" x14ac:dyDescent="0.25">
      <c r="A663">
        <v>2477</v>
      </c>
      <c r="B663">
        <v>2475</v>
      </c>
      <c r="C663">
        <v>0</v>
      </c>
      <c r="D663" s="1" t="s">
        <v>849</v>
      </c>
      <c r="E663">
        <v>14751.728319321001</v>
      </c>
      <c r="F663">
        <v>13815.4966897209</v>
      </c>
    </row>
    <row r="664" spans="1:6" x14ac:dyDescent="0.25">
      <c r="A664">
        <v>2201</v>
      </c>
      <c r="B664">
        <v>216</v>
      </c>
      <c r="C664">
        <v>0</v>
      </c>
      <c r="D664" s="1" t="s">
        <v>572</v>
      </c>
      <c r="E664">
        <v>21206.913268533099</v>
      </c>
      <c r="F664">
        <v>13800.1173734028</v>
      </c>
    </row>
    <row r="665" spans="1:6" x14ac:dyDescent="0.25">
      <c r="A665">
        <v>720</v>
      </c>
      <c r="B665">
        <v>732</v>
      </c>
      <c r="C665">
        <v>0</v>
      </c>
      <c r="D665" s="1" t="s">
        <v>532</v>
      </c>
      <c r="E665">
        <v>21970.812071375502</v>
      </c>
      <c r="F665">
        <v>11942.720344654599</v>
      </c>
    </row>
    <row r="666" spans="1:6" x14ac:dyDescent="0.25">
      <c r="A666">
        <v>255</v>
      </c>
      <c r="B666">
        <v>1873</v>
      </c>
      <c r="C666">
        <v>0</v>
      </c>
      <c r="D666" s="1" t="s">
        <v>756</v>
      </c>
      <c r="E666">
        <v>16971.0892497391</v>
      </c>
      <c r="F666">
        <v>13771.098084004399</v>
      </c>
    </row>
    <row r="667" spans="1:6" x14ac:dyDescent="0.25">
      <c r="A667">
        <v>1331</v>
      </c>
      <c r="B667">
        <v>821</v>
      </c>
      <c r="C667">
        <v>0</v>
      </c>
      <c r="D667" s="1" t="s">
        <v>691</v>
      </c>
      <c r="E667">
        <v>18628.271217677498</v>
      </c>
      <c r="F667">
        <v>13762.485168847001</v>
      </c>
    </row>
    <row r="668" spans="1:6" x14ac:dyDescent="0.25">
      <c r="A668">
        <v>516</v>
      </c>
      <c r="B668">
        <v>517</v>
      </c>
      <c r="C668">
        <v>0</v>
      </c>
      <c r="D668" s="1" t="s">
        <v>535</v>
      </c>
      <c r="E668">
        <v>21950.328100928298</v>
      </c>
      <c r="F668">
        <v>12477.392730554</v>
      </c>
    </row>
    <row r="669" spans="1:6" x14ac:dyDescent="0.25">
      <c r="A669">
        <v>483</v>
      </c>
      <c r="B669">
        <v>2236</v>
      </c>
      <c r="C669">
        <v>0</v>
      </c>
      <c r="D669" s="1" t="s">
        <v>536</v>
      </c>
      <c r="E669">
        <v>21877.189216983799</v>
      </c>
      <c r="F669">
        <v>12549.0311290725</v>
      </c>
    </row>
    <row r="670" spans="1:6" x14ac:dyDescent="0.25">
      <c r="A670">
        <v>1631</v>
      </c>
      <c r="B670">
        <v>2417</v>
      </c>
      <c r="C670">
        <v>0</v>
      </c>
      <c r="D670" s="1" t="s">
        <v>823</v>
      </c>
      <c r="E670">
        <v>15482.3555024865</v>
      </c>
      <c r="F670">
        <v>13739.80820689</v>
      </c>
    </row>
    <row r="671" spans="1:6" x14ac:dyDescent="0.25">
      <c r="A671">
        <v>104</v>
      </c>
      <c r="B671">
        <v>103</v>
      </c>
      <c r="C671">
        <v>0</v>
      </c>
      <c r="D671" s="1" t="s">
        <v>557</v>
      </c>
      <c r="E671">
        <v>21398.6908398835</v>
      </c>
      <c r="F671">
        <v>13704.7815416557</v>
      </c>
    </row>
    <row r="672" spans="1:6" x14ac:dyDescent="0.25">
      <c r="A672">
        <v>1044</v>
      </c>
      <c r="B672">
        <v>1047</v>
      </c>
      <c r="C672">
        <v>0</v>
      </c>
      <c r="D672" s="1" t="s">
        <v>799</v>
      </c>
      <c r="E672">
        <v>15978.4727794469</v>
      </c>
      <c r="F672">
        <v>13695.611235501299</v>
      </c>
    </row>
    <row r="673" spans="1:6" x14ac:dyDescent="0.25">
      <c r="A673">
        <v>1591</v>
      </c>
      <c r="B673">
        <v>1166</v>
      </c>
      <c r="C673">
        <v>0</v>
      </c>
      <c r="D673" s="1" t="s">
        <v>541</v>
      </c>
      <c r="E673">
        <v>21785.502491962201</v>
      </c>
      <c r="F673">
        <v>4157.6068416572098</v>
      </c>
    </row>
    <row r="674" spans="1:6" x14ac:dyDescent="0.25">
      <c r="A674">
        <v>1955</v>
      </c>
      <c r="B674">
        <v>1489</v>
      </c>
      <c r="C674">
        <v>0</v>
      </c>
      <c r="D674" s="1" t="s">
        <v>542</v>
      </c>
      <c r="E674">
        <v>21752.539990423102</v>
      </c>
      <c r="F674">
        <v>5003.4784544843897</v>
      </c>
    </row>
    <row r="675" spans="1:6" x14ac:dyDescent="0.25">
      <c r="A675">
        <v>312</v>
      </c>
      <c r="B675">
        <v>1412</v>
      </c>
      <c r="C675">
        <v>0</v>
      </c>
      <c r="D675" s="1" t="s">
        <v>744</v>
      </c>
      <c r="E675">
        <v>17155.230052999701</v>
      </c>
      <c r="F675">
        <v>13666.6360002007</v>
      </c>
    </row>
    <row r="676" spans="1:6" x14ac:dyDescent="0.25">
      <c r="A676">
        <v>1333</v>
      </c>
      <c r="B676">
        <v>1802</v>
      </c>
      <c r="C676">
        <v>0</v>
      </c>
      <c r="D676" s="1" t="s">
        <v>810</v>
      </c>
      <c r="E676">
        <v>15675.121639855401</v>
      </c>
      <c r="F676">
        <v>13620.1916970559</v>
      </c>
    </row>
    <row r="677" spans="1:6" x14ac:dyDescent="0.25">
      <c r="A677">
        <v>1489</v>
      </c>
      <c r="B677">
        <v>1955</v>
      </c>
      <c r="C677">
        <v>0</v>
      </c>
      <c r="D677" s="1" t="s">
        <v>544</v>
      </c>
      <c r="E677">
        <v>21743.901946166501</v>
      </c>
      <c r="F677">
        <v>5055.8853994576302</v>
      </c>
    </row>
    <row r="678" spans="1:6" x14ac:dyDescent="0.25">
      <c r="A678">
        <v>821</v>
      </c>
      <c r="B678">
        <v>1331</v>
      </c>
      <c r="C678">
        <v>0</v>
      </c>
      <c r="D678" s="1" t="s">
        <v>715</v>
      </c>
      <c r="E678">
        <v>18087.7304950217</v>
      </c>
      <c r="F678">
        <v>13617.6897001255</v>
      </c>
    </row>
    <row r="679" spans="1:6" x14ac:dyDescent="0.25">
      <c r="A679">
        <v>111</v>
      </c>
      <c r="B679">
        <v>110</v>
      </c>
      <c r="C679">
        <v>0</v>
      </c>
      <c r="D679" s="1" t="s">
        <v>565</v>
      </c>
      <c r="E679">
        <v>21288.286938715599</v>
      </c>
      <c r="F679">
        <v>13474.5464032867</v>
      </c>
    </row>
    <row r="680" spans="1:6" x14ac:dyDescent="0.25">
      <c r="A680">
        <v>1249</v>
      </c>
      <c r="B680">
        <v>1480</v>
      </c>
      <c r="C680">
        <v>0</v>
      </c>
      <c r="D680" s="1" t="s">
        <v>860</v>
      </c>
      <c r="E680">
        <v>14555.6249521881</v>
      </c>
      <c r="F680">
        <v>13406.882954411099</v>
      </c>
    </row>
    <row r="681" spans="1:6" x14ac:dyDescent="0.25">
      <c r="A681">
        <v>1629</v>
      </c>
      <c r="B681">
        <v>2087</v>
      </c>
      <c r="C681">
        <v>0</v>
      </c>
      <c r="D681" s="1" t="s">
        <v>869</v>
      </c>
      <c r="E681">
        <v>14346.308984891801</v>
      </c>
      <c r="F681">
        <v>13404.2173437609</v>
      </c>
    </row>
    <row r="682" spans="1:6" x14ac:dyDescent="0.25">
      <c r="A682">
        <v>576</v>
      </c>
      <c r="B682">
        <v>366</v>
      </c>
      <c r="C682">
        <v>0</v>
      </c>
      <c r="D682" s="1" t="s">
        <v>688</v>
      </c>
      <c r="E682">
        <v>18673.5085045507</v>
      </c>
      <c r="F682">
        <v>13397.955403387999</v>
      </c>
    </row>
    <row r="683" spans="1:6" x14ac:dyDescent="0.25">
      <c r="A683">
        <v>2087</v>
      </c>
      <c r="B683">
        <v>1737</v>
      </c>
      <c r="C683">
        <v>0</v>
      </c>
      <c r="D683" s="1" t="s">
        <v>873</v>
      </c>
      <c r="E683">
        <v>14309.0601325187</v>
      </c>
      <c r="F683">
        <v>13372.5383616114</v>
      </c>
    </row>
    <row r="684" spans="1:6" x14ac:dyDescent="0.25">
      <c r="A684">
        <v>890</v>
      </c>
      <c r="B684">
        <v>473</v>
      </c>
      <c r="C684">
        <v>0</v>
      </c>
      <c r="D684" s="1" t="s">
        <v>551</v>
      </c>
      <c r="E684">
        <v>21610.99880714</v>
      </c>
      <c r="F684">
        <v>6843.8366306542703</v>
      </c>
    </row>
    <row r="685" spans="1:6" x14ac:dyDescent="0.25">
      <c r="A685">
        <v>1730</v>
      </c>
      <c r="B685">
        <v>157</v>
      </c>
      <c r="C685">
        <v>0</v>
      </c>
      <c r="D685" s="1" t="s">
        <v>570</v>
      </c>
      <c r="E685">
        <v>21245.0442277041</v>
      </c>
      <c r="F685">
        <v>13354.477528641901</v>
      </c>
    </row>
    <row r="686" spans="1:6" x14ac:dyDescent="0.25">
      <c r="A686">
        <v>726</v>
      </c>
      <c r="B686">
        <v>12</v>
      </c>
      <c r="C686">
        <v>0</v>
      </c>
      <c r="D686" s="1" t="s">
        <v>552</v>
      </c>
      <c r="E686">
        <v>21605.1381758471</v>
      </c>
      <c r="F686">
        <v>10455.373180625</v>
      </c>
    </row>
    <row r="687" spans="1:6" x14ac:dyDescent="0.25">
      <c r="A687">
        <v>891</v>
      </c>
      <c r="B687">
        <v>815</v>
      </c>
      <c r="C687">
        <v>0</v>
      </c>
      <c r="D687" s="1" t="s">
        <v>553</v>
      </c>
      <c r="E687">
        <v>21600.4425289071</v>
      </c>
      <c r="F687">
        <v>6464.6768057407398</v>
      </c>
    </row>
    <row r="688" spans="1:6" x14ac:dyDescent="0.25">
      <c r="A688">
        <v>812</v>
      </c>
      <c r="B688">
        <v>814</v>
      </c>
      <c r="C688">
        <v>0</v>
      </c>
      <c r="D688" s="1" t="s">
        <v>855</v>
      </c>
      <c r="E688">
        <v>14645.706306563599</v>
      </c>
      <c r="F688">
        <v>13303.086842238399</v>
      </c>
    </row>
    <row r="689" spans="1:6" x14ac:dyDescent="0.25">
      <c r="A689">
        <v>483</v>
      </c>
      <c r="B689">
        <v>117</v>
      </c>
      <c r="C689">
        <v>0</v>
      </c>
      <c r="D689" s="1" t="s">
        <v>554</v>
      </c>
      <c r="E689">
        <v>21477.5960568808</v>
      </c>
      <c r="F689">
        <v>12340.241106081099</v>
      </c>
    </row>
    <row r="690" spans="1:6" x14ac:dyDescent="0.25">
      <c r="A690">
        <v>2236</v>
      </c>
      <c r="B690">
        <v>482</v>
      </c>
      <c r="C690">
        <v>0</v>
      </c>
      <c r="D690" s="1" t="s">
        <v>555</v>
      </c>
      <c r="E690">
        <v>21453.351645160201</v>
      </c>
      <c r="F690">
        <v>12112.3680268765</v>
      </c>
    </row>
    <row r="691" spans="1:6" x14ac:dyDescent="0.25">
      <c r="A691">
        <v>167</v>
      </c>
      <c r="B691">
        <v>181</v>
      </c>
      <c r="C691">
        <v>0</v>
      </c>
      <c r="D691" s="1" t="s">
        <v>774</v>
      </c>
      <c r="E691">
        <v>16648.595890876899</v>
      </c>
      <c r="F691">
        <v>13256.305594965601</v>
      </c>
    </row>
    <row r="692" spans="1:6" x14ac:dyDescent="0.25">
      <c r="A692">
        <v>215</v>
      </c>
      <c r="B692">
        <v>584</v>
      </c>
      <c r="C692">
        <v>0</v>
      </c>
      <c r="D692" s="1" t="s">
        <v>685</v>
      </c>
      <c r="E692">
        <v>18708.262942305701</v>
      </c>
      <c r="F692">
        <v>13245.7820052522</v>
      </c>
    </row>
    <row r="693" spans="1:6" x14ac:dyDescent="0.25">
      <c r="A693">
        <v>1873</v>
      </c>
      <c r="B693">
        <v>1853</v>
      </c>
      <c r="C693">
        <v>0</v>
      </c>
      <c r="D693" s="1" t="s">
        <v>782</v>
      </c>
      <c r="E693">
        <v>16426.449334446501</v>
      </c>
      <c r="F693">
        <v>13240.320259148501</v>
      </c>
    </row>
    <row r="694" spans="1:6" x14ac:dyDescent="0.25">
      <c r="A694">
        <v>158</v>
      </c>
      <c r="B694">
        <v>1870</v>
      </c>
      <c r="C694">
        <v>0</v>
      </c>
      <c r="D694" s="1" t="s">
        <v>602</v>
      </c>
      <c r="E694">
        <v>20545.567247922401</v>
      </c>
      <c r="F694">
        <v>13237.9742805037</v>
      </c>
    </row>
    <row r="695" spans="1:6" x14ac:dyDescent="0.25">
      <c r="A695">
        <v>2459</v>
      </c>
      <c r="B695">
        <v>2460</v>
      </c>
      <c r="C695">
        <v>0</v>
      </c>
      <c r="D695" s="1" t="s">
        <v>560</v>
      </c>
      <c r="E695">
        <v>21307.688806534999</v>
      </c>
      <c r="F695">
        <v>8287.2899628023297</v>
      </c>
    </row>
    <row r="696" spans="1:6" x14ac:dyDescent="0.25">
      <c r="A696">
        <v>822</v>
      </c>
      <c r="B696">
        <v>1329</v>
      </c>
      <c r="C696">
        <v>0</v>
      </c>
      <c r="D696" s="1" t="s">
        <v>741</v>
      </c>
      <c r="E696">
        <v>17214.7677727712</v>
      </c>
      <c r="F696">
        <v>13217.015288402999</v>
      </c>
    </row>
    <row r="697" spans="1:6" x14ac:dyDescent="0.25">
      <c r="A697">
        <v>1489</v>
      </c>
      <c r="B697">
        <v>2313</v>
      </c>
      <c r="C697">
        <v>0</v>
      </c>
      <c r="D697" s="1" t="s">
        <v>561</v>
      </c>
      <c r="E697">
        <v>21296.103684110702</v>
      </c>
      <c r="F697">
        <v>4553.3558895978704</v>
      </c>
    </row>
    <row r="698" spans="1:6" x14ac:dyDescent="0.25">
      <c r="A698">
        <v>304</v>
      </c>
      <c r="B698">
        <v>1740</v>
      </c>
      <c r="C698">
        <v>0</v>
      </c>
      <c r="D698" s="1" t="s">
        <v>875</v>
      </c>
      <c r="E698">
        <v>14204.938486675401</v>
      </c>
      <c r="F698">
        <v>13210.3722737549</v>
      </c>
    </row>
    <row r="699" spans="1:6" x14ac:dyDescent="0.25">
      <c r="A699">
        <v>715</v>
      </c>
      <c r="B699">
        <v>1333</v>
      </c>
      <c r="C699">
        <v>0</v>
      </c>
      <c r="D699" s="1" t="s">
        <v>828</v>
      </c>
      <c r="E699">
        <v>15344.194009528501</v>
      </c>
      <c r="F699">
        <v>13193.6864935718</v>
      </c>
    </row>
    <row r="700" spans="1:6" x14ac:dyDescent="0.25">
      <c r="A700">
        <v>105</v>
      </c>
      <c r="B700">
        <v>1774</v>
      </c>
      <c r="C700">
        <v>0</v>
      </c>
      <c r="D700" s="1" t="s">
        <v>743</v>
      </c>
      <c r="E700">
        <v>17157.307182503901</v>
      </c>
      <c r="F700">
        <v>13190.8703123381</v>
      </c>
    </row>
    <row r="701" spans="1:6" x14ac:dyDescent="0.25">
      <c r="A701">
        <v>228</v>
      </c>
      <c r="B701">
        <v>1881</v>
      </c>
      <c r="C701">
        <v>0</v>
      </c>
      <c r="D701" s="1" t="s">
        <v>850</v>
      </c>
      <c r="E701">
        <v>14734.212003295501</v>
      </c>
      <c r="F701">
        <v>13182.4590588594</v>
      </c>
    </row>
    <row r="702" spans="1:6" x14ac:dyDescent="0.25">
      <c r="A702">
        <v>208</v>
      </c>
      <c r="B702">
        <v>2201</v>
      </c>
      <c r="C702">
        <v>0</v>
      </c>
      <c r="D702" s="1" t="s">
        <v>622</v>
      </c>
      <c r="E702">
        <v>20231.663235625401</v>
      </c>
      <c r="F702">
        <v>13174.486049368799</v>
      </c>
    </row>
    <row r="703" spans="1:6" x14ac:dyDescent="0.25">
      <c r="A703">
        <v>275</v>
      </c>
      <c r="B703">
        <v>274</v>
      </c>
      <c r="C703">
        <v>0</v>
      </c>
      <c r="D703" s="1" t="s">
        <v>872</v>
      </c>
      <c r="E703">
        <v>14312.933196026401</v>
      </c>
      <c r="F703">
        <v>13171.423027233999</v>
      </c>
    </row>
    <row r="704" spans="1:6" x14ac:dyDescent="0.25">
      <c r="A704">
        <v>576</v>
      </c>
      <c r="B704">
        <v>1341</v>
      </c>
      <c r="C704">
        <v>0</v>
      </c>
      <c r="D704" s="1" t="s">
        <v>695</v>
      </c>
      <c r="E704">
        <v>18551.813036646799</v>
      </c>
      <c r="F704">
        <v>13166.3990870133</v>
      </c>
    </row>
    <row r="705" spans="1:6" x14ac:dyDescent="0.25">
      <c r="A705">
        <v>815</v>
      </c>
      <c r="B705">
        <v>820</v>
      </c>
      <c r="C705">
        <v>0</v>
      </c>
      <c r="D705" s="1" t="s">
        <v>569</v>
      </c>
      <c r="E705">
        <v>21245.408879853101</v>
      </c>
      <c r="F705">
        <v>6332.4531579774202</v>
      </c>
    </row>
    <row r="706" spans="1:6" x14ac:dyDescent="0.25">
      <c r="A706">
        <v>1846</v>
      </c>
      <c r="B706">
        <v>255</v>
      </c>
      <c r="C706">
        <v>0</v>
      </c>
      <c r="D706" s="1" t="s">
        <v>859</v>
      </c>
      <c r="E706">
        <v>14560.024800065201</v>
      </c>
      <c r="F706">
        <v>13141.6185380892</v>
      </c>
    </row>
    <row r="707" spans="1:6" x14ac:dyDescent="0.25">
      <c r="A707">
        <v>212</v>
      </c>
      <c r="B707">
        <v>248</v>
      </c>
      <c r="C707">
        <v>0</v>
      </c>
      <c r="D707" s="1" t="s">
        <v>807</v>
      </c>
      <c r="E707">
        <v>15693.4888553009</v>
      </c>
      <c r="F707">
        <v>13132.732142004499</v>
      </c>
    </row>
    <row r="708" spans="1:6" x14ac:dyDescent="0.25">
      <c r="A708">
        <v>575</v>
      </c>
      <c r="B708">
        <v>2173</v>
      </c>
      <c r="C708">
        <v>0</v>
      </c>
      <c r="D708" s="1" t="s">
        <v>664</v>
      </c>
      <c r="E708">
        <v>19096.728452970299</v>
      </c>
      <c r="F708">
        <v>13130.4173824839</v>
      </c>
    </row>
    <row r="709" spans="1:6" x14ac:dyDescent="0.25">
      <c r="A709">
        <v>2313</v>
      </c>
      <c r="B709">
        <v>1489</v>
      </c>
      <c r="C709">
        <v>0</v>
      </c>
      <c r="D709" s="1" t="s">
        <v>573</v>
      </c>
      <c r="E709">
        <v>21148.762185735301</v>
      </c>
      <c r="F709">
        <v>4483.0614944316503</v>
      </c>
    </row>
    <row r="710" spans="1:6" x14ac:dyDescent="0.25">
      <c r="A710">
        <v>248</v>
      </c>
      <c r="B710">
        <v>219</v>
      </c>
      <c r="C710">
        <v>0</v>
      </c>
      <c r="D710" s="1" t="s">
        <v>814</v>
      </c>
      <c r="E710">
        <v>15588.889886753899</v>
      </c>
      <c r="F710">
        <v>13117.936294609501</v>
      </c>
    </row>
    <row r="711" spans="1:6" x14ac:dyDescent="0.25">
      <c r="A711">
        <v>548</v>
      </c>
      <c r="B711">
        <v>1694</v>
      </c>
      <c r="C711">
        <v>0</v>
      </c>
      <c r="D711" s="1" t="s">
        <v>575</v>
      </c>
      <c r="E711">
        <v>21108.939761202499</v>
      </c>
      <c r="F711">
        <v>12128.224636043</v>
      </c>
    </row>
    <row r="712" spans="1:6" x14ac:dyDescent="0.25">
      <c r="A712">
        <v>2173</v>
      </c>
      <c r="B712">
        <v>576</v>
      </c>
      <c r="C712">
        <v>0</v>
      </c>
      <c r="D712" s="1" t="s">
        <v>665</v>
      </c>
      <c r="E712">
        <v>19073.6968208771</v>
      </c>
      <c r="F712">
        <v>13099.435688028299</v>
      </c>
    </row>
    <row r="713" spans="1:6" x14ac:dyDescent="0.25">
      <c r="A713">
        <v>100</v>
      </c>
      <c r="B713">
        <v>168</v>
      </c>
      <c r="C713">
        <v>0</v>
      </c>
      <c r="D713" s="1" t="s">
        <v>692</v>
      </c>
      <c r="E713">
        <v>18623.7659769563</v>
      </c>
      <c r="F713">
        <v>13085.345226437201</v>
      </c>
    </row>
    <row r="714" spans="1:6" x14ac:dyDescent="0.25">
      <c r="A714">
        <v>1808</v>
      </c>
      <c r="B714">
        <v>284</v>
      </c>
      <c r="C714">
        <v>0</v>
      </c>
      <c r="D714" s="1" t="s">
        <v>877</v>
      </c>
      <c r="E714">
        <v>14129.084431047</v>
      </c>
      <c r="F714">
        <v>13070.1405590015</v>
      </c>
    </row>
    <row r="715" spans="1:6" x14ac:dyDescent="0.25">
      <c r="A715">
        <v>304</v>
      </c>
      <c r="B715">
        <v>1846</v>
      </c>
      <c r="C715">
        <v>0</v>
      </c>
      <c r="D715" s="1" t="s">
        <v>845</v>
      </c>
      <c r="E715">
        <v>14997.8837416103</v>
      </c>
      <c r="F715">
        <v>13041.222778892899</v>
      </c>
    </row>
    <row r="716" spans="1:6" x14ac:dyDescent="0.25">
      <c r="A716">
        <v>818</v>
      </c>
      <c r="B716">
        <v>890</v>
      </c>
      <c r="C716">
        <v>0</v>
      </c>
      <c r="D716" s="1" t="s">
        <v>580</v>
      </c>
      <c r="E716">
        <v>21087.066527813098</v>
      </c>
      <c r="F716">
        <v>6468.6504833705403</v>
      </c>
    </row>
    <row r="717" spans="1:6" x14ac:dyDescent="0.25">
      <c r="A717">
        <v>1110</v>
      </c>
      <c r="B717">
        <v>2352</v>
      </c>
      <c r="C717">
        <v>0</v>
      </c>
      <c r="D717" s="1" t="s">
        <v>582</v>
      </c>
      <c r="E717">
        <v>21058.910503564599</v>
      </c>
      <c r="F717">
        <v>3503.7806003965002</v>
      </c>
    </row>
    <row r="718" spans="1:6" x14ac:dyDescent="0.25">
      <c r="A718">
        <v>558</v>
      </c>
      <c r="B718">
        <v>560</v>
      </c>
      <c r="C718">
        <v>0</v>
      </c>
      <c r="D718" s="1" t="s">
        <v>891</v>
      </c>
      <c r="E718">
        <v>13660.413284997199</v>
      </c>
      <c r="F718">
        <v>13002.9283488287</v>
      </c>
    </row>
    <row r="719" spans="1:6" x14ac:dyDescent="0.25">
      <c r="A719">
        <v>820</v>
      </c>
      <c r="B719">
        <v>819</v>
      </c>
      <c r="C719">
        <v>0</v>
      </c>
      <c r="D719" s="1" t="s">
        <v>583</v>
      </c>
      <c r="E719">
        <v>21042.127258533401</v>
      </c>
      <c r="F719">
        <v>6299.5198686651802</v>
      </c>
    </row>
    <row r="720" spans="1:6" x14ac:dyDescent="0.25">
      <c r="A720">
        <v>2236</v>
      </c>
      <c r="B720">
        <v>483</v>
      </c>
      <c r="C720">
        <v>0</v>
      </c>
      <c r="D720" s="1" t="s">
        <v>584</v>
      </c>
      <c r="E720">
        <v>21040.350729964899</v>
      </c>
      <c r="F720">
        <v>11882.007103951701</v>
      </c>
    </row>
    <row r="721" spans="1:6" x14ac:dyDescent="0.25">
      <c r="A721">
        <v>103</v>
      </c>
      <c r="B721">
        <v>102</v>
      </c>
      <c r="C721">
        <v>0</v>
      </c>
      <c r="D721" s="1" t="s">
        <v>597</v>
      </c>
      <c r="E721">
        <v>20644.698829618199</v>
      </c>
      <c r="F721">
        <v>12971.249189291801</v>
      </c>
    </row>
    <row r="722" spans="1:6" x14ac:dyDescent="0.25">
      <c r="A722">
        <v>875</v>
      </c>
      <c r="B722">
        <v>571</v>
      </c>
      <c r="C722">
        <v>0</v>
      </c>
      <c r="D722" s="1" t="s">
        <v>585</v>
      </c>
      <c r="E722">
        <v>21013.875857493302</v>
      </c>
      <c r="F722">
        <v>4157.4678132191602</v>
      </c>
    </row>
    <row r="723" spans="1:6" x14ac:dyDescent="0.25">
      <c r="A723">
        <v>1703</v>
      </c>
      <c r="B723">
        <v>1704</v>
      </c>
      <c r="C723">
        <v>0</v>
      </c>
      <c r="D723" s="1" t="s">
        <v>719</v>
      </c>
      <c r="E723">
        <v>18019.399013569699</v>
      </c>
      <c r="F723">
        <v>12918.823445076399</v>
      </c>
    </row>
    <row r="724" spans="1:6" x14ac:dyDescent="0.25">
      <c r="A724">
        <v>1217</v>
      </c>
      <c r="B724">
        <v>1047</v>
      </c>
      <c r="C724">
        <v>0</v>
      </c>
      <c r="D724" s="1" t="s">
        <v>846</v>
      </c>
      <c r="E724">
        <v>14955.213087852901</v>
      </c>
      <c r="F724">
        <v>12890.0428857811</v>
      </c>
    </row>
    <row r="725" spans="1:6" x14ac:dyDescent="0.25">
      <c r="A725">
        <v>1698</v>
      </c>
      <c r="B725">
        <v>2126</v>
      </c>
      <c r="C725">
        <v>0</v>
      </c>
      <c r="D725" s="1" t="s">
        <v>587</v>
      </c>
      <c r="E725">
        <v>20965.764780786099</v>
      </c>
      <c r="F725">
        <v>8180.6578429587098</v>
      </c>
    </row>
    <row r="726" spans="1:6" x14ac:dyDescent="0.25">
      <c r="A726">
        <v>255</v>
      </c>
      <c r="B726">
        <v>1846</v>
      </c>
      <c r="C726">
        <v>0</v>
      </c>
      <c r="D726" s="1" t="s">
        <v>878</v>
      </c>
      <c r="E726">
        <v>14127.015501742801</v>
      </c>
      <c r="F726">
        <v>12865.8479322399</v>
      </c>
    </row>
    <row r="727" spans="1:6" x14ac:dyDescent="0.25">
      <c r="A727">
        <v>2080</v>
      </c>
      <c r="B727">
        <v>63</v>
      </c>
      <c r="C727">
        <v>0</v>
      </c>
      <c r="D727" s="1" t="s">
        <v>588</v>
      </c>
      <c r="E727">
        <v>20916.229777597298</v>
      </c>
      <c r="F727">
        <v>7115.6826468030104</v>
      </c>
    </row>
    <row r="728" spans="1:6" x14ac:dyDescent="0.25">
      <c r="A728">
        <v>26</v>
      </c>
      <c r="B728">
        <v>1591</v>
      </c>
      <c r="C728">
        <v>0</v>
      </c>
      <c r="D728" s="1" t="s">
        <v>590</v>
      </c>
      <c r="E728">
        <v>20875.738386000201</v>
      </c>
      <c r="F728">
        <v>3950.3160881705098</v>
      </c>
    </row>
    <row r="729" spans="1:6" x14ac:dyDescent="0.25">
      <c r="A729">
        <v>819</v>
      </c>
      <c r="B729">
        <v>818</v>
      </c>
      <c r="C729">
        <v>0</v>
      </c>
      <c r="D729" s="1" t="s">
        <v>591</v>
      </c>
      <c r="E729">
        <v>20870.6839744715</v>
      </c>
      <c r="F729">
        <v>6281.9445398448197</v>
      </c>
    </row>
    <row r="730" spans="1:6" x14ac:dyDescent="0.25">
      <c r="A730">
        <v>1331</v>
      </c>
      <c r="B730">
        <v>1741</v>
      </c>
      <c r="C730">
        <v>0</v>
      </c>
      <c r="D730" s="1" t="s">
        <v>747</v>
      </c>
      <c r="E730">
        <v>17078.5495529992</v>
      </c>
      <c r="F730">
        <v>12770.086393907801</v>
      </c>
    </row>
    <row r="731" spans="1:6" x14ac:dyDescent="0.25">
      <c r="A731">
        <v>5</v>
      </c>
      <c r="B731">
        <v>1026</v>
      </c>
      <c r="C731">
        <v>0</v>
      </c>
      <c r="D731" s="1" t="s">
        <v>818</v>
      </c>
      <c r="E731">
        <v>15506.693452559401</v>
      </c>
      <c r="F731">
        <v>12750.251020612601</v>
      </c>
    </row>
    <row r="732" spans="1:6" x14ac:dyDescent="0.25">
      <c r="A732">
        <v>432</v>
      </c>
      <c r="B732">
        <v>431</v>
      </c>
      <c r="C732">
        <v>0</v>
      </c>
      <c r="D732" s="1" t="s">
        <v>895</v>
      </c>
      <c r="E732">
        <v>13600.145898430699</v>
      </c>
      <c r="F732">
        <v>12730.7497571286</v>
      </c>
    </row>
    <row r="733" spans="1:6" x14ac:dyDescent="0.25">
      <c r="A733">
        <v>1694</v>
      </c>
      <c r="B733">
        <v>548</v>
      </c>
      <c r="C733">
        <v>0</v>
      </c>
      <c r="D733" s="1" t="s">
        <v>595</v>
      </c>
      <c r="E733">
        <v>20654.654938500498</v>
      </c>
      <c r="F733">
        <v>11774.519279119</v>
      </c>
    </row>
    <row r="734" spans="1:6" x14ac:dyDescent="0.25">
      <c r="A734">
        <v>431</v>
      </c>
      <c r="B734">
        <v>432</v>
      </c>
      <c r="C734">
        <v>0</v>
      </c>
      <c r="D734" s="1" t="s">
        <v>893</v>
      </c>
      <c r="E734">
        <v>13620.6211662268</v>
      </c>
      <c r="F734">
        <v>12702.692959821599</v>
      </c>
    </row>
    <row r="735" spans="1:6" x14ac:dyDescent="0.25">
      <c r="A735">
        <v>2543</v>
      </c>
      <c r="B735">
        <v>1886</v>
      </c>
      <c r="C735">
        <v>0</v>
      </c>
      <c r="D735" s="1" t="s">
        <v>839</v>
      </c>
      <c r="E735">
        <v>15144.414275326801</v>
      </c>
      <c r="F735">
        <v>12701.4865458856</v>
      </c>
    </row>
    <row r="736" spans="1:6" x14ac:dyDescent="0.25">
      <c r="A736">
        <v>1789</v>
      </c>
      <c r="B736">
        <v>807</v>
      </c>
      <c r="C736">
        <v>0</v>
      </c>
      <c r="D736" s="1" t="s">
        <v>598</v>
      </c>
      <c r="E736">
        <v>20628.646241539798</v>
      </c>
      <c r="F736">
        <v>8489.3099233028897</v>
      </c>
    </row>
    <row r="737" spans="1:6" x14ac:dyDescent="0.25">
      <c r="A737">
        <v>1612</v>
      </c>
      <c r="B737">
        <v>1529</v>
      </c>
      <c r="C737">
        <v>0</v>
      </c>
      <c r="D737" s="1" t="s">
        <v>866</v>
      </c>
      <c r="E737">
        <v>14388.3666265924</v>
      </c>
      <c r="F737">
        <v>12696.808388686501</v>
      </c>
    </row>
    <row r="738" spans="1:6" x14ac:dyDescent="0.25">
      <c r="A738">
        <v>482</v>
      </c>
      <c r="B738">
        <v>2236</v>
      </c>
      <c r="C738">
        <v>0</v>
      </c>
      <c r="D738" s="1" t="s">
        <v>599</v>
      </c>
      <c r="E738">
        <v>20597.165232109201</v>
      </c>
      <c r="F738">
        <v>11417.8286573777</v>
      </c>
    </row>
    <row r="739" spans="1:6" x14ac:dyDescent="0.25">
      <c r="A739">
        <v>1219</v>
      </c>
      <c r="B739">
        <v>1761</v>
      </c>
      <c r="C739">
        <v>0</v>
      </c>
      <c r="D739" s="1" t="s">
        <v>696</v>
      </c>
      <c r="E739">
        <v>18511.7838344593</v>
      </c>
      <c r="F739">
        <v>12685.6633134329</v>
      </c>
    </row>
    <row r="740" spans="1:6" x14ac:dyDescent="0.25">
      <c r="A740">
        <v>330</v>
      </c>
      <c r="B740">
        <v>331</v>
      </c>
      <c r="C740">
        <v>0</v>
      </c>
      <c r="D740" s="1" t="s">
        <v>896</v>
      </c>
      <c r="E740">
        <v>13598.5691342267</v>
      </c>
      <c r="F740">
        <v>12680.8820580845</v>
      </c>
    </row>
    <row r="741" spans="1:6" x14ac:dyDescent="0.25">
      <c r="A741">
        <v>481</v>
      </c>
      <c r="B741">
        <v>2321</v>
      </c>
      <c r="C741">
        <v>0</v>
      </c>
      <c r="D741" s="1" t="s">
        <v>601</v>
      </c>
      <c r="E741">
        <v>20551.896596410301</v>
      </c>
      <c r="F741">
        <v>11095.2485855748</v>
      </c>
    </row>
    <row r="742" spans="1:6" x14ac:dyDescent="0.25">
      <c r="A742">
        <v>1720</v>
      </c>
      <c r="B742">
        <v>1532</v>
      </c>
      <c r="C742">
        <v>0</v>
      </c>
      <c r="D742" s="1" t="s">
        <v>887</v>
      </c>
      <c r="E742">
        <v>13816.2636023983</v>
      </c>
      <c r="F742">
        <v>12662.2171795291</v>
      </c>
    </row>
    <row r="743" spans="1:6" x14ac:dyDescent="0.25">
      <c r="A743">
        <v>550</v>
      </c>
      <c r="B743">
        <v>551</v>
      </c>
      <c r="C743">
        <v>0</v>
      </c>
      <c r="D743" s="1" t="s">
        <v>603</v>
      </c>
      <c r="E743">
        <v>20532.5649417606</v>
      </c>
      <c r="F743">
        <v>4974.9766662729799</v>
      </c>
    </row>
    <row r="744" spans="1:6" x14ac:dyDescent="0.25">
      <c r="A744">
        <v>1844</v>
      </c>
      <c r="B744">
        <v>2198</v>
      </c>
      <c r="C744">
        <v>0</v>
      </c>
      <c r="D744" s="1" t="s">
        <v>663</v>
      </c>
      <c r="E744">
        <v>19113.417841308099</v>
      </c>
      <c r="F744">
        <v>12568.017955973301</v>
      </c>
    </row>
    <row r="745" spans="1:6" x14ac:dyDescent="0.25">
      <c r="A745">
        <v>2237</v>
      </c>
      <c r="B745">
        <v>481</v>
      </c>
      <c r="C745">
        <v>0</v>
      </c>
      <c r="D745" s="1" t="s">
        <v>605</v>
      </c>
      <c r="E745">
        <v>20507.602902746999</v>
      </c>
      <c r="F745">
        <v>11095.517418620801</v>
      </c>
    </row>
    <row r="746" spans="1:6" x14ac:dyDescent="0.25">
      <c r="A746">
        <v>102</v>
      </c>
      <c r="B746">
        <v>101</v>
      </c>
      <c r="C746">
        <v>0</v>
      </c>
      <c r="D746" s="1" t="s">
        <v>623</v>
      </c>
      <c r="E746">
        <v>20161.206031152498</v>
      </c>
      <c r="F746">
        <v>12503.9993101092</v>
      </c>
    </row>
    <row r="747" spans="1:6" x14ac:dyDescent="0.25">
      <c r="A747">
        <v>1062</v>
      </c>
      <c r="B747">
        <v>1063</v>
      </c>
      <c r="C747">
        <v>0</v>
      </c>
      <c r="D747" s="1" t="s">
        <v>898</v>
      </c>
      <c r="E747">
        <v>13548.338758577</v>
      </c>
      <c r="F747">
        <v>12496.004756868</v>
      </c>
    </row>
    <row r="748" spans="1:6" x14ac:dyDescent="0.25">
      <c r="A748">
        <v>482</v>
      </c>
      <c r="B748">
        <v>2237</v>
      </c>
      <c r="C748">
        <v>0</v>
      </c>
      <c r="D748" s="1" t="s">
        <v>608</v>
      </c>
      <c r="E748">
        <v>20473.902691989701</v>
      </c>
      <c r="F748">
        <v>11106.982832863499</v>
      </c>
    </row>
    <row r="749" spans="1:6" x14ac:dyDescent="0.25">
      <c r="A749">
        <v>892</v>
      </c>
      <c r="B749">
        <v>1539</v>
      </c>
      <c r="C749">
        <v>0</v>
      </c>
      <c r="D749" s="1" t="s">
        <v>753</v>
      </c>
      <c r="E749">
        <v>16990.791121923001</v>
      </c>
      <c r="F749">
        <v>12483.120537479699</v>
      </c>
    </row>
    <row r="750" spans="1:6" x14ac:dyDescent="0.25">
      <c r="A750">
        <v>877</v>
      </c>
      <c r="B750">
        <v>569</v>
      </c>
      <c r="C750">
        <v>0</v>
      </c>
      <c r="D750" s="1" t="s">
        <v>610</v>
      </c>
      <c r="E750">
        <v>20449.743400779698</v>
      </c>
      <c r="F750">
        <v>6621.8313806762999</v>
      </c>
    </row>
    <row r="751" spans="1:6" x14ac:dyDescent="0.25">
      <c r="A751">
        <v>1741</v>
      </c>
      <c r="B751">
        <v>1331</v>
      </c>
      <c r="C751">
        <v>0</v>
      </c>
      <c r="D751" s="1" t="s">
        <v>748</v>
      </c>
      <c r="E751">
        <v>17074.013024773802</v>
      </c>
      <c r="F751">
        <v>12403.620608977701</v>
      </c>
    </row>
    <row r="752" spans="1:6" x14ac:dyDescent="0.25">
      <c r="A752">
        <v>571</v>
      </c>
      <c r="B752">
        <v>567</v>
      </c>
      <c r="C752">
        <v>0</v>
      </c>
      <c r="D752" s="1" t="s">
        <v>613</v>
      </c>
      <c r="E752">
        <v>20404.7350237305</v>
      </c>
      <c r="F752">
        <v>4012.5763250759401</v>
      </c>
    </row>
    <row r="753" spans="1:6" x14ac:dyDescent="0.25">
      <c r="A753">
        <v>1349</v>
      </c>
      <c r="B753">
        <v>1350</v>
      </c>
      <c r="C753">
        <v>0</v>
      </c>
      <c r="D753" s="1" t="s">
        <v>904</v>
      </c>
      <c r="E753">
        <v>13247.619873671099</v>
      </c>
      <c r="F753">
        <v>12385.2211959369</v>
      </c>
    </row>
    <row r="754" spans="1:6" x14ac:dyDescent="0.25">
      <c r="A754">
        <v>974</v>
      </c>
      <c r="B754">
        <v>1976</v>
      </c>
      <c r="C754">
        <v>0</v>
      </c>
      <c r="D754" s="1" t="s">
        <v>614</v>
      </c>
      <c r="E754">
        <v>20389.741278318801</v>
      </c>
      <c r="F754">
        <v>6181.0231778560501</v>
      </c>
    </row>
    <row r="755" spans="1:6" x14ac:dyDescent="0.25">
      <c r="A755">
        <v>52</v>
      </c>
      <c r="B755">
        <v>1281</v>
      </c>
      <c r="C755">
        <v>0</v>
      </c>
      <c r="D755" s="1" t="s">
        <v>862</v>
      </c>
      <c r="E755">
        <v>14524.8575801155</v>
      </c>
      <c r="F755">
        <v>12380.635738884201</v>
      </c>
    </row>
    <row r="756" spans="1:6" x14ac:dyDescent="0.25">
      <c r="A756">
        <v>1712</v>
      </c>
      <c r="B756">
        <v>2265</v>
      </c>
      <c r="C756">
        <v>0</v>
      </c>
      <c r="D756" s="1" t="s">
        <v>856</v>
      </c>
      <c r="E756">
        <v>14626.380149285</v>
      </c>
      <c r="F756">
        <v>12378.234777522401</v>
      </c>
    </row>
    <row r="757" spans="1:6" x14ac:dyDescent="0.25">
      <c r="A757">
        <v>1976</v>
      </c>
      <c r="B757">
        <v>974</v>
      </c>
      <c r="C757">
        <v>0</v>
      </c>
      <c r="D757" s="1" t="s">
        <v>616</v>
      </c>
      <c r="E757">
        <v>20388.174989883901</v>
      </c>
      <c r="F757">
        <v>6567.8843418442802</v>
      </c>
    </row>
    <row r="758" spans="1:6" x14ac:dyDescent="0.25">
      <c r="A758">
        <v>390</v>
      </c>
      <c r="B758">
        <v>1568</v>
      </c>
      <c r="C758">
        <v>0</v>
      </c>
      <c r="D758" s="1" t="s">
        <v>897</v>
      </c>
      <c r="E758">
        <v>13563.3542251199</v>
      </c>
      <c r="F758">
        <v>12367.2139422769</v>
      </c>
    </row>
    <row r="759" spans="1:6" x14ac:dyDescent="0.25">
      <c r="A759">
        <v>1694</v>
      </c>
      <c r="B759">
        <v>1495</v>
      </c>
      <c r="C759">
        <v>0</v>
      </c>
      <c r="D759" s="1" t="s">
        <v>618</v>
      </c>
      <c r="E759">
        <v>20364.062799019201</v>
      </c>
      <c r="F759">
        <v>11668.3838539963</v>
      </c>
    </row>
    <row r="760" spans="1:6" x14ac:dyDescent="0.25">
      <c r="A760">
        <v>2148</v>
      </c>
      <c r="B760">
        <v>1886</v>
      </c>
      <c r="C760">
        <v>0</v>
      </c>
      <c r="D760" s="1" t="s">
        <v>817</v>
      </c>
      <c r="E760">
        <v>15518.957833038001</v>
      </c>
      <c r="F760">
        <v>12334.758537599</v>
      </c>
    </row>
    <row r="761" spans="1:6" x14ac:dyDescent="0.25">
      <c r="A761">
        <v>289</v>
      </c>
      <c r="B761">
        <v>1852</v>
      </c>
      <c r="C761">
        <v>0</v>
      </c>
      <c r="D761" s="1" t="s">
        <v>848</v>
      </c>
      <c r="E761">
        <v>14814.793844076899</v>
      </c>
      <c r="F761">
        <v>12315.6391434907</v>
      </c>
    </row>
    <row r="762" spans="1:6" x14ac:dyDescent="0.25">
      <c r="A762">
        <v>1740</v>
      </c>
      <c r="B762">
        <v>1739</v>
      </c>
      <c r="C762">
        <v>0</v>
      </c>
      <c r="D762" s="1" t="s">
        <v>911</v>
      </c>
      <c r="E762">
        <v>13177.4459767552</v>
      </c>
      <c r="F762">
        <v>12300.0488229001</v>
      </c>
    </row>
    <row r="763" spans="1:6" x14ac:dyDescent="0.25">
      <c r="A763">
        <v>567</v>
      </c>
      <c r="B763">
        <v>875</v>
      </c>
      <c r="C763">
        <v>0</v>
      </c>
      <c r="D763" s="1" t="s">
        <v>625</v>
      </c>
      <c r="E763">
        <v>20066.109319596701</v>
      </c>
      <c r="F763">
        <v>4200.5187885576897</v>
      </c>
    </row>
    <row r="764" spans="1:6" x14ac:dyDescent="0.25">
      <c r="A764">
        <v>1852</v>
      </c>
      <c r="B764">
        <v>289</v>
      </c>
      <c r="C764">
        <v>0</v>
      </c>
      <c r="D764" s="1" t="s">
        <v>847</v>
      </c>
      <c r="E764">
        <v>14912.9419455263</v>
      </c>
      <c r="F764">
        <v>12251.6672912635</v>
      </c>
    </row>
    <row r="765" spans="1:6" x14ac:dyDescent="0.25">
      <c r="A765">
        <v>83</v>
      </c>
      <c r="B765">
        <v>84</v>
      </c>
      <c r="C765">
        <v>0</v>
      </c>
      <c r="D765" s="1" t="s">
        <v>626</v>
      </c>
      <c r="E765">
        <v>20026.325550995502</v>
      </c>
      <c r="F765">
        <v>11004.9215684057</v>
      </c>
    </row>
    <row r="766" spans="1:6" x14ac:dyDescent="0.25">
      <c r="A766">
        <v>181</v>
      </c>
      <c r="B766">
        <v>1712</v>
      </c>
      <c r="C766">
        <v>0</v>
      </c>
      <c r="D766" s="1" t="s">
        <v>833</v>
      </c>
      <c r="E766">
        <v>15280.2355509718</v>
      </c>
      <c r="F766">
        <v>12250.4478104095</v>
      </c>
    </row>
    <row r="767" spans="1:6" x14ac:dyDescent="0.25">
      <c r="A767">
        <v>1704</v>
      </c>
      <c r="B767">
        <v>1706</v>
      </c>
      <c r="C767">
        <v>0</v>
      </c>
      <c r="D767" s="1" t="s">
        <v>746</v>
      </c>
      <c r="E767">
        <v>17147.800726098201</v>
      </c>
      <c r="F767">
        <v>12244.997620452201</v>
      </c>
    </row>
    <row r="768" spans="1:6" x14ac:dyDescent="0.25">
      <c r="A768">
        <v>366</v>
      </c>
      <c r="B768">
        <v>574</v>
      </c>
      <c r="C768">
        <v>0</v>
      </c>
      <c r="D768" s="1" t="s">
        <v>736</v>
      </c>
      <c r="E768">
        <v>17342.756996712102</v>
      </c>
      <c r="F768">
        <v>12156.991343485601</v>
      </c>
    </row>
    <row r="769" spans="1:6" x14ac:dyDescent="0.25">
      <c r="A769">
        <v>727</v>
      </c>
      <c r="B769">
        <v>1711</v>
      </c>
      <c r="C769">
        <v>0</v>
      </c>
      <c r="D769" s="1" t="s">
        <v>902</v>
      </c>
      <c r="E769">
        <v>13282.5685186228</v>
      </c>
      <c r="F769">
        <v>12142.021699851901</v>
      </c>
    </row>
    <row r="770" spans="1:6" x14ac:dyDescent="0.25">
      <c r="A770">
        <v>2363</v>
      </c>
      <c r="B770">
        <v>1110</v>
      </c>
      <c r="C770">
        <v>0</v>
      </c>
      <c r="D770" s="1" t="s">
        <v>632</v>
      </c>
      <c r="E770">
        <v>19922.2631502894</v>
      </c>
      <c r="F770">
        <v>2526.6207094782899</v>
      </c>
    </row>
    <row r="771" spans="1:6" x14ac:dyDescent="0.25">
      <c r="A771">
        <v>1495</v>
      </c>
      <c r="B771">
        <v>1694</v>
      </c>
      <c r="C771">
        <v>0</v>
      </c>
      <c r="D771" s="1" t="s">
        <v>633</v>
      </c>
      <c r="E771">
        <v>19892.877075274901</v>
      </c>
      <c r="F771">
        <v>11304.429430382401</v>
      </c>
    </row>
    <row r="772" spans="1:6" x14ac:dyDescent="0.25">
      <c r="A772">
        <v>156</v>
      </c>
      <c r="B772">
        <v>1636</v>
      </c>
      <c r="C772">
        <v>0</v>
      </c>
      <c r="D772" s="1" t="s">
        <v>634</v>
      </c>
      <c r="E772">
        <v>19887.3025271197</v>
      </c>
      <c r="F772">
        <v>5974.3752010715798</v>
      </c>
    </row>
    <row r="773" spans="1:6" x14ac:dyDescent="0.25">
      <c r="A773">
        <v>1861</v>
      </c>
      <c r="B773">
        <v>168</v>
      </c>
      <c r="C773">
        <v>0</v>
      </c>
      <c r="D773" s="1" t="s">
        <v>831</v>
      </c>
      <c r="E773">
        <v>15334.9408410786</v>
      </c>
      <c r="F773">
        <v>12093.061014479201</v>
      </c>
    </row>
    <row r="774" spans="1:6" x14ac:dyDescent="0.25">
      <c r="A774">
        <v>1976</v>
      </c>
      <c r="B774">
        <v>1871</v>
      </c>
      <c r="C774">
        <v>0</v>
      </c>
      <c r="D774" s="1" t="s">
        <v>636</v>
      </c>
      <c r="E774">
        <v>19821.5110614562</v>
      </c>
      <c r="F774">
        <v>5691.1618140155897</v>
      </c>
    </row>
    <row r="775" spans="1:6" x14ac:dyDescent="0.25">
      <c r="A775">
        <v>1871</v>
      </c>
      <c r="B775">
        <v>1976</v>
      </c>
      <c r="C775">
        <v>0</v>
      </c>
      <c r="D775" s="1" t="s">
        <v>637</v>
      </c>
      <c r="E775">
        <v>19785.802927326498</v>
      </c>
      <c r="F775">
        <v>6064.4631339875996</v>
      </c>
    </row>
    <row r="776" spans="1:6" x14ac:dyDescent="0.25">
      <c r="A776">
        <v>906</v>
      </c>
      <c r="B776">
        <v>905</v>
      </c>
      <c r="C776">
        <v>0</v>
      </c>
      <c r="D776" s="1" t="s">
        <v>894</v>
      </c>
      <c r="E776">
        <v>13601.74176442</v>
      </c>
      <c r="F776">
        <v>12086.1578582242</v>
      </c>
    </row>
    <row r="777" spans="1:6" x14ac:dyDescent="0.25">
      <c r="A777">
        <v>1636</v>
      </c>
      <c r="B777">
        <v>159</v>
      </c>
      <c r="C777">
        <v>0</v>
      </c>
      <c r="D777" s="1" t="s">
        <v>638</v>
      </c>
      <c r="E777">
        <v>19764.299054223899</v>
      </c>
      <c r="F777">
        <v>5870.28289270602</v>
      </c>
    </row>
    <row r="778" spans="1:6" x14ac:dyDescent="0.25">
      <c r="A778">
        <v>124</v>
      </c>
      <c r="B778">
        <v>2043</v>
      </c>
      <c r="C778">
        <v>0</v>
      </c>
      <c r="D778" s="1" t="s">
        <v>639</v>
      </c>
      <c r="E778">
        <v>19754.209014096199</v>
      </c>
      <c r="F778">
        <v>11716.550018408499</v>
      </c>
    </row>
    <row r="779" spans="1:6" x14ac:dyDescent="0.25">
      <c r="A779">
        <v>815</v>
      </c>
      <c r="B779">
        <v>891</v>
      </c>
      <c r="C779">
        <v>0</v>
      </c>
      <c r="D779" s="1" t="s">
        <v>640</v>
      </c>
      <c r="E779">
        <v>19700.445822863199</v>
      </c>
      <c r="F779">
        <v>6813.2262765631203</v>
      </c>
    </row>
    <row r="780" spans="1:6" x14ac:dyDescent="0.25">
      <c r="A780">
        <v>1873</v>
      </c>
      <c r="B780">
        <v>255</v>
      </c>
      <c r="C780">
        <v>0</v>
      </c>
      <c r="D780" s="1" t="s">
        <v>829</v>
      </c>
      <c r="E780">
        <v>15342.1878868569</v>
      </c>
      <c r="F780">
        <v>12056.086620226301</v>
      </c>
    </row>
    <row r="781" spans="1:6" x14ac:dyDescent="0.25">
      <c r="A781">
        <v>20</v>
      </c>
      <c r="B781">
        <v>1249</v>
      </c>
      <c r="C781">
        <v>0</v>
      </c>
      <c r="D781" s="1" t="s">
        <v>919</v>
      </c>
      <c r="E781">
        <v>13092.929728336099</v>
      </c>
      <c r="F781">
        <v>12053.033866326799</v>
      </c>
    </row>
    <row r="782" spans="1:6" x14ac:dyDescent="0.25">
      <c r="A782">
        <v>40</v>
      </c>
      <c r="B782">
        <v>39</v>
      </c>
      <c r="C782">
        <v>0</v>
      </c>
      <c r="D782" s="1" t="s">
        <v>642</v>
      </c>
      <c r="E782">
        <v>19660.7379243205</v>
      </c>
      <c r="F782">
        <v>10370.3703847119</v>
      </c>
    </row>
    <row r="783" spans="1:6" x14ac:dyDescent="0.25">
      <c r="A783">
        <v>1495</v>
      </c>
      <c r="B783">
        <v>535</v>
      </c>
      <c r="C783">
        <v>0</v>
      </c>
      <c r="D783" s="1" t="s">
        <v>643</v>
      </c>
      <c r="E783">
        <v>19617.122821594599</v>
      </c>
      <c r="F783">
        <v>11207.113081596501</v>
      </c>
    </row>
    <row r="784" spans="1:6" x14ac:dyDescent="0.25">
      <c r="A784">
        <v>1281</v>
      </c>
      <c r="B784">
        <v>1044</v>
      </c>
      <c r="C784">
        <v>0</v>
      </c>
      <c r="D784" s="1" t="s">
        <v>879</v>
      </c>
      <c r="E784">
        <v>14112.498940093999</v>
      </c>
      <c r="F784">
        <v>12021.0493279702</v>
      </c>
    </row>
    <row r="785" spans="1:6" x14ac:dyDescent="0.25">
      <c r="A785">
        <v>2321</v>
      </c>
      <c r="B785">
        <v>481</v>
      </c>
      <c r="C785">
        <v>0</v>
      </c>
      <c r="D785" s="1" t="s">
        <v>644</v>
      </c>
      <c r="E785">
        <v>19615.458528069601</v>
      </c>
      <c r="F785">
        <v>10295.805381021701</v>
      </c>
    </row>
    <row r="786" spans="1:6" x14ac:dyDescent="0.25">
      <c r="A786">
        <v>1531</v>
      </c>
      <c r="B786">
        <v>255</v>
      </c>
      <c r="C786">
        <v>0</v>
      </c>
      <c r="D786" s="1" t="s">
        <v>921</v>
      </c>
      <c r="E786">
        <v>13043.4429520835</v>
      </c>
      <c r="F786">
        <v>12019.222508197399</v>
      </c>
    </row>
    <row r="787" spans="1:6" x14ac:dyDescent="0.25">
      <c r="A787">
        <v>481</v>
      </c>
      <c r="B787">
        <v>2237</v>
      </c>
      <c r="C787">
        <v>0</v>
      </c>
      <c r="D787" s="1" t="s">
        <v>645</v>
      </c>
      <c r="E787">
        <v>19588.545733715298</v>
      </c>
      <c r="F787">
        <v>10318.307223419501</v>
      </c>
    </row>
    <row r="788" spans="1:6" x14ac:dyDescent="0.25">
      <c r="A788">
        <v>1852</v>
      </c>
      <c r="B788">
        <v>1861</v>
      </c>
      <c r="C788">
        <v>0</v>
      </c>
      <c r="D788" s="1" t="s">
        <v>857</v>
      </c>
      <c r="E788">
        <v>14607.9177351207</v>
      </c>
      <c r="F788">
        <v>11998.150062588</v>
      </c>
    </row>
    <row r="789" spans="1:6" x14ac:dyDescent="0.25">
      <c r="A789">
        <v>34</v>
      </c>
      <c r="B789">
        <v>32</v>
      </c>
      <c r="C789">
        <v>0</v>
      </c>
      <c r="D789" s="1" t="s">
        <v>646</v>
      </c>
      <c r="E789">
        <v>19581.803870575401</v>
      </c>
      <c r="F789">
        <v>7695.9247481887496</v>
      </c>
    </row>
    <row r="790" spans="1:6" x14ac:dyDescent="0.25">
      <c r="A790">
        <v>317</v>
      </c>
      <c r="B790">
        <v>318</v>
      </c>
      <c r="C790">
        <v>0</v>
      </c>
      <c r="D790" s="1" t="s">
        <v>804</v>
      </c>
      <c r="E790">
        <v>15805.7922080639</v>
      </c>
      <c r="F790">
        <v>11985.5422671132</v>
      </c>
    </row>
    <row r="791" spans="1:6" x14ac:dyDescent="0.25">
      <c r="A791">
        <v>740</v>
      </c>
      <c r="B791">
        <v>164</v>
      </c>
      <c r="C791">
        <v>0</v>
      </c>
      <c r="D791" s="1" t="s">
        <v>647</v>
      </c>
      <c r="E791">
        <v>19573.137128320199</v>
      </c>
      <c r="F791">
        <v>8207.0456273800592</v>
      </c>
    </row>
    <row r="792" spans="1:6" x14ac:dyDescent="0.25">
      <c r="A792">
        <v>1968</v>
      </c>
      <c r="B792">
        <v>299</v>
      </c>
      <c r="C792">
        <v>0</v>
      </c>
      <c r="D792" s="1" t="s">
        <v>899</v>
      </c>
      <c r="E792">
        <v>13544.276449868499</v>
      </c>
      <c r="F792">
        <v>11969.4075957362</v>
      </c>
    </row>
    <row r="793" spans="1:6" x14ac:dyDescent="0.25">
      <c r="A793">
        <v>2237</v>
      </c>
      <c r="B793">
        <v>482</v>
      </c>
      <c r="C793">
        <v>0</v>
      </c>
      <c r="D793" s="1" t="s">
        <v>648</v>
      </c>
      <c r="E793">
        <v>19572.2264222669</v>
      </c>
      <c r="F793">
        <v>10352.005647013901</v>
      </c>
    </row>
    <row r="794" spans="1:6" x14ac:dyDescent="0.25">
      <c r="A794">
        <v>1861</v>
      </c>
      <c r="B794">
        <v>169</v>
      </c>
      <c r="C794">
        <v>0</v>
      </c>
      <c r="D794" s="1" t="s">
        <v>779</v>
      </c>
      <c r="E794">
        <v>16515.2683173486</v>
      </c>
      <c r="F794">
        <v>11949.9658497848</v>
      </c>
    </row>
    <row r="795" spans="1:6" x14ac:dyDescent="0.25">
      <c r="A795">
        <v>1861</v>
      </c>
      <c r="B795">
        <v>1852</v>
      </c>
      <c r="C795">
        <v>0</v>
      </c>
      <c r="D795" s="1" t="s">
        <v>854</v>
      </c>
      <c r="E795">
        <v>14681.855802633399</v>
      </c>
      <c r="F795">
        <v>11924.686875584501</v>
      </c>
    </row>
    <row r="796" spans="1:6" x14ac:dyDescent="0.25">
      <c r="A796">
        <v>1870</v>
      </c>
      <c r="B796">
        <v>2460</v>
      </c>
      <c r="C796">
        <v>0</v>
      </c>
      <c r="D796" s="1" t="s">
        <v>672</v>
      </c>
      <c r="E796">
        <v>18953.8229228698</v>
      </c>
      <c r="F796">
        <v>11920.8491137236</v>
      </c>
    </row>
    <row r="797" spans="1:6" x14ac:dyDescent="0.25">
      <c r="A797">
        <v>473</v>
      </c>
      <c r="B797">
        <v>890</v>
      </c>
      <c r="C797">
        <v>0</v>
      </c>
      <c r="D797" s="1" t="s">
        <v>653</v>
      </c>
      <c r="E797">
        <v>19435.795183276899</v>
      </c>
      <c r="F797">
        <v>6805.0732331476802</v>
      </c>
    </row>
    <row r="798" spans="1:6" x14ac:dyDescent="0.25">
      <c r="A798">
        <v>554</v>
      </c>
      <c r="B798">
        <v>967</v>
      </c>
      <c r="C798">
        <v>0</v>
      </c>
      <c r="D798" s="1" t="s">
        <v>655</v>
      </c>
      <c r="E798">
        <v>19403.8707520963</v>
      </c>
      <c r="F798">
        <v>6184.9492295171303</v>
      </c>
    </row>
    <row r="799" spans="1:6" x14ac:dyDescent="0.25">
      <c r="A799">
        <v>820</v>
      </c>
      <c r="B799">
        <v>815</v>
      </c>
      <c r="C799">
        <v>0</v>
      </c>
      <c r="D799" s="1" t="s">
        <v>656</v>
      </c>
      <c r="E799">
        <v>19290.370790245401</v>
      </c>
      <c r="F799">
        <v>6603.5400551340599</v>
      </c>
    </row>
    <row r="800" spans="1:6" x14ac:dyDescent="0.25">
      <c r="A800">
        <v>1705</v>
      </c>
      <c r="B800">
        <v>1704</v>
      </c>
      <c r="C800">
        <v>0</v>
      </c>
      <c r="D800" s="1" t="s">
        <v>778</v>
      </c>
      <c r="E800">
        <v>16595.572653075698</v>
      </c>
      <c r="F800">
        <v>11845.7488019585</v>
      </c>
    </row>
    <row r="801" spans="1:6" x14ac:dyDescent="0.25">
      <c r="A801">
        <v>1871</v>
      </c>
      <c r="B801">
        <v>980</v>
      </c>
      <c r="C801">
        <v>0</v>
      </c>
      <c r="D801" s="1" t="s">
        <v>657</v>
      </c>
      <c r="E801">
        <v>19239.4475112603</v>
      </c>
      <c r="F801">
        <v>5187.7726723973001</v>
      </c>
    </row>
    <row r="802" spans="1:6" x14ac:dyDescent="0.25">
      <c r="A802">
        <v>980</v>
      </c>
      <c r="B802">
        <v>1871</v>
      </c>
      <c r="C802">
        <v>0</v>
      </c>
      <c r="D802" s="1" t="s">
        <v>658</v>
      </c>
      <c r="E802">
        <v>19169.5975314356</v>
      </c>
      <c r="F802">
        <v>5547.5141483531997</v>
      </c>
    </row>
    <row r="803" spans="1:6" x14ac:dyDescent="0.25">
      <c r="A803">
        <v>2313</v>
      </c>
      <c r="B803">
        <v>1619</v>
      </c>
      <c r="C803">
        <v>0</v>
      </c>
      <c r="D803" s="1" t="s">
        <v>659</v>
      </c>
      <c r="E803">
        <v>19157.7881119753</v>
      </c>
      <c r="F803">
        <v>4351.1975036022995</v>
      </c>
    </row>
    <row r="804" spans="1:6" x14ac:dyDescent="0.25">
      <c r="A804">
        <v>2278</v>
      </c>
      <c r="B804">
        <v>807</v>
      </c>
      <c r="C804">
        <v>0</v>
      </c>
      <c r="D804" s="1" t="s">
        <v>742</v>
      </c>
      <c r="E804">
        <v>17202.165248436399</v>
      </c>
      <c r="F804">
        <v>11823.333681562601</v>
      </c>
    </row>
    <row r="805" spans="1:6" x14ac:dyDescent="0.25">
      <c r="A805">
        <v>89</v>
      </c>
      <c r="B805">
        <v>83</v>
      </c>
      <c r="C805">
        <v>0</v>
      </c>
      <c r="D805" s="1" t="s">
        <v>660</v>
      </c>
      <c r="E805">
        <v>19147.1255771863</v>
      </c>
      <c r="F805">
        <v>10299.186298124199</v>
      </c>
    </row>
    <row r="806" spans="1:6" x14ac:dyDescent="0.25">
      <c r="A806">
        <v>535</v>
      </c>
      <c r="B806">
        <v>1495</v>
      </c>
      <c r="C806">
        <v>0</v>
      </c>
      <c r="D806" s="1" t="s">
        <v>661</v>
      </c>
      <c r="E806">
        <v>19129.0361968082</v>
      </c>
      <c r="F806">
        <v>10832.909591293101</v>
      </c>
    </row>
    <row r="807" spans="1:6" x14ac:dyDescent="0.25">
      <c r="A807">
        <v>1480</v>
      </c>
      <c r="B807">
        <v>1537</v>
      </c>
      <c r="C807">
        <v>0</v>
      </c>
      <c r="D807" s="1" t="s">
        <v>931</v>
      </c>
      <c r="E807">
        <v>12821.0257344682</v>
      </c>
      <c r="F807">
        <v>11800.045404705201</v>
      </c>
    </row>
    <row r="808" spans="1:6" x14ac:dyDescent="0.25">
      <c r="A808">
        <v>1619</v>
      </c>
      <c r="B808">
        <v>2313</v>
      </c>
      <c r="C808">
        <v>0</v>
      </c>
      <c r="D808" s="1" t="s">
        <v>662</v>
      </c>
      <c r="E808">
        <v>19127.780618546702</v>
      </c>
      <c r="F808">
        <v>4360.5084825867998</v>
      </c>
    </row>
    <row r="809" spans="1:6" x14ac:dyDescent="0.25">
      <c r="A809">
        <v>836</v>
      </c>
      <c r="B809">
        <v>1779</v>
      </c>
      <c r="C809">
        <v>0</v>
      </c>
      <c r="D809" s="1" t="s">
        <v>909</v>
      </c>
      <c r="E809">
        <v>13194.741362122801</v>
      </c>
      <c r="F809">
        <v>11739.585635993</v>
      </c>
    </row>
    <row r="810" spans="1:6" x14ac:dyDescent="0.25">
      <c r="A810">
        <v>1069</v>
      </c>
      <c r="B810">
        <v>1062</v>
      </c>
      <c r="C810">
        <v>0</v>
      </c>
      <c r="D810" s="1" t="s">
        <v>934</v>
      </c>
      <c r="E810">
        <v>12739.4350774676</v>
      </c>
      <c r="F810">
        <v>11735.329635820501</v>
      </c>
    </row>
    <row r="811" spans="1:6" x14ac:dyDescent="0.25">
      <c r="A811">
        <v>1329</v>
      </c>
      <c r="B811">
        <v>1760</v>
      </c>
      <c r="C811">
        <v>0</v>
      </c>
      <c r="D811" s="1" t="s">
        <v>816</v>
      </c>
      <c r="E811">
        <v>15538.339757649001</v>
      </c>
      <c r="F811">
        <v>11722.712319578501</v>
      </c>
    </row>
    <row r="812" spans="1:6" x14ac:dyDescent="0.25">
      <c r="A812">
        <v>819</v>
      </c>
      <c r="B812">
        <v>820</v>
      </c>
      <c r="C812">
        <v>0</v>
      </c>
      <c r="D812" s="1" t="s">
        <v>667</v>
      </c>
      <c r="E812">
        <v>19032.047785361799</v>
      </c>
      <c r="F812">
        <v>6493.1441921560399</v>
      </c>
    </row>
    <row r="813" spans="1:6" x14ac:dyDescent="0.25">
      <c r="A813">
        <v>225</v>
      </c>
      <c r="B813">
        <v>224</v>
      </c>
      <c r="C813">
        <v>0</v>
      </c>
      <c r="D813" s="1" t="s">
        <v>929</v>
      </c>
      <c r="E813">
        <v>12893.788264409101</v>
      </c>
      <c r="F813">
        <v>11709.461667182401</v>
      </c>
    </row>
    <row r="814" spans="1:6" x14ac:dyDescent="0.25">
      <c r="A814">
        <v>288</v>
      </c>
      <c r="B814">
        <v>256</v>
      </c>
      <c r="C814">
        <v>0</v>
      </c>
      <c r="D814" s="1" t="s">
        <v>819</v>
      </c>
      <c r="E814">
        <v>15499.257221461399</v>
      </c>
      <c r="F814">
        <v>11704.195141334199</v>
      </c>
    </row>
    <row r="815" spans="1:6" x14ac:dyDescent="0.25">
      <c r="A815">
        <v>19</v>
      </c>
      <c r="B815">
        <v>25</v>
      </c>
      <c r="C815">
        <v>0</v>
      </c>
      <c r="D815" s="1" t="s">
        <v>730</v>
      </c>
      <c r="E815">
        <v>17451.342145942799</v>
      </c>
      <c r="F815">
        <v>11681.142385470601</v>
      </c>
    </row>
    <row r="816" spans="1:6" x14ac:dyDescent="0.25">
      <c r="A816">
        <v>890</v>
      </c>
      <c r="B816">
        <v>818</v>
      </c>
      <c r="C816">
        <v>0</v>
      </c>
      <c r="D816" s="1" t="s">
        <v>671</v>
      </c>
      <c r="E816">
        <v>18966.904287514</v>
      </c>
      <c r="F816">
        <v>6507.3496595298102</v>
      </c>
    </row>
    <row r="817" spans="1:6" x14ac:dyDescent="0.25">
      <c r="A817">
        <v>391</v>
      </c>
      <c r="B817">
        <v>389</v>
      </c>
      <c r="C817">
        <v>0</v>
      </c>
      <c r="D817" s="1" t="s">
        <v>944</v>
      </c>
      <c r="E817">
        <v>12605.7818993158</v>
      </c>
      <c r="F817">
        <v>11603.1279216443</v>
      </c>
    </row>
    <row r="818" spans="1:6" x14ac:dyDescent="0.25">
      <c r="A818">
        <v>299</v>
      </c>
      <c r="B818">
        <v>295</v>
      </c>
      <c r="C818">
        <v>0</v>
      </c>
      <c r="D818" s="1" t="s">
        <v>882</v>
      </c>
      <c r="E818">
        <v>14034.8414865264</v>
      </c>
      <c r="F818">
        <v>11584.3262688739</v>
      </c>
    </row>
    <row r="819" spans="1:6" x14ac:dyDescent="0.25">
      <c r="A819">
        <v>39</v>
      </c>
      <c r="B819">
        <v>37</v>
      </c>
      <c r="C819">
        <v>0</v>
      </c>
      <c r="D819" s="1" t="s">
        <v>675</v>
      </c>
      <c r="E819">
        <v>18845.898955308501</v>
      </c>
      <c r="F819">
        <v>9694.38850036851</v>
      </c>
    </row>
    <row r="820" spans="1:6" x14ac:dyDescent="0.25">
      <c r="A820">
        <v>1357</v>
      </c>
      <c r="B820">
        <v>365</v>
      </c>
      <c r="C820">
        <v>0</v>
      </c>
      <c r="D820" s="1" t="s">
        <v>767</v>
      </c>
      <c r="E820">
        <v>16741.082140656999</v>
      </c>
      <c r="F820">
        <v>11501.5994048581</v>
      </c>
    </row>
    <row r="821" spans="1:6" x14ac:dyDescent="0.25">
      <c r="A821">
        <v>818</v>
      </c>
      <c r="B821">
        <v>819</v>
      </c>
      <c r="C821">
        <v>0</v>
      </c>
      <c r="D821" s="1" t="s">
        <v>678</v>
      </c>
      <c r="E821">
        <v>18805.563117736201</v>
      </c>
      <c r="F821">
        <v>6398.1062896699204</v>
      </c>
    </row>
    <row r="822" spans="1:6" x14ac:dyDescent="0.25">
      <c r="A822">
        <v>302</v>
      </c>
      <c r="B822">
        <v>1529</v>
      </c>
      <c r="C822">
        <v>0</v>
      </c>
      <c r="D822" s="1" t="s">
        <v>969</v>
      </c>
      <c r="E822">
        <v>12187.1364487315</v>
      </c>
      <c r="F822">
        <v>11484.8780582278</v>
      </c>
    </row>
    <row r="823" spans="1:6" x14ac:dyDescent="0.25">
      <c r="A823">
        <v>61</v>
      </c>
      <c r="B823">
        <v>626</v>
      </c>
      <c r="C823">
        <v>0</v>
      </c>
      <c r="D823" s="1" t="s">
        <v>679</v>
      </c>
      <c r="E823">
        <v>18803.495475166001</v>
      </c>
      <c r="F823">
        <v>5865.67813590688</v>
      </c>
    </row>
    <row r="824" spans="1:6" x14ac:dyDescent="0.25">
      <c r="A824">
        <v>1341</v>
      </c>
      <c r="B824">
        <v>1357</v>
      </c>
      <c r="C824">
        <v>0</v>
      </c>
      <c r="D824" s="1" t="s">
        <v>769</v>
      </c>
      <c r="E824">
        <v>16686.715927402201</v>
      </c>
      <c r="F824">
        <v>11450.612422628201</v>
      </c>
    </row>
    <row r="825" spans="1:6" x14ac:dyDescent="0.25">
      <c r="A825">
        <v>14</v>
      </c>
      <c r="B825">
        <v>2101</v>
      </c>
      <c r="C825">
        <v>0</v>
      </c>
      <c r="D825" s="1" t="s">
        <v>680</v>
      </c>
      <c r="E825">
        <v>18796.366938480402</v>
      </c>
      <c r="F825">
        <v>9142.7319808314496</v>
      </c>
    </row>
    <row r="826" spans="1:6" x14ac:dyDescent="0.25">
      <c r="A826">
        <v>1341</v>
      </c>
      <c r="B826">
        <v>576</v>
      </c>
      <c r="C826">
        <v>0</v>
      </c>
      <c r="D826" s="1" t="s">
        <v>800</v>
      </c>
      <c r="E826">
        <v>15887.4763307184</v>
      </c>
      <c r="F826">
        <v>11444.869230664401</v>
      </c>
    </row>
    <row r="827" spans="1:6" x14ac:dyDescent="0.25">
      <c r="A827">
        <v>554</v>
      </c>
      <c r="B827">
        <v>165</v>
      </c>
      <c r="C827">
        <v>0</v>
      </c>
      <c r="D827" s="1" t="s">
        <v>682</v>
      </c>
      <c r="E827">
        <v>18762.918095905301</v>
      </c>
      <c r="F827">
        <v>6137.07070387985</v>
      </c>
    </row>
    <row r="828" spans="1:6" x14ac:dyDescent="0.25">
      <c r="A828">
        <v>1853</v>
      </c>
      <c r="B828">
        <v>1873</v>
      </c>
      <c r="C828">
        <v>0</v>
      </c>
      <c r="D828" s="1" t="s">
        <v>852</v>
      </c>
      <c r="E828">
        <v>14722.950642621299</v>
      </c>
      <c r="F828">
        <v>11432.3709425983</v>
      </c>
    </row>
    <row r="829" spans="1:6" x14ac:dyDescent="0.25">
      <c r="A829">
        <v>205</v>
      </c>
      <c r="B829">
        <v>97</v>
      </c>
      <c r="C829">
        <v>0</v>
      </c>
      <c r="D829" s="1" t="s">
        <v>927</v>
      </c>
      <c r="E829">
        <v>12920.0224493264</v>
      </c>
      <c r="F829">
        <v>11404.9453647501</v>
      </c>
    </row>
    <row r="830" spans="1:6" x14ac:dyDescent="0.25">
      <c r="A830">
        <v>597</v>
      </c>
      <c r="B830">
        <v>573</v>
      </c>
      <c r="C830">
        <v>0</v>
      </c>
      <c r="D830" s="1" t="s">
        <v>687</v>
      </c>
      <c r="E830">
        <v>18676.683631617401</v>
      </c>
      <c r="F830">
        <v>6537.9184048102597</v>
      </c>
    </row>
    <row r="831" spans="1:6" x14ac:dyDescent="0.25">
      <c r="A831">
        <v>248</v>
      </c>
      <c r="B831">
        <v>205</v>
      </c>
      <c r="C831">
        <v>0</v>
      </c>
      <c r="D831" s="1" t="s">
        <v>924</v>
      </c>
      <c r="E831">
        <v>12944.0495569902</v>
      </c>
      <c r="F831">
        <v>11329.319466954999</v>
      </c>
    </row>
    <row r="832" spans="1:6" x14ac:dyDescent="0.25">
      <c r="A832">
        <v>17</v>
      </c>
      <c r="B832">
        <v>584</v>
      </c>
      <c r="C832">
        <v>0</v>
      </c>
      <c r="D832" s="1" t="s">
        <v>740</v>
      </c>
      <c r="E832">
        <v>17225.5636621546</v>
      </c>
      <c r="F832">
        <v>11314.5184716898</v>
      </c>
    </row>
    <row r="833" spans="1:6" x14ac:dyDescent="0.25">
      <c r="A833">
        <v>1629</v>
      </c>
      <c r="B833">
        <v>1219</v>
      </c>
      <c r="C833">
        <v>0</v>
      </c>
      <c r="D833" s="1" t="s">
        <v>827</v>
      </c>
      <c r="E833">
        <v>15350.1895112659</v>
      </c>
      <c r="F833">
        <v>11312.8689259087</v>
      </c>
    </row>
    <row r="834" spans="1:6" x14ac:dyDescent="0.25">
      <c r="A834">
        <v>1795</v>
      </c>
      <c r="B834">
        <v>1759</v>
      </c>
      <c r="C834">
        <v>0</v>
      </c>
      <c r="D834" s="1" t="s">
        <v>974</v>
      </c>
      <c r="E834">
        <v>12081.8435413731</v>
      </c>
      <c r="F834">
        <v>11290.039709449</v>
      </c>
    </row>
    <row r="835" spans="1:6" x14ac:dyDescent="0.25">
      <c r="A835">
        <v>14</v>
      </c>
      <c r="B835">
        <v>1698</v>
      </c>
      <c r="C835">
        <v>0</v>
      </c>
      <c r="D835" s="1" t="s">
        <v>694</v>
      </c>
      <c r="E835">
        <v>18614.685945139601</v>
      </c>
      <c r="F835">
        <v>6515.4591695628997</v>
      </c>
    </row>
    <row r="836" spans="1:6" x14ac:dyDescent="0.25">
      <c r="A836">
        <v>286</v>
      </c>
      <c r="B836">
        <v>1883</v>
      </c>
      <c r="C836">
        <v>0</v>
      </c>
      <c r="D836" s="1" t="s">
        <v>825</v>
      </c>
      <c r="E836">
        <v>15462.7255626566</v>
      </c>
      <c r="F836">
        <v>11263.401461323099</v>
      </c>
    </row>
    <row r="837" spans="1:6" x14ac:dyDescent="0.25">
      <c r="A837">
        <v>286</v>
      </c>
      <c r="B837">
        <v>285</v>
      </c>
      <c r="C837">
        <v>0</v>
      </c>
      <c r="D837" s="1" t="s">
        <v>953</v>
      </c>
      <c r="E837">
        <v>12464.0374915091</v>
      </c>
      <c r="F837">
        <v>11237.2269081635</v>
      </c>
    </row>
    <row r="838" spans="1:6" x14ac:dyDescent="0.25">
      <c r="A838">
        <v>433</v>
      </c>
      <c r="B838">
        <v>432</v>
      </c>
      <c r="C838">
        <v>0</v>
      </c>
      <c r="D838" s="1" t="s">
        <v>986</v>
      </c>
      <c r="E838">
        <v>11881.258223107799</v>
      </c>
      <c r="F838">
        <v>11210.652722507401</v>
      </c>
    </row>
    <row r="839" spans="1:6" x14ac:dyDescent="0.25">
      <c r="A839">
        <v>98</v>
      </c>
      <c r="B839">
        <v>205</v>
      </c>
      <c r="C839">
        <v>0</v>
      </c>
      <c r="D839" s="1" t="s">
        <v>933</v>
      </c>
      <c r="E839">
        <v>12761.351272849301</v>
      </c>
      <c r="F839">
        <v>11205.892555386499</v>
      </c>
    </row>
    <row r="840" spans="1:6" x14ac:dyDescent="0.25">
      <c r="A840">
        <v>103</v>
      </c>
      <c r="B840">
        <v>104</v>
      </c>
      <c r="C840">
        <v>0</v>
      </c>
      <c r="D840" s="1" t="s">
        <v>780</v>
      </c>
      <c r="E840">
        <v>16508.8210195545</v>
      </c>
      <c r="F840">
        <v>11176.45602566</v>
      </c>
    </row>
    <row r="841" spans="1:6" x14ac:dyDescent="0.25">
      <c r="A841">
        <v>285</v>
      </c>
      <c r="B841">
        <v>1808</v>
      </c>
      <c r="C841">
        <v>0</v>
      </c>
      <c r="D841" s="1" t="s">
        <v>965</v>
      </c>
      <c r="E841">
        <v>12249.2951114933</v>
      </c>
      <c r="F841">
        <v>11175.2621993581</v>
      </c>
    </row>
    <row r="842" spans="1:6" x14ac:dyDescent="0.25">
      <c r="A842">
        <v>289</v>
      </c>
      <c r="B842">
        <v>1968</v>
      </c>
      <c r="C842">
        <v>0</v>
      </c>
      <c r="D842" s="1" t="s">
        <v>940</v>
      </c>
      <c r="E842">
        <v>12638.845041611699</v>
      </c>
      <c r="F842">
        <v>11155.331654235</v>
      </c>
    </row>
    <row r="843" spans="1:6" x14ac:dyDescent="0.25">
      <c r="A843">
        <v>1650</v>
      </c>
      <c r="B843">
        <v>1754</v>
      </c>
      <c r="C843">
        <v>0</v>
      </c>
      <c r="D843" s="1" t="s">
        <v>932</v>
      </c>
      <c r="E843">
        <v>12798.3878618423</v>
      </c>
      <c r="F843">
        <v>11129.9035268385</v>
      </c>
    </row>
    <row r="844" spans="1:6" x14ac:dyDescent="0.25">
      <c r="A844">
        <v>335</v>
      </c>
      <c r="B844">
        <v>336</v>
      </c>
      <c r="C844">
        <v>0</v>
      </c>
      <c r="D844" s="1" t="s">
        <v>941</v>
      </c>
      <c r="E844">
        <v>12624.0157423733</v>
      </c>
      <c r="F844">
        <v>11106.2240672711</v>
      </c>
    </row>
    <row r="845" spans="1:6" x14ac:dyDescent="0.25">
      <c r="A845">
        <v>85</v>
      </c>
      <c r="B845">
        <v>1929</v>
      </c>
      <c r="C845">
        <v>0</v>
      </c>
      <c r="D845" s="1" t="s">
        <v>706</v>
      </c>
      <c r="E845">
        <v>18251.0283590691</v>
      </c>
      <c r="F845">
        <v>9455.0294858683792</v>
      </c>
    </row>
    <row r="846" spans="1:6" x14ac:dyDescent="0.25">
      <c r="A846">
        <v>2363</v>
      </c>
      <c r="B846">
        <v>2490</v>
      </c>
      <c r="C846">
        <v>0</v>
      </c>
      <c r="D846" s="1" t="s">
        <v>707</v>
      </c>
      <c r="E846">
        <v>18239.327357596801</v>
      </c>
      <c r="F846">
        <v>1945.3018008315701</v>
      </c>
    </row>
    <row r="847" spans="1:6" x14ac:dyDescent="0.25">
      <c r="A847">
        <v>2124</v>
      </c>
      <c r="B847">
        <v>577</v>
      </c>
      <c r="C847">
        <v>0</v>
      </c>
      <c r="D847" s="1" t="s">
        <v>708</v>
      </c>
      <c r="E847">
        <v>18237.9477712876</v>
      </c>
      <c r="F847">
        <v>10430.545360313399</v>
      </c>
    </row>
    <row r="848" spans="1:6" x14ac:dyDescent="0.25">
      <c r="A848">
        <v>1047</v>
      </c>
      <c r="B848">
        <v>71</v>
      </c>
      <c r="C848">
        <v>0</v>
      </c>
      <c r="D848" s="1" t="s">
        <v>918</v>
      </c>
      <c r="E848">
        <v>13102.0876457253</v>
      </c>
      <c r="F848">
        <v>11086.0372743681</v>
      </c>
    </row>
    <row r="849" spans="1:6" x14ac:dyDescent="0.25">
      <c r="A849">
        <v>299</v>
      </c>
      <c r="B849">
        <v>296</v>
      </c>
      <c r="C849">
        <v>0</v>
      </c>
      <c r="D849" s="1" t="s">
        <v>943</v>
      </c>
      <c r="E849">
        <v>12607.977678794699</v>
      </c>
      <c r="F849">
        <v>11082.7096285401</v>
      </c>
    </row>
    <row r="850" spans="1:6" x14ac:dyDescent="0.25">
      <c r="A850">
        <v>1568</v>
      </c>
      <c r="B850">
        <v>371</v>
      </c>
      <c r="C850">
        <v>0</v>
      </c>
      <c r="D850" s="1" t="s">
        <v>976</v>
      </c>
      <c r="E850">
        <v>12065.4584188638</v>
      </c>
      <c r="F850">
        <v>11072.284853789601</v>
      </c>
    </row>
    <row r="851" spans="1:6" x14ac:dyDescent="0.25">
      <c r="A851">
        <v>255</v>
      </c>
      <c r="B851">
        <v>270</v>
      </c>
      <c r="C851">
        <v>0</v>
      </c>
      <c r="D851" s="1" t="s">
        <v>867</v>
      </c>
      <c r="E851">
        <v>14354.487013518199</v>
      </c>
      <c r="F851">
        <v>11048.6347749708</v>
      </c>
    </row>
    <row r="852" spans="1:6" x14ac:dyDescent="0.25">
      <c r="A852">
        <v>224</v>
      </c>
      <c r="B852">
        <v>1880</v>
      </c>
      <c r="C852">
        <v>0</v>
      </c>
      <c r="D852" s="1" t="s">
        <v>973</v>
      </c>
      <c r="E852">
        <v>12145.632551569901</v>
      </c>
      <c r="F852">
        <v>11036.7073917819</v>
      </c>
    </row>
    <row r="853" spans="1:6" x14ac:dyDescent="0.25">
      <c r="A853">
        <v>2490</v>
      </c>
      <c r="B853">
        <v>1904</v>
      </c>
      <c r="C853">
        <v>0</v>
      </c>
      <c r="D853" s="1" t="s">
        <v>713</v>
      </c>
      <c r="E853">
        <v>18126.968912725399</v>
      </c>
      <c r="F853">
        <v>1842.9432694552299</v>
      </c>
    </row>
    <row r="854" spans="1:6" x14ac:dyDescent="0.25">
      <c r="A854">
        <v>1949</v>
      </c>
      <c r="B854">
        <v>475</v>
      </c>
      <c r="C854">
        <v>0</v>
      </c>
      <c r="D854" s="1" t="s">
        <v>714</v>
      </c>
      <c r="E854">
        <v>18105.852763045801</v>
      </c>
      <c r="F854">
        <v>4271.1491338318001</v>
      </c>
    </row>
    <row r="855" spans="1:6" x14ac:dyDescent="0.25">
      <c r="A855">
        <v>205</v>
      </c>
      <c r="B855">
        <v>248</v>
      </c>
      <c r="C855">
        <v>0</v>
      </c>
      <c r="D855" s="1" t="s">
        <v>947</v>
      </c>
      <c r="E855">
        <v>12578.900250864801</v>
      </c>
      <c r="F855">
        <v>11012.3328903618</v>
      </c>
    </row>
    <row r="856" spans="1:6" x14ac:dyDescent="0.25">
      <c r="A856">
        <v>1598</v>
      </c>
      <c r="B856">
        <v>1612</v>
      </c>
      <c r="C856">
        <v>0</v>
      </c>
      <c r="D856" s="1" t="s">
        <v>957</v>
      </c>
      <c r="E856">
        <v>12378.495223973699</v>
      </c>
      <c r="F856">
        <v>10981.3612318165</v>
      </c>
    </row>
    <row r="857" spans="1:6" x14ac:dyDescent="0.25">
      <c r="A857">
        <v>2287</v>
      </c>
      <c r="B857">
        <v>1245</v>
      </c>
      <c r="C857">
        <v>0</v>
      </c>
      <c r="D857" s="1" t="s">
        <v>717</v>
      </c>
      <c r="E857">
        <v>18053.628891503002</v>
      </c>
      <c r="F857">
        <v>8962.6753807083496</v>
      </c>
    </row>
    <row r="858" spans="1:6" x14ac:dyDescent="0.25">
      <c r="A858">
        <v>284</v>
      </c>
      <c r="B858">
        <v>1810</v>
      </c>
      <c r="C858">
        <v>0</v>
      </c>
      <c r="D858" s="1" t="s">
        <v>999</v>
      </c>
      <c r="E858">
        <v>11741.9718483382</v>
      </c>
      <c r="F858">
        <v>10975.525933507701</v>
      </c>
    </row>
    <row r="859" spans="1:6" x14ac:dyDescent="0.25">
      <c r="A859">
        <v>162</v>
      </c>
      <c r="B859">
        <v>163</v>
      </c>
      <c r="C859">
        <v>0</v>
      </c>
      <c r="D859" s="1" t="s">
        <v>981</v>
      </c>
      <c r="E859">
        <v>11992.2898489089</v>
      </c>
      <c r="F859">
        <v>10971.2109988231</v>
      </c>
    </row>
    <row r="860" spans="1:6" x14ac:dyDescent="0.25">
      <c r="A860">
        <v>587</v>
      </c>
      <c r="B860">
        <v>586</v>
      </c>
      <c r="C860">
        <v>0</v>
      </c>
      <c r="D860" s="1" t="s">
        <v>945</v>
      </c>
      <c r="E860">
        <v>12602.734100490599</v>
      </c>
      <c r="F860">
        <v>10962.972804845</v>
      </c>
    </row>
    <row r="861" spans="1:6" x14ac:dyDescent="0.25">
      <c r="A861">
        <v>1737</v>
      </c>
      <c r="B861">
        <v>1761</v>
      </c>
      <c r="C861">
        <v>0</v>
      </c>
      <c r="D861" s="1" t="s">
        <v>982</v>
      </c>
      <c r="E861">
        <v>11986.389079242599</v>
      </c>
      <c r="F861">
        <v>10962.5464020487</v>
      </c>
    </row>
    <row r="862" spans="1:6" x14ac:dyDescent="0.25">
      <c r="A862">
        <v>569</v>
      </c>
      <c r="B862">
        <v>877</v>
      </c>
      <c r="C862">
        <v>0</v>
      </c>
      <c r="D862" s="1" t="s">
        <v>721</v>
      </c>
      <c r="E862">
        <v>17985.7601028957</v>
      </c>
      <c r="F862">
        <v>5702.3955339025197</v>
      </c>
    </row>
    <row r="863" spans="1:6" x14ac:dyDescent="0.25">
      <c r="A863">
        <v>163</v>
      </c>
      <c r="B863">
        <v>906</v>
      </c>
      <c r="C863">
        <v>0</v>
      </c>
      <c r="D863" s="1" t="s">
        <v>989</v>
      </c>
      <c r="E863">
        <v>11841.647603674501</v>
      </c>
      <c r="F863">
        <v>10951.552407435</v>
      </c>
    </row>
    <row r="864" spans="1:6" x14ac:dyDescent="0.25">
      <c r="A864">
        <v>845</v>
      </c>
      <c r="B864">
        <v>624</v>
      </c>
      <c r="C864">
        <v>0</v>
      </c>
      <c r="D864" s="1" t="s">
        <v>722</v>
      </c>
      <c r="E864">
        <v>17935.323386744702</v>
      </c>
      <c r="F864">
        <v>5542.8310340468297</v>
      </c>
    </row>
    <row r="865" spans="1:6" x14ac:dyDescent="0.25">
      <c r="A865">
        <v>168</v>
      </c>
      <c r="B865">
        <v>100</v>
      </c>
      <c r="C865">
        <v>0</v>
      </c>
      <c r="D865" s="1" t="s">
        <v>868</v>
      </c>
      <c r="E865">
        <v>14349.4384504301</v>
      </c>
      <c r="F865">
        <v>10913.6343733098</v>
      </c>
    </row>
    <row r="866" spans="1:6" x14ac:dyDescent="0.25">
      <c r="A866">
        <v>1779</v>
      </c>
      <c r="B866">
        <v>1598</v>
      </c>
      <c r="C866">
        <v>0</v>
      </c>
      <c r="D866" s="1" t="s">
        <v>962</v>
      </c>
      <c r="E866">
        <v>12273.251741292201</v>
      </c>
      <c r="F866">
        <v>10875.830166313501</v>
      </c>
    </row>
    <row r="867" spans="1:6" x14ac:dyDescent="0.25">
      <c r="A867">
        <v>32</v>
      </c>
      <c r="B867">
        <v>33</v>
      </c>
      <c r="C867">
        <v>0</v>
      </c>
      <c r="D867" s="1" t="s">
        <v>726</v>
      </c>
      <c r="E867">
        <v>17765.5573397972</v>
      </c>
      <c r="F867">
        <v>6021.3136104062796</v>
      </c>
    </row>
    <row r="868" spans="1:6" x14ac:dyDescent="0.25">
      <c r="A868">
        <v>905</v>
      </c>
      <c r="B868">
        <v>1878</v>
      </c>
      <c r="C868">
        <v>0</v>
      </c>
      <c r="D868" s="1" t="s">
        <v>1005</v>
      </c>
      <c r="E868">
        <v>11711.1937546711</v>
      </c>
      <c r="F868">
        <v>10863.422180006401</v>
      </c>
    </row>
    <row r="869" spans="1:6" x14ac:dyDescent="0.25">
      <c r="A869">
        <v>432</v>
      </c>
      <c r="B869">
        <v>433</v>
      </c>
      <c r="C869">
        <v>0</v>
      </c>
      <c r="D869" s="1" t="s">
        <v>1009</v>
      </c>
      <c r="E869">
        <v>11575.852253317</v>
      </c>
      <c r="F869">
        <v>10861.7328971479</v>
      </c>
    </row>
    <row r="870" spans="1:6" x14ac:dyDescent="0.25">
      <c r="A870">
        <v>279</v>
      </c>
      <c r="B870">
        <v>1368</v>
      </c>
      <c r="C870">
        <v>0</v>
      </c>
      <c r="D870" s="1" t="s">
        <v>838</v>
      </c>
      <c r="E870">
        <v>15177.9644228912</v>
      </c>
      <c r="F870">
        <v>10832.343219545</v>
      </c>
    </row>
    <row r="871" spans="1:6" x14ac:dyDescent="0.25">
      <c r="A871">
        <v>556</v>
      </c>
      <c r="B871">
        <v>562</v>
      </c>
      <c r="C871">
        <v>0</v>
      </c>
      <c r="D871" s="1" t="s">
        <v>1025</v>
      </c>
      <c r="E871">
        <v>11344.849083343301</v>
      </c>
      <c r="F871">
        <v>10801.4897981214</v>
      </c>
    </row>
    <row r="872" spans="1:6" x14ac:dyDescent="0.25">
      <c r="A872">
        <v>598</v>
      </c>
      <c r="B872">
        <v>597</v>
      </c>
      <c r="C872">
        <v>0</v>
      </c>
      <c r="D872" s="1" t="s">
        <v>733</v>
      </c>
      <c r="E872">
        <v>17384.7045339904</v>
      </c>
      <c r="F872">
        <v>5359.0090079374204</v>
      </c>
    </row>
    <row r="873" spans="1:6" x14ac:dyDescent="0.25">
      <c r="A873">
        <v>475</v>
      </c>
      <c r="B873">
        <v>1949</v>
      </c>
      <c r="C873">
        <v>0</v>
      </c>
      <c r="D873" s="1" t="s">
        <v>734</v>
      </c>
      <c r="E873">
        <v>17384.488227886901</v>
      </c>
      <c r="F873">
        <v>4222.6407845830499</v>
      </c>
    </row>
    <row r="874" spans="1:6" x14ac:dyDescent="0.25">
      <c r="A874">
        <v>1707</v>
      </c>
      <c r="B874">
        <v>1529</v>
      </c>
      <c r="C874">
        <v>0</v>
      </c>
      <c r="D874" s="1" t="s">
        <v>1001</v>
      </c>
      <c r="E874">
        <v>11729.0148522279</v>
      </c>
      <c r="F874">
        <v>10794.1444444762</v>
      </c>
    </row>
    <row r="875" spans="1:6" x14ac:dyDescent="0.25">
      <c r="A875">
        <v>2021</v>
      </c>
      <c r="B875">
        <v>2019</v>
      </c>
      <c r="C875">
        <v>0</v>
      </c>
      <c r="D875" s="1" t="s">
        <v>917</v>
      </c>
      <c r="E875">
        <v>13113.233077920901</v>
      </c>
      <c r="F875">
        <v>10782.604520031</v>
      </c>
    </row>
    <row r="876" spans="1:6" x14ac:dyDescent="0.25">
      <c r="A876">
        <v>1040</v>
      </c>
      <c r="B876">
        <v>1039</v>
      </c>
      <c r="C876">
        <v>0</v>
      </c>
      <c r="D876" s="1" t="s">
        <v>903</v>
      </c>
      <c r="E876">
        <v>13262.483014481701</v>
      </c>
      <c r="F876">
        <v>10780.1010486011</v>
      </c>
    </row>
    <row r="877" spans="1:6" x14ac:dyDescent="0.25">
      <c r="A877">
        <v>98</v>
      </c>
      <c r="B877">
        <v>97</v>
      </c>
      <c r="C877">
        <v>0</v>
      </c>
      <c r="D877" s="1" t="s">
        <v>948</v>
      </c>
      <c r="E877">
        <v>12573.0991818933</v>
      </c>
      <c r="F877">
        <v>10773.7915025079</v>
      </c>
    </row>
    <row r="878" spans="1:6" x14ac:dyDescent="0.25">
      <c r="A878">
        <v>1846</v>
      </c>
      <c r="B878">
        <v>1647</v>
      </c>
      <c r="C878">
        <v>0</v>
      </c>
      <c r="D878" s="1" t="s">
        <v>1011</v>
      </c>
      <c r="E878">
        <v>11555.521264827201</v>
      </c>
      <c r="F878">
        <v>10711.0294168336</v>
      </c>
    </row>
    <row r="879" spans="1:6" x14ac:dyDescent="0.25">
      <c r="A879">
        <v>49</v>
      </c>
      <c r="B879">
        <v>1040</v>
      </c>
      <c r="C879">
        <v>0</v>
      </c>
      <c r="D879" s="1" t="s">
        <v>910</v>
      </c>
      <c r="E879">
        <v>13177.9785880248</v>
      </c>
      <c r="F879">
        <v>10710.0910424791</v>
      </c>
    </row>
    <row r="880" spans="1:6" x14ac:dyDescent="0.25">
      <c r="A880">
        <v>256</v>
      </c>
      <c r="B880">
        <v>299</v>
      </c>
      <c r="C880">
        <v>0</v>
      </c>
      <c r="D880" s="1" t="s">
        <v>922</v>
      </c>
      <c r="E880">
        <v>12995.435185401</v>
      </c>
      <c r="F880">
        <v>10679.5482469284</v>
      </c>
    </row>
    <row r="881" spans="1:6" x14ac:dyDescent="0.25">
      <c r="A881">
        <v>2265</v>
      </c>
      <c r="B881">
        <v>1712</v>
      </c>
      <c r="C881">
        <v>0</v>
      </c>
      <c r="D881" s="1" t="s">
        <v>938</v>
      </c>
      <c r="E881">
        <v>12690.115329144801</v>
      </c>
      <c r="F881">
        <v>10659.960810179</v>
      </c>
    </row>
    <row r="882" spans="1:6" x14ac:dyDescent="0.25">
      <c r="A882">
        <v>1747</v>
      </c>
      <c r="B882">
        <v>1712</v>
      </c>
      <c r="C882">
        <v>0</v>
      </c>
      <c r="D882" s="1" t="s">
        <v>946</v>
      </c>
      <c r="E882">
        <v>12583.4379173016</v>
      </c>
      <c r="F882">
        <v>10638.083416065099</v>
      </c>
    </row>
    <row r="883" spans="1:6" x14ac:dyDescent="0.25">
      <c r="A883">
        <v>295</v>
      </c>
      <c r="B883">
        <v>299</v>
      </c>
      <c r="C883">
        <v>0</v>
      </c>
      <c r="D883" s="1" t="s">
        <v>925</v>
      </c>
      <c r="E883">
        <v>12937.235650529999</v>
      </c>
      <c r="F883">
        <v>10613.796953807299</v>
      </c>
    </row>
    <row r="884" spans="1:6" x14ac:dyDescent="0.25">
      <c r="A884">
        <v>94</v>
      </c>
      <c r="B884">
        <v>1708</v>
      </c>
      <c r="C884">
        <v>0</v>
      </c>
      <c r="D884" s="1" t="s">
        <v>926</v>
      </c>
      <c r="E884">
        <v>12935.128712350001</v>
      </c>
      <c r="F884">
        <v>10606.2400196536</v>
      </c>
    </row>
    <row r="885" spans="1:6" x14ac:dyDescent="0.25">
      <c r="A885">
        <v>1810</v>
      </c>
      <c r="B885">
        <v>1843</v>
      </c>
      <c r="C885">
        <v>0</v>
      </c>
      <c r="D885" s="1" t="s">
        <v>1028</v>
      </c>
      <c r="E885">
        <v>11319.8287470462</v>
      </c>
      <c r="F885">
        <v>10579.403099249401</v>
      </c>
    </row>
    <row r="886" spans="1:6" x14ac:dyDescent="0.25">
      <c r="A886">
        <v>1434</v>
      </c>
      <c r="B886">
        <v>335</v>
      </c>
      <c r="C886">
        <v>0</v>
      </c>
      <c r="D886" s="1" t="s">
        <v>972</v>
      </c>
      <c r="E886">
        <v>12153.033106384601</v>
      </c>
      <c r="F886">
        <v>10543.8859257187</v>
      </c>
    </row>
    <row r="887" spans="1:6" x14ac:dyDescent="0.25">
      <c r="A887">
        <v>1038</v>
      </c>
      <c r="B887">
        <v>90</v>
      </c>
      <c r="C887">
        <v>0</v>
      </c>
      <c r="D887" s="1" t="s">
        <v>905</v>
      </c>
      <c r="E887">
        <v>13225.206787859201</v>
      </c>
      <c r="F887">
        <v>10501.0366578059</v>
      </c>
    </row>
    <row r="888" spans="1:6" x14ac:dyDescent="0.25">
      <c r="A888">
        <v>1620</v>
      </c>
      <c r="B888">
        <v>1619</v>
      </c>
      <c r="C888">
        <v>0</v>
      </c>
      <c r="D888" s="1" t="s">
        <v>751</v>
      </c>
      <c r="E888">
        <v>17021.7372439352</v>
      </c>
      <c r="F888">
        <v>4213.7569679626204</v>
      </c>
    </row>
    <row r="889" spans="1:6" x14ac:dyDescent="0.25">
      <c r="A889">
        <v>1350</v>
      </c>
      <c r="B889">
        <v>1702</v>
      </c>
      <c r="C889">
        <v>0</v>
      </c>
      <c r="D889" s="1" t="s">
        <v>1035</v>
      </c>
      <c r="E889">
        <v>11210.4465690368</v>
      </c>
      <c r="F889">
        <v>10469.80870254</v>
      </c>
    </row>
    <row r="890" spans="1:6" x14ac:dyDescent="0.25">
      <c r="A890">
        <v>371</v>
      </c>
      <c r="B890">
        <v>391</v>
      </c>
      <c r="C890">
        <v>0</v>
      </c>
      <c r="D890" s="1" t="s">
        <v>1030</v>
      </c>
      <c r="E890">
        <v>11303.0161987709</v>
      </c>
      <c r="F890">
        <v>10455.6955351338</v>
      </c>
    </row>
    <row r="891" spans="1:6" x14ac:dyDescent="0.25">
      <c r="A891">
        <v>1446</v>
      </c>
      <c r="B891">
        <v>1439</v>
      </c>
      <c r="C891">
        <v>0</v>
      </c>
      <c r="D891" s="1" t="s">
        <v>1038</v>
      </c>
      <c r="E891">
        <v>11181.444477642301</v>
      </c>
      <c r="F891">
        <v>10450.771623013001</v>
      </c>
    </row>
    <row r="892" spans="1:6" x14ac:dyDescent="0.25">
      <c r="A892">
        <v>1039</v>
      </c>
      <c r="B892">
        <v>1038</v>
      </c>
      <c r="C892">
        <v>0</v>
      </c>
      <c r="D892" s="1" t="s">
        <v>914</v>
      </c>
      <c r="E892">
        <v>13141.1325321927</v>
      </c>
      <c r="F892">
        <v>10431.8944911287</v>
      </c>
    </row>
    <row r="893" spans="1:6" x14ac:dyDescent="0.25">
      <c r="A893">
        <v>1619</v>
      </c>
      <c r="B893">
        <v>1620</v>
      </c>
      <c r="C893">
        <v>0</v>
      </c>
      <c r="D893" s="1" t="s">
        <v>758</v>
      </c>
      <c r="E893">
        <v>16934.410732417</v>
      </c>
      <c r="F893">
        <v>4124.8406148274598</v>
      </c>
    </row>
    <row r="894" spans="1:6" x14ac:dyDescent="0.25">
      <c r="A894">
        <v>1886</v>
      </c>
      <c r="B894">
        <v>2516</v>
      </c>
      <c r="C894">
        <v>0</v>
      </c>
      <c r="D894" s="1" t="s">
        <v>968</v>
      </c>
      <c r="E894">
        <v>12209.3875620697</v>
      </c>
      <c r="F894">
        <v>10428.3535177618</v>
      </c>
    </row>
    <row r="895" spans="1:6" x14ac:dyDescent="0.25">
      <c r="A895">
        <v>87</v>
      </c>
      <c r="B895">
        <v>88</v>
      </c>
      <c r="C895">
        <v>0</v>
      </c>
      <c r="D895" s="1" t="s">
        <v>759</v>
      </c>
      <c r="E895">
        <v>16930.937243851899</v>
      </c>
      <c r="F895">
        <v>10331.946431202799</v>
      </c>
    </row>
    <row r="896" spans="1:6" x14ac:dyDescent="0.25">
      <c r="A896">
        <v>1542</v>
      </c>
      <c r="B896">
        <v>1541</v>
      </c>
      <c r="C896">
        <v>0</v>
      </c>
      <c r="D896" s="1" t="s">
        <v>900</v>
      </c>
      <c r="E896">
        <v>13407.869699085901</v>
      </c>
      <c r="F896">
        <v>10414.5285904742</v>
      </c>
    </row>
    <row r="897" spans="1:6" x14ac:dyDescent="0.25">
      <c r="A897">
        <v>720</v>
      </c>
      <c r="B897">
        <v>725</v>
      </c>
      <c r="C897">
        <v>0</v>
      </c>
      <c r="D897" s="1" t="s">
        <v>760</v>
      </c>
      <c r="E897">
        <v>16917.6878375632</v>
      </c>
      <c r="F897">
        <v>7738.8859768640496</v>
      </c>
    </row>
    <row r="898" spans="1:6" x14ac:dyDescent="0.25">
      <c r="A898">
        <v>365</v>
      </c>
      <c r="B898">
        <v>364</v>
      </c>
      <c r="C898">
        <v>0</v>
      </c>
      <c r="D898" s="1" t="s">
        <v>832</v>
      </c>
      <c r="E898">
        <v>15330.7173317815</v>
      </c>
      <c r="F898">
        <v>10391.0672587551</v>
      </c>
    </row>
    <row r="899" spans="1:6" x14ac:dyDescent="0.25">
      <c r="A899">
        <v>84</v>
      </c>
      <c r="B899">
        <v>85</v>
      </c>
      <c r="C899">
        <v>0</v>
      </c>
      <c r="D899" s="1" t="s">
        <v>761</v>
      </c>
      <c r="E899">
        <v>16878.722184510902</v>
      </c>
      <c r="F899">
        <v>8390.18081604092</v>
      </c>
    </row>
    <row r="900" spans="1:6" x14ac:dyDescent="0.25">
      <c r="A900">
        <v>102</v>
      </c>
      <c r="B900">
        <v>103</v>
      </c>
      <c r="C900">
        <v>0</v>
      </c>
      <c r="D900" s="1" t="s">
        <v>808</v>
      </c>
      <c r="E900">
        <v>15682.542512067999</v>
      </c>
      <c r="F900">
        <v>10373.7909924098</v>
      </c>
    </row>
    <row r="901" spans="1:6" x14ac:dyDescent="0.25">
      <c r="A901">
        <v>535</v>
      </c>
      <c r="B901">
        <v>546</v>
      </c>
      <c r="C901">
        <v>0</v>
      </c>
      <c r="D901" s="1" t="s">
        <v>762</v>
      </c>
      <c r="E901">
        <v>16814.177447799098</v>
      </c>
      <c r="F901">
        <v>9553.0895693424209</v>
      </c>
    </row>
    <row r="902" spans="1:6" x14ac:dyDescent="0.25">
      <c r="A902">
        <v>164</v>
      </c>
      <c r="B902">
        <v>740</v>
      </c>
      <c r="C902">
        <v>0</v>
      </c>
      <c r="D902" s="1" t="s">
        <v>764</v>
      </c>
      <c r="E902">
        <v>16793.927239053999</v>
      </c>
      <c r="F902">
        <v>8175.5767646301001</v>
      </c>
    </row>
    <row r="903" spans="1:6" x14ac:dyDescent="0.25">
      <c r="A903">
        <v>1761</v>
      </c>
      <c r="B903">
        <v>1349</v>
      </c>
      <c r="C903">
        <v>0</v>
      </c>
      <c r="D903" s="1" t="s">
        <v>1034</v>
      </c>
      <c r="E903">
        <v>11291.727724246801</v>
      </c>
      <c r="F903">
        <v>10356.7059502303</v>
      </c>
    </row>
    <row r="904" spans="1:6" x14ac:dyDescent="0.25">
      <c r="A904">
        <v>43</v>
      </c>
      <c r="B904">
        <v>42</v>
      </c>
      <c r="C904">
        <v>0</v>
      </c>
      <c r="D904" s="1" t="s">
        <v>765</v>
      </c>
      <c r="E904">
        <v>16786.848489525</v>
      </c>
      <c r="F904">
        <v>10137.8221603682</v>
      </c>
    </row>
    <row r="905" spans="1:6" x14ac:dyDescent="0.25">
      <c r="A905">
        <v>2291</v>
      </c>
      <c r="B905">
        <v>1516</v>
      </c>
      <c r="C905">
        <v>0</v>
      </c>
      <c r="D905" s="1" t="s">
        <v>766</v>
      </c>
      <c r="E905">
        <v>16772.5844050462</v>
      </c>
      <c r="F905">
        <v>4534.8416290113501</v>
      </c>
    </row>
    <row r="906" spans="1:6" x14ac:dyDescent="0.25">
      <c r="A906">
        <v>58</v>
      </c>
      <c r="B906">
        <v>59</v>
      </c>
      <c r="C906">
        <v>0</v>
      </c>
      <c r="D906" s="1" t="s">
        <v>768</v>
      </c>
      <c r="E906">
        <v>16736.882879747802</v>
      </c>
      <c r="F906">
        <v>4884.0508417645196</v>
      </c>
    </row>
    <row r="907" spans="1:6" x14ac:dyDescent="0.25">
      <c r="A907">
        <v>565</v>
      </c>
      <c r="B907">
        <v>564</v>
      </c>
      <c r="C907">
        <v>0</v>
      </c>
      <c r="D907" s="1" t="s">
        <v>771</v>
      </c>
      <c r="E907">
        <v>16681.828114529599</v>
      </c>
      <c r="F907">
        <v>5089.0490567435299</v>
      </c>
    </row>
    <row r="908" spans="1:6" x14ac:dyDescent="0.25">
      <c r="A908">
        <v>1219</v>
      </c>
      <c r="B908">
        <v>1629</v>
      </c>
      <c r="C908">
        <v>0</v>
      </c>
      <c r="D908" s="1" t="s">
        <v>870</v>
      </c>
      <c r="E908">
        <v>14333.288725115401</v>
      </c>
      <c r="F908">
        <v>10296.466523475699</v>
      </c>
    </row>
    <row r="909" spans="1:6" x14ac:dyDescent="0.25">
      <c r="A909">
        <v>1521</v>
      </c>
      <c r="B909">
        <v>1522</v>
      </c>
      <c r="C909">
        <v>0</v>
      </c>
      <c r="D909" s="1" t="s">
        <v>772</v>
      </c>
      <c r="E909">
        <v>16666.594041761298</v>
      </c>
      <c r="F909">
        <v>4140.7309296758203</v>
      </c>
    </row>
    <row r="910" spans="1:6" x14ac:dyDescent="0.25">
      <c r="A910">
        <v>253</v>
      </c>
      <c r="B910">
        <v>1934</v>
      </c>
      <c r="C910">
        <v>0</v>
      </c>
      <c r="D910" s="1" t="s">
        <v>977</v>
      </c>
      <c r="E910">
        <v>12054.950366969</v>
      </c>
      <c r="F910">
        <v>10288.0154908197</v>
      </c>
    </row>
    <row r="911" spans="1:6" x14ac:dyDescent="0.25">
      <c r="A911">
        <v>1532</v>
      </c>
      <c r="B911">
        <v>304</v>
      </c>
      <c r="C911">
        <v>0</v>
      </c>
      <c r="D911" s="1" t="s">
        <v>1021</v>
      </c>
      <c r="E911">
        <v>11394.511995504799</v>
      </c>
      <c r="F911">
        <v>10283.301681466701</v>
      </c>
    </row>
    <row r="912" spans="1:6" x14ac:dyDescent="0.25">
      <c r="A912">
        <v>213</v>
      </c>
      <c r="B912">
        <v>518</v>
      </c>
      <c r="C912">
        <v>0</v>
      </c>
      <c r="D912" s="1" t="s">
        <v>1016</v>
      </c>
      <c r="E912">
        <v>11482.015246585301</v>
      </c>
      <c r="F912">
        <v>10282.056429401</v>
      </c>
    </row>
    <row r="913" spans="1:6" x14ac:dyDescent="0.25">
      <c r="A913">
        <v>1880</v>
      </c>
      <c r="B913">
        <v>226</v>
      </c>
      <c r="C913">
        <v>0</v>
      </c>
      <c r="D913" s="1" t="s">
        <v>1029</v>
      </c>
      <c r="E913">
        <v>11307.891039914201</v>
      </c>
      <c r="F913">
        <v>10276.047790937801</v>
      </c>
    </row>
    <row r="914" spans="1:6" x14ac:dyDescent="0.25">
      <c r="A914">
        <v>1587</v>
      </c>
      <c r="B914">
        <v>792</v>
      </c>
      <c r="C914">
        <v>0</v>
      </c>
      <c r="D914" s="1" t="s">
        <v>885</v>
      </c>
      <c r="E914">
        <v>13891.284998516699</v>
      </c>
      <c r="F914">
        <v>10271.072512036801</v>
      </c>
    </row>
    <row r="915" spans="1:6" x14ac:dyDescent="0.25">
      <c r="A915">
        <v>331</v>
      </c>
      <c r="B915">
        <v>1688</v>
      </c>
      <c r="C915">
        <v>0</v>
      </c>
      <c r="D915" s="1" t="s">
        <v>1077</v>
      </c>
      <c r="E915">
        <v>10589.2616555928</v>
      </c>
      <c r="F915">
        <v>10251.5271112337</v>
      </c>
    </row>
    <row r="916" spans="1:6" x14ac:dyDescent="0.25">
      <c r="A916">
        <v>1330</v>
      </c>
      <c r="B916">
        <v>1028</v>
      </c>
      <c r="C916">
        <v>0</v>
      </c>
      <c r="D916" s="1" t="s">
        <v>923</v>
      </c>
      <c r="E916">
        <v>12946.3591308267</v>
      </c>
      <c r="F916">
        <v>10226.356883094901</v>
      </c>
    </row>
    <row r="917" spans="1:6" x14ac:dyDescent="0.25">
      <c r="A917">
        <v>409</v>
      </c>
      <c r="B917">
        <v>403</v>
      </c>
      <c r="C917">
        <v>0</v>
      </c>
      <c r="D917" s="1" t="s">
        <v>1023</v>
      </c>
      <c r="E917">
        <v>11382.7470537585</v>
      </c>
      <c r="F917">
        <v>10212.8651755011</v>
      </c>
    </row>
    <row r="918" spans="1:6" x14ac:dyDescent="0.25">
      <c r="A918">
        <v>1522</v>
      </c>
      <c r="B918">
        <v>1520</v>
      </c>
      <c r="C918">
        <v>0</v>
      </c>
      <c r="D918" s="1" t="s">
        <v>781</v>
      </c>
      <c r="E918">
        <v>16495.803610542102</v>
      </c>
      <c r="F918">
        <v>3968.67431098816</v>
      </c>
    </row>
    <row r="919" spans="1:6" x14ac:dyDescent="0.25">
      <c r="A919">
        <v>1761</v>
      </c>
      <c r="B919">
        <v>1219</v>
      </c>
      <c r="C919">
        <v>0</v>
      </c>
      <c r="D919" s="1" t="s">
        <v>826</v>
      </c>
      <c r="E919">
        <v>15375.49240272</v>
      </c>
      <c r="F919">
        <v>10207.714814270899</v>
      </c>
    </row>
    <row r="920" spans="1:6" x14ac:dyDescent="0.25">
      <c r="A920">
        <v>1245</v>
      </c>
      <c r="B920">
        <v>40</v>
      </c>
      <c r="C920">
        <v>0</v>
      </c>
      <c r="D920" s="1" t="s">
        <v>783</v>
      </c>
      <c r="E920">
        <v>16395.9999878997</v>
      </c>
      <c r="F920">
        <v>7713.2300610952198</v>
      </c>
    </row>
    <row r="921" spans="1:6" x14ac:dyDescent="0.25">
      <c r="A921">
        <v>1520</v>
      </c>
      <c r="B921">
        <v>2291</v>
      </c>
      <c r="C921">
        <v>0</v>
      </c>
      <c r="D921" s="1" t="s">
        <v>784</v>
      </c>
      <c r="E921">
        <v>16321.957746513001</v>
      </c>
      <c r="F921">
        <v>4114.6927482556903</v>
      </c>
    </row>
    <row r="922" spans="1:6" x14ac:dyDescent="0.25">
      <c r="A922">
        <v>276</v>
      </c>
      <c r="B922">
        <v>274</v>
      </c>
      <c r="C922">
        <v>0</v>
      </c>
      <c r="D922" s="1" t="s">
        <v>983</v>
      </c>
      <c r="E922">
        <v>11963.8443806347</v>
      </c>
      <c r="F922">
        <v>10132.571823336501</v>
      </c>
    </row>
    <row r="923" spans="1:6" x14ac:dyDescent="0.25">
      <c r="A923">
        <v>87</v>
      </c>
      <c r="B923">
        <v>561</v>
      </c>
      <c r="C923">
        <v>0</v>
      </c>
      <c r="D923" s="1" t="s">
        <v>788</v>
      </c>
      <c r="E923">
        <v>16253.7609807553</v>
      </c>
      <c r="F923">
        <v>10131.2747392036</v>
      </c>
    </row>
    <row r="924" spans="1:6" x14ac:dyDescent="0.25">
      <c r="A924">
        <v>1720</v>
      </c>
      <c r="B924">
        <v>304</v>
      </c>
      <c r="C924">
        <v>0</v>
      </c>
      <c r="D924" s="1" t="s">
        <v>1040</v>
      </c>
      <c r="E924">
        <v>11135.2335138239</v>
      </c>
      <c r="F924">
        <v>10120.9638787653</v>
      </c>
    </row>
    <row r="925" spans="1:6" x14ac:dyDescent="0.25">
      <c r="A925">
        <v>546</v>
      </c>
      <c r="B925">
        <v>535</v>
      </c>
      <c r="C925">
        <v>0</v>
      </c>
      <c r="D925" s="1" t="s">
        <v>787</v>
      </c>
      <c r="E925">
        <v>16275.3881198856</v>
      </c>
      <c r="F925">
        <v>9148.1388789702396</v>
      </c>
    </row>
    <row r="926" spans="1:6" x14ac:dyDescent="0.25">
      <c r="A926">
        <v>1855</v>
      </c>
      <c r="B926">
        <v>1854</v>
      </c>
      <c r="C926">
        <v>0</v>
      </c>
      <c r="D926" s="1" t="s">
        <v>920</v>
      </c>
      <c r="E926">
        <v>13063.034546606899</v>
      </c>
      <c r="F926">
        <v>10120.851834077699</v>
      </c>
    </row>
    <row r="927" spans="1:6" x14ac:dyDescent="0.25">
      <c r="A927">
        <v>299</v>
      </c>
      <c r="B927">
        <v>256</v>
      </c>
      <c r="C927">
        <v>0</v>
      </c>
      <c r="D927" s="1" t="s">
        <v>959</v>
      </c>
      <c r="E927">
        <v>12306.4366622999</v>
      </c>
      <c r="F927">
        <v>10117.1338545742</v>
      </c>
    </row>
    <row r="928" spans="1:6" x14ac:dyDescent="0.25">
      <c r="A928">
        <v>1799</v>
      </c>
      <c r="B928">
        <v>2038</v>
      </c>
      <c r="C928">
        <v>0</v>
      </c>
      <c r="D928" s="1" t="s">
        <v>792</v>
      </c>
      <c r="E928">
        <v>16164.1244623932</v>
      </c>
      <c r="F928">
        <v>4645.8524648788798</v>
      </c>
    </row>
    <row r="929" spans="1:6" x14ac:dyDescent="0.25">
      <c r="A929">
        <v>1121</v>
      </c>
      <c r="B929">
        <v>433</v>
      </c>
      <c r="C929">
        <v>0</v>
      </c>
      <c r="D929" s="1" t="s">
        <v>1078</v>
      </c>
      <c r="E929">
        <v>10568.4290157906</v>
      </c>
      <c r="F929">
        <v>10043.3567844223</v>
      </c>
    </row>
    <row r="930" spans="1:6" x14ac:dyDescent="0.25">
      <c r="A930">
        <v>792</v>
      </c>
      <c r="B930">
        <v>1889</v>
      </c>
      <c r="C930">
        <v>0</v>
      </c>
      <c r="D930" s="1" t="s">
        <v>889</v>
      </c>
      <c r="E930">
        <v>13673.9079408461</v>
      </c>
      <c r="F930">
        <v>10003.017120369401</v>
      </c>
    </row>
    <row r="931" spans="1:6" x14ac:dyDescent="0.25">
      <c r="A931">
        <v>332</v>
      </c>
      <c r="B931">
        <v>381</v>
      </c>
      <c r="C931">
        <v>0</v>
      </c>
      <c r="D931" s="1" t="s">
        <v>1054</v>
      </c>
      <c r="E931">
        <v>10861.820316421001</v>
      </c>
      <c r="F931">
        <v>9996.1947408533706</v>
      </c>
    </row>
    <row r="932" spans="1:6" x14ac:dyDescent="0.25">
      <c r="A932">
        <v>1522</v>
      </c>
      <c r="B932">
        <v>1521</v>
      </c>
      <c r="C932">
        <v>0</v>
      </c>
      <c r="D932" s="1" t="s">
        <v>795</v>
      </c>
      <c r="E932">
        <v>16124.3334548524</v>
      </c>
      <c r="F932">
        <v>3833.5204771080098</v>
      </c>
    </row>
    <row r="933" spans="1:6" x14ac:dyDescent="0.25">
      <c r="A933">
        <v>1802</v>
      </c>
      <c r="B933">
        <v>1330</v>
      </c>
      <c r="C933">
        <v>0</v>
      </c>
      <c r="D933" s="1" t="s">
        <v>1024</v>
      </c>
      <c r="E933">
        <v>11382.0111103912</v>
      </c>
      <c r="F933">
        <v>9995.2485049281604</v>
      </c>
    </row>
    <row r="934" spans="1:6" x14ac:dyDescent="0.25">
      <c r="A934">
        <v>1217</v>
      </c>
      <c r="B934">
        <v>1048</v>
      </c>
      <c r="C934">
        <v>0</v>
      </c>
      <c r="D934" s="1" t="s">
        <v>1008</v>
      </c>
      <c r="E934">
        <v>11581.3763770191</v>
      </c>
      <c r="F934">
        <v>9981.5373468670696</v>
      </c>
    </row>
    <row r="935" spans="1:6" x14ac:dyDescent="0.25">
      <c r="A935">
        <v>563</v>
      </c>
      <c r="B935">
        <v>506</v>
      </c>
      <c r="C935">
        <v>0</v>
      </c>
      <c r="D935" s="1" t="s">
        <v>797</v>
      </c>
      <c r="E935">
        <v>16055.5583214574</v>
      </c>
      <c r="F935">
        <v>5053.1902189992898</v>
      </c>
    </row>
    <row r="936" spans="1:6" x14ac:dyDescent="0.25">
      <c r="A936">
        <v>381</v>
      </c>
      <c r="B936">
        <v>331</v>
      </c>
      <c r="C936">
        <v>0</v>
      </c>
      <c r="D936" s="1" t="s">
        <v>1066</v>
      </c>
      <c r="E936">
        <v>10724.2961251017</v>
      </c>
      <c r="F936">
        <v>9963.6652004495299</v>
      </c>
    </row>
    <row r="937" spans="1:6" x14ac:dyDescent="0.25">
      <c r="A937">
        <v>1516</v>
      </c>
      <c r="B937">
        <v>2291</v>
      </c>
      <c r="C937">
        <v>0</v>
      </c>
      <c r="D937" s="1" t="s">
        <v>798</v>
      </c>
      <c r="E937">
        <v>16042.5548415868</v>
      </c>
      <c r="F937">
        <v>4038.35543980271</v>
      </c>
    </row>
    <row r="938" spans="1:6" x14ac:dyDescent="0.25">
      <c r="A938">
        <v>1759</v>
      </c>
      <c r="B938">
        <v>1739</v>
      </c>
      <c r="C938">
        <v>0</v>
      </c>
      <c r="D938" s="1" t="s">
        <v>1075</v>
      </c>
      <c r="E938">
        <v>10619.165168928401</v>
      </c>
      <c r="F938">
        <v>9955.4759935076709</v>
      </c>
    </row>
    <row r="939" spans="1:6" x14ac:dyDescent="0.25">
      <c r="A939">
        <v>301</v>
      </c>
      <c r="B939">
        <v>1650</v>
      </c>
      <c r="C939">
        <v>0</v>
      </c>
      <c r="D939" s="1" t="s">
        <v>954</v>
      </c>
      <c r="E939">
        <v>12458.6621714721</v>
      </c>
      <c r="F939">
        <v>9931.1030757655899</v>
      </c>
    </row>
    <row r="940" spans="1:6" x14ac:dyDescent="0.25">
      <c r="A940">
        <v>1889</v>
      </c>
      <c r="B940">
        <v>317</v>
      </c>
      <c r="C940">
        <v>0</v>
      </c>
      <c r="D940" s="1" t="s">
        <v>892</v>
      </c>
      <c r="E940">
        <v>13626.8643832535</v>
      </c>
      <c r="F940">
        <v>9930.5256373049797</v>
      </c>
    </row>
    <row r="941" spans="1:6" x14ac:dyDescent="0.25">
      <c r="A941">
        <v>1520</v>
      </c>
      <c r="B941">
        <v>1522</v>
      </c>
      <c r="C941">
        <v>0</v>
      </c>
      <c r="D941" s="1" t="s">
        <v>801</v>
      </c>
      <c r="E941">
        <v>15873.000564805399</v>
      </c>
      <c r="F941">
        <v>3585.7082376929802</v>
      </c>
    </row>
    <row r="942" spans="1:6" x14ac:dyDescent="0.25">
      <c r="A942">
        <v>858</v>
      </c>
      <c r="B942">
        <v>1327</v>
      </c>
      <c r="C942">
        <v>0</v>
      </c>
      <c r="D942" s="1" t="s">
        <v>988</v>
      </c>
      <c r="E942">
        <v>11864.781193470601</v>
      </c>
      <c r="F942">
        <v>9924.6685126370194</v>
      </c>
    </row>
    <row r="943" spans="1:6" x14ac:dyDescent="0.25">
      <c r="A943">
        <v>299</v>
      </c>
      <c r="B943">
        <v>1968</v>
      </c>
      <c r="C943">
        <v>0</v>
      </c>
      <c r="D943" s="1" t="s">
        <v>1053</v>
      </c>
      <c r="E943">
        <v>10869.514075609301</v>
      </c>
      <c r="F943">
        <v>9909.4901310374498</v>
      </c>
    </row>
    <row r="944" spans="1:6" x14ac:dyDescent="0.25">
      <c r="A944">
        <v>683</v>
      </c>
      <c r="B944">
        <v>684</v>
      </c>
      <c r="C944">
        <v>0</v>
      </c>
      <c r="D944" s="1" t="s">
        <v>803</v>
      </c>
      <c r="E944">
        <v>15843.605228137099</v>
      </c>
      <c r="F944">
        <v>6260.5699010848302</v>
      </c>
    </row>
    <row r="945" spans="1:6" x14ac:dyDescent="0.25">
      <c r="A945">
        <v>101</v>
      </c>
      <c r="B945">
        <v>102</v>
      </c>
      <c r="C945">
        <v>0</v>
      </c>
      <c r="D945" s="1" t="s">
        <v>840</v>
      </c>
      <c r="E945">
        <v>15126.7632163813</v>
      </c>
      <c r="F945">
        <v>9837.4084323409406</v>
      </c>
    </row>
    <row r="946" spans="1:6" x14ac:dyDescent="0.25">
      <c r="A946">
        <v>1883</v>
      </c>
      <c r="B946">
        <v>287</v>
      </c>
      <c r="C946">
        <v>0</v>
      </c>
      <c r="D946" s="1" t="s">
        <v>883</v>
      </c>
      <c r="E946">
        <v>13928.6417063923</v>
      </c>
      <c r="F946">
        <v>9809.3360918318504</v>
      </c>
    </row>
    <row r="947" spans="1:6" x14ac:dyDescent="0.25">
      <c r="A947">
        <v>1883</v>
      </c>
      <c r="B947">
        <v>286</v>
      </c>
      <c r="C947">
        <v>0</v>
      </c>
      <c r="D947" s="1" t="s">
        <v>901</v>
      </c>
      <c r="E947">
        <v>13369.7070524673</v>
      </c>
      <c r="F947">
        <v>9809.2284265659291</v>
      </c>
    </row>
    <row r="948" spans="1:6" x14ac:dyDescent="0.25">
      <c r="A948">
        <v>2321</v>
      </c>
      <c r="B948">
        <v>827</v>
      </c>
      <c r="C948">
        <v>0</v>
      </c>
      <c r="D948" s="1" t="s">
        <v>806</v>
      </c>
      <c r="E948">
        <v>15747.597973092301</v>
      </c>
      <c r="F948">
        <v>7008.0715598421702</v>
      </c>
    </row>
    <row r="949" spans="1:6" x14ac:dyDescent="0.25">
      <c r="A949">
        <v>2172</v>
      </c>
      <c r="B949">
        <v>2004</v>
      </c>
      <c r="C949">
        <v>0</v>
      </c>
      <c r="D949" s="1" t="s">
        <v>912</v>
      </c>
      <c r="E949">
        <v>13173.2434908586</v>
      </c>
      <c r="F949">
        <v>9775.01016603266</v>
      </c>
    </row>
    <row r="950" spans="1:6" x14ac:dyDescent="0.25">
      <c r="A950">
        <v>546</v>
      </c>
      <c r="B950">
        <v>2310</v>
      </c>
      <c r="C950">
        <v>0</v>
      </c>
      <c r="D950" s="1" t="s">
        <v>809</v>
      </c>
      <c r="E950">
        <v>15677.808032253301</v>
      </c>
      <c r="F950">
        <v>8904.7145158070398</v>
      </c>
    </row>
    <row r="951" spans="1:6" x14ac:dyDescent="0.25">
      <c r="A951">
        <v>836</v>
      </c>
      <c r="B951">
        <v>2516</v>
      </c>
      <c r="C951">
        <v>0</v>
      </c>
      <c r="D951" s="1" t="s">
        <v>990</v>
      </c>
      <c r="E951">
        <v>11836.4344196937</v>
      </c>
      <c r="F951">
        <v>9758.2258886192394</v>
      </c>
    </row>
    <row r="952" spans="1:6" x14ac:dyDescent="0.25">
      <c r="A952">
        <v>2291</v>
      </c>
      <c r="B952">
        <v>1520</v>
      </c>
      <c r="C952">
        <v>0</v>
      </c>
      <c r="D952" s="1" t="s">
        <v>811</v>
      </c>
      <c r="E952">
        <v>15672.4706418813</v>
      </c>
      <c r="F952">
        <v>3693.9621797743698</v>
      </c>
    </row>
    <row r="953" spans="1:6" x14ac:dyDescent="0.25">
      <c r="A953">
        <v>365</v>
      </c>
      <c r="B953">
        <v>1341</v>
      </c>
      <c r="C953">
        <v>0</v>
      </c>
      <c r="D953" s="1" t="s">
        <v>881</v>
      </c>
      <c r="E953">
        <v>14042.274190943701</v>
      </c>
      <c r="F953">
        <v>9730.9899099286195</v>
      </c>
    </row>
    <row r="954" spans="1:6" x14ac:dyDescent="0.25">
      <c r="A954">
        <v>1799</v>
      </c>
      <c r="B954">
        <v>2025</v>
      </c>
      <c r="C954">
        <v>0</v>
      </c>
      <c r="D954" s="1" t="s">
        <v>1022</v>
      </c>
      <c r="E954">
        <v>11387.258666440001</v>
      </c>
      <c r="F954">
        <v>9726.2717962892893</v>
      </c>
    </row>
    <row r="955" spans="1:6" x14ac:dyDescent="0.25">
      <c r="A955">
        <v>1769</v>
      </c>
      <c r="B955">
        <v>499</v>
      </c>
      <c r="C955">
        <v>0</v>
      </c>
      <c r="D955" s="1" t="s">
        <v>987</v>
      </c>
      <c r="E955">
        <v>11877.4433837127</v>
      </c>
      <c r="F955">
        <v>9699.7245912943308</v>
      </c>
    </row>
    <row r="956" spans="1:6" x14ac:dyDescent="0.25">
      <c r="A956">
        <v>827</v>
      </c>
      <c r="B956">
        <v>1891</v>
      </c>
      <c r="C956">
        <v>0</v>
      </c>
      <c r="D956" s="1" t="s">
        <v>815</v>
      </c>
      <c r="E956">
        <v>15544.5776089385</v>
      </c>
      <c r="F956">
        <v>6828.3636689789701</v>
      </c>
    </row>
    <row r="957" spans="1:6" x14ac:dyDescent="0.25">
      <c r="A957">
        <v>2551</v>
      </c>
      <c r="B957">
        <v>1862</v>
      </c>
      <c r="C957">
        <v>0</v>
      </c>
      <c r="D957" s="1" t="s">
        <v>1063</v>
      </c>
      <c r="E957">
        <v>10753.469957252501</v>
      </c>
      <c r="F957">
        <v>9680.4442228635198</v>
      </c>
    </row>
    <row r="958" spans="1:6" x14ac:dyDescent="0.25">
      <c r="A958">
        <v>1063</v>
      </c>
      <c r="B958">
        <v>1080</v>
      </c>
      <c r="C958">
        <v>0</v>
      </c>
      <c r="D958" s="1" t="s">
        <v>1079</v>
      </c>
      <c r="E958">
        <v>10515.5418647233</v>
      </c>
      <c r="F958">
        <v>9679.7288756817306</v>
      </c>
    </row>
    <row r="959" spans="1:6" x14ac:dyDescent="0.25">
      <c r="A959">
        <v>318</v>
      </c>
      <c r="B959">
        <v>193</v>
      </c>
      <c r="C959">
        <v>0</v>
      </c>
      <c r="D959" s="1" t="s">
        <v>890</v>
      </c>
      <c r="E959">
        <v>13665.954742564099</v>
      </c>
      <c r="F959">
        <v>9647.2519873070596</v>
      </c>
    </row>
    <row r="960" spans="1:6" x14ac:dyDescent="0.25">
      <c r="A960">
        <v>2011</v>
      </c>
      <c r="B960">
        <v>2551</v>
      </c>
      <c r="C960">
        <v>0</v>
      </c>
      <c r="D960" s="1" t="s">
        <v>1067</v>
      </c>
      <c r="E960">
        <v>10717.6819961333</v>
      </c>
      <c r="F960">
        <v>9640.9769188852406</v>
      </c>
    </row>
    <row r="961" spans="1:6" x14ac:dyDescent="0.25">
      <c r="A961">
        <v>587</v>
      </c>
      <c r="B961">
        <v>1641</v>
      </c>
      <c r="C961">
        <v>0</v>
      </c>
      <c r="D961" s="1" t="s">
        <v>1046</v>
      </c>
      <c r="E961">
        <v>10970.910122925799</v>
      </c>
      <c r="F961">
        <v>9635.2888234720995</v>
      </c>
    </row>
    <row r="962" spans="1:6" x14ac:dyDescent="0.25">
      <c r="A962">
        <v>336</v>
      </c>
      <c r="B962">
        <v>823</v>
      </c>
      <c r="C962">
        <v>0</v>
      </c>
      <c r="D962" s="1" t="s">
        <v>1043</v>
      </c>
      <c r="E962">
        <v>11051.739689198799</v>
      </c>
      <c r="F962">
        <v>9600.4623942457401</v>
      </c>
    </row>
    <row r="963" spans="1:6" x14ac:dyDescent="0.25">
      <c r="A963">
        <v>2361</v>
      </c>
      <c r="B963">
        <v>2358</v>
      </c>
      <c r="C963">
        <v>0</v>
      </c>
      <c r="D963" s="1" t="s">
        <v>822</v>
      </c>
      <c r="E963">
        <v>15485.0779698355</v>
      </c>
      <c r="F963">
        <v>2161.1265664144898</v>
      </c>
    </row>
    <row r="964" spans="1:6" x14ac:dyDescent="0.25">
      <c r="A964">
        <v>226</v>
      </c>
      <c r="B964">
        <v>1647</v>
      </c>
      <c r="C964">
        <v>0</v>
      </c>
      <c r="D964" s="1" t="s">
        <v>1080</v>
      </c>
      <c r="E964">
        <v>10514.9424276667</v>
      </c>
      <c r="F964">
        <v>9559.3408528156706</v>
      </c>
    </row>
    <row r="965" spans="1:6" x14ac:dyDescent="0.25">
      <c r="A965">
        <v>433</v>
      </c>
      <c r="B965">
        <v>1111</v>
      </c>
      <c r="C965">
        <v>0</v>
      </c>
      <c r="D965" s="1" t="s">
        <v>1108</v>
      </c>
      <c r="E965">
        <v>10055.3382604339</v>
      </c>
      <c r="F965">
        <v>9484.4407465667191</v>
      </c>
    </row>
    <row r="966" spans="1:6" x14ac:dyDescent="0.25">
      <c r="A966">
        <v>2054</v>
      </c>
      <c r="B966">
        <v>2053</v>
      </c>
      <c r="C966">
        <v>0</v>
      </c>
      <c r="D966" s="1" t="s">
        <v>1014</v>
      </c>
      <c r="E966">
        <v>11526.7058306696</v>
      </c>
      <c r="F966">
        <v>9421.6582847012796</v>
      </c>
    </row>
    <row r="967" spans="1:6" x14ac:dyDescent="0.25">
      <c r="A967">
        <v>1740</v>
      </c>
      <c r="B967">
        <v>304</v>
      </c>
      <c r="C967">
        <v>0</v>
      </c>
      <c r="D967" s="1" t="s">
        <v>1105</v>
      </c>
      <c r="E967">
        <v>10095.5280892596</v>
      </c>
      <c r="F967">
        <v>9420.4326804480006</v>
      </c>
    </row>
    <row r="968" spans="1:6" x14ac:dyDescent="0.25">
      <c r="A968">
        <v>1761</v>
      </c>
      <c r="B968">
        <v>1703</v>
      </c>
      <c r="C968">
        <v>0</v>
      </c>
      <c r="D968" s="1" t="s">
        <v>874</v>
      </c>
      <c r="E968">
        <v>14265.707604580501</v>
      </c>
      <c r="F968">
        <v>9387.5031859317096</v>
      </c>
    </row>
    <row r="969" spans="1:6" x14ac:dyDescent="0.25">
      <c r="A969">
        <v>1507</v>
      </c>
      <c r="B969">
        <v>1843</v>
      </c>
      <c r="C969">
        <v>0</v>
      </c>
      <c r="D969" s="1" t="s">
        <v>930</v>
      </c>
      <c r="E969">
        <v>12892.370448841</v>
      </c>
      <c r="F969">
        <v>9374.8932983015202</v>
      </c>
    </row>
    <row r="970" spans="1:6" x14ac:dyDescent="0.25">
      <c r="A970">
        <v>1891</v>
      </c>
      <c r="B970">
        <v>1892</v>
      </c>
      <c r="C970">
        <v>0</v>
      </c>
      <c r="D970" s="1" t="s">
        <v>830</v>
      </c>
      <c r="E970">
        <v>15338.9114114513</v>
      </c>
      <c r="F970">
        <v>6645.8641114490802</v>
      </c>
    </row>
    <row r="971" spans="1:6" x14ac:dyDescent="0.25">
      <c r="A971">
        <v>2446</v>
      </c>
      <c r="B971">
        <v>2448</v>
      </c>
      <c r="C971">
        <v>0</v>
      </c>
      <c r="D971" s="1" t="s">
        <v>1012</v>
      </c>
      <c r="E971">
        <v>11551.5420338125</v>
      </c>
      <c r="F971">
        <v>9365.9716681056907</v>
      </c>
    </row>
    <row r="972" spans="1:6" x14ac:dyDescent="0.25">
      <c r="A972">
        <v>1735</v>
      </c>
      <c r="B972">
        <v>1448</v>
      </c>
      <c r="C972">
        <v>0</v>
      </c>
      <c r="D972" s="1" t="s">
        <v>1109</v>
      </c>
      <c r="E972">
        <v>10015.079985632399</v>
      </c>
      <c r="F972">
        <v>9360.1014202787992</v>
      </c>
    </row>
    <row r="973" spans="1:6" x14ac:dyDescent="0.25">
      <c r="A973">
        <v>842</v>
      </c>
      <c r="B973">
        <v>733</v>
      </c>
      <c r="C973">
        <v>0</v>
      </c>
      <c r="D973" s="1" t="s">
        <v>998</v>
      </c>
      <c r="E973">
        <v>11761.903771024499</v>
      </c>
      <c r="F973">
        <v>9346.76725648088</v>
      </c>
    </row>
    <row r="974" spans="1:6" x14ac:dyDescent="0.25">
      <c r="A974">
        <v>1843</v>
      </c>
      <c r="B974">
        <v>1853</v>
      </c>
      <c r="C974">
        <v>0</v>
      </c>
      <c r="D974" s="1" t="s">
        <v>942</v>
      </c>
      <c r="E974">
        <v>12621.8693509025</v>
      </c>
      <c r="F974">
        <v>9336.5468680423401</v>
      </c>
    </row>
    <row r="975" spans="1:6" x14ac:dyDescent="0.25">
      <c r="A975">
        <v>1532</v>
      </c>
      <c r="B975">
        <v>305</v>
      </c>
      <c r="C975">
        <v>0</v>
      </c>
      <c r="D975" s="1" t="s">
        <v>1106</v>
      </c>
      <c r="E975">
        <v>10094.3182961208</v>
      </c>
      <c r="F975">
        <v>9330.2321017109098</v>
      </c>
    </row>
    <row r="976" spans="1:6" x14ac:dyDescent="0.25">
      <c r="A976">
        <v>1892</v>
      </c>
      <c r="B976">
        <v>828</v>
      </c>
      <c r="C976">
        <v>0</v>
      </c>
      <c r="D976" s="1" t="s">
        <v>836</v>
      </c>
      <c r="E976">
        <v>15194.171058952499</v>
      </c>
      <c r="F976">
        <v>6522.8245106291397</v>
      </c>
    </row>
    <row r="977" spans="1:6" x14ac:dyDescent="0.25">
      <c r="A977">
        <v>2053</v>
      </c>
      <c r="B977">
        <v>1831</v>
      </c>
      <c r="C977">
        <v>0</v>
      </c>
      <c r="D977" s="1" t="s">
        <v>1015</v>
      </c>
      <c r="E977">
        <v>11490.1960406175</v>
      </c>
      <c r="F977">
        <v>9323.1544031359499</v>
      </c>
    </row>
    <row r="978" spans="1:6" x14ac:dyDescent="0.25">
      <c r="A978">
        <v>684</v>
      </c>
      <c r="B978">
        <v>783</v>
      </c>
      <c r="C978">
        <v>0</v>
      </c>
      <c r="D978" s="1" t="s">
        <v>837</v>
      </c>
      <c r="E978">
        <v>15179.977118713699</v>
      </c>
      <c r="F978">
        <v>6346.9895847018597</v>
      </c>
    </row>
    <row r="979" spans="1:6" x14ac:dyDescent="0.25">
      <c r="A979">
        <v>1588</v>
      </c>
      <c r="B979">
        <v>2164</v>
      </c>
      <c r="C979">
        <v>0</v>
      </c>
      <c r="D979" s="1" t="s">
        <v>1041</v>
      </c>
      <c r="E979">
        <v>11120.098939170201</v>
      </c>
      <c r="F979">
        <v>9314.0612094988792</v>
      </c>
    </row>
    <row r="980" spans="1:6" x14ac:dyDescent="0.25">
      <c r="A980">
        <v>1968</v>
      </c>
      <c r="B980">
        <v>289</v>
      </c>
      <c r="C980">
        <v>0</v>
      </c>
      <c r="D980" s="1" t="s">
        <v>1098</v>
      </c>
      <c r="E980">
        <v>10183.5247095425</v>
      </c>
      <c r="F980">
        <v>9309.0632180607809</v>
      </c>
    </row>
    <row r="981" spans="1:6" x14ac:dyDescent="0.25">
      <c r="A981">
        <v>219</v>
      </c>
      <c r="B981">
        <v>212</v>
      </c>
      <c r="C981">
        <v>0</v>
      </c>
      <c r="D981" s="1" t="s">
        <v>1062</v>
      </c>
      <c r="E981">
        <v>10757.9802629647</v>
      </c>
      <c r="F981">
        <v>9274.1154219670807</v>
      </c>
    </row>
    <row r="982" spans="1:6" x14ac:dyDescent="0.25">
      <c r="A982">
        <v>1481</v>
      </c>
      <c r="B982">
        <v>2133</v>
      </c>
      <c r="C982">
        <v>0</v>
      </c>
      <c r="D982" s="1" t="s">
        <v>995</v>
      </c>
      <c r="E982">
        <v>11787.3645089783</v>
      </c>
      <c r="F982">
        <v>9261.0512132778495</v>
      </c>
    </row>
    <row r="983" spans="1:6" x14ac:dyDescent="0.25">
      <c r="A983">
        <v>2310</v>
      </c>
      <c r="B983">
        <v>546</v>
      </c>
      <c r="C983">
        <v>0</v>
      </c>
      <c r="D983" s="1" t="s">
        <v>841</v>
      </c>
      <c r="E983">
        <v>15122.1178032973</v>
      </c>
      <c r="F983">
        <v>8489.5147587453794</v>
      </c>
    </row>
    <row r="984" spans="1:6" x14ac:dyDescent="0.25">
      <c r="A984">
        <v>285</v>
      </c>
      <c r="B984">
        <v>286</v>
      </c>
      <c r="C984">
        <v>0</v>
      </c>
      <c r="D984" s="1" t="s">
        <v>1087</v>
      </c>
      <c r="E984">
        <v>10360.227987766</v>
      </c>
      <c r="F984">
        <v>9233.0584084301408</v>
      </c>
    </row>
    <row r="985" spans="1:6" x14ac:dyDescent="0.25">
      <c r="A985">
        <v>828</v>
      </c>
      <c r="B985">
        <v>740</v>
      </c>
      <c r="C985">
        <v>0</v>
      </c>
      <c r="D985" s="1" t="s">
        <v>843</v>
      </c>
      <c r="E985">
        <v>15048.8459301189</v>
      </c>
      <c r="F985">
        <v>6399.2727830471104</v>
      </c>
    </row>
    <row r="986" spans="1:6" x14ac:dyDescent="0.25">
      <c r="A986">
        <v>2488</v>
      </c>
      <c r="B986">
        <v>2352</v>
      </c>
      <c r="C986">
        <v>0</v>
      </c>
      <c r="D986" s="1" t="s">
        <v>844</v>
      </c>
      <c r="E986">
        <v>15003.9041953081</v>
      </c>
      <c r="F986">
        <v>2600.7898039664601</v>
      </c>
    </row>
    <row r="987" spans="1:6" x14ac:dyDescent="0.25">
      <c r="A987">
        <v>364</v>
      </c>
      <c r="B987">
        <v>365</v>
      </c>
      <c r="C987">
        <v>0</v>
      </c>
      <c r="D987" s="1" t="s">
        <v>913</v>
      </c>
      <c r="E987">
        <v>13162.241926258999</v>
      </c>
      <c r="F987">
        <v>9221.2852076078307</v>
      </c>
    </row>
    <row r="988" spans="1:6" x14ac:dyDescent="0.25">
      <c r="A988">
        <v>1703</v>
      </c>
      <c r="B988">
        <v>1761</v>
      </c>
      <c r="C988">
        <v>0</v>
      </c>
      <c r="D988" s="1" t="s">
        <v>880</v>
      </c>
      <c r="E988">
        <v>14045.226965751701</v>
      </c>
      <c r="F988">
        <v>9218.6950857072607</v>
      </c>
    </row>
    <row r="989" spans="1:6" x14ac:dyDescent="0.25">
      <c r="A989">
        <v>296</v>
      </c>
      <c r="B989">
        <v>299</v>
      </c>
      <c r="C989">
        <v>0</v>
      </c>
      <c r="D989" s="1" t="s">
        <v>1104</v>
      </c>
      <c r="E989">
        <v>10122.380575241101</v>
      </c>
      <c r="F989">
        <v>9217.2580580288104</v>
      </c>
    </row>
    <row r="990" spans="1:6" x14ac:dyDescent="0.25">
      <c r="A990">
        <v>893</v>
      </c>
      <c r="B990">
        <v>1769</v>
      </c>
      <c r="C990">
        <v>0</v>
      </c>
      <c r="D990" s="1" t="s">
        <v>1032</v>
      </c>
      <c r="E990">
        <v>11295.668555918401</v>
      </c>
      <c r="F990">
        <v>9199.4177092258196</v>
      </c>
    </row>
    <row r="991" spans="1:6" x14ac:dyDescent="0.25">
      <c r="A991">
        <v>1402</v>
      </c>
      <c r="B991">
        <v>1401</v>
      </c>
      <c r="C991">
        <v>0</v>
      </c>
      <c r="D991" s="1" t="s">
        <v>1074</v>
      </c>
      <c r="E991">
        <v>10624.0519805156</v>
      </c>
      <c r="F991">
        <v>9184.2794945511796</v>
      </c>
    </row>
    <row r="992" spans="1:6" x14ac:dyDescent="0.25">
      <c r="A992">
        <v>2164</v>
      </c>
      <c r="B992">
        <v>790</v>
      </c>
      <c r="C992">
        <v>0</v>
      </c>
      <c r="D992" s="1" t="s">
        <v>1048</v>
      </c>
      <c r="E992">
        <v>10952.8963736163</v>
      </c>
      <c r="F992">
        <v>9179.9452311173409</v>
      </c>
    </row>
    <row r="993" spans="1:6" x14ac:dyDescent="0.25">
      <c r="A993">
        <v>1656</v>
      </c>
      <c r="B993">
        <v>2488</v>
      </c>
      <c r="C993">
        <v>0</v>
      </c>
      <c r="D993" s="1" t="s">
        <v>851</v>
      </c>
      <c r="E993">
        <v>14728.5225863329</v>
      </c>
      <c r="F993">
        <v>2339.5051015569002</v>
      </c>
    </row>
    <row r="994" spans="1:6" x14ac:dyDescent="0.25">
      <c r="A994">
        <v>596</v>
      </c>
      <c r="B994">
        <v>598</v>
      </c>
      <c r="C994">
        <v>0</v>
      </c>
      <c r="D994" s="1" t="s">
        <v>853</v>
      </c>
      <c r="E994">
        <v>14700.3593073582</v>
      </c>
      <c r="F994">
        <v>3141.6679769880302</v>
      </c>
    </row>
    <row r="995" spans="1:6" x14ac:dyDescent="0.25">
      <c r="A995">
        <v>1768</v>
      </c>
      <c r="B995">
        <v>1767</v>
      </c>
      <c r="C995">
        <v>0</v>
      </c>
      <c r="D995" s="1" t="s">
        <v>964</v>
      </c>
      <c r="E995">
        <v>12256.6119366641</v>
      </c>
      <c r="F995">
        <v>9100.9755343647194</v>
      </c>
    </row>
    <row r="996" spans="1:6" x14ac:dyDescent="0.25">
      <c r="A996">
        <v>1080</v>
      </c>
      <c r="B996">
        <v>1069</v>
      </c>
      <c r="C996">
        <v>0</v>
      </c>
      <c r="D996" s="1" t="s">
        <v>1121</v>
      </c>
      <c r="E996">
        <v>9901.9478018563004</v>
      </c>
      <c r="F996">
        <v>9097.4901023981001</v>
      </c>
    </row>
    <row r="997" spans="1:6" x14ac:dyDescent="0.25">
      <c r="A997">
        <v>790</v>
      </c>
      <c r="B997">
        <v>1428</v>
      </c>
      <c r="C997">
        <v>0</v>
      </c>
      <c r="D997" s="1" t="s">
        <v>1059</v>
      </c>
      <c r="E997">
        <v>10833.144128575101</v>
      </c>
      <c r="F997">
        <v>9085.2761039616507</v>
      </c>
    </row>
    <row r="998" spans="1:6" x14ac:dyDescent="0.25">
      <c r="A998">
        <v>367</v>
      </c>
      <c r="B998">
        <v>893</v>
      </c>
      <c r="C998">
        <v>0</v>
      </c>
      <c r="D998" s="1" t="s">
        <v>1039</v>
      </c>
      <c r="E998">
        <v>11137.0324799644</v>
      </c>
      <c r="F998">
        <v>9049.6210769979498</v>
      </c>
    </row>
    <row r="999" spans="1:6" x14ac:dyDescent="0.25">
      <c r="A999">
        <v>2320</v>
      </c>
      <c r="B999">
        <v>2287</v>
      </c>
      <c r="C999">
        <v>0</v>
      </c>
      <c r="D999" s="1" t="s">
        <v>858</v>
      </c>
      <c r="E999">
        <v>14590.4366742326</v>
      </c>
      <c r="F999">
        <v>6226.2185424691197</v>
      </c>
    </row>
    <row r="1000" spans="1:6" x14ac:dyDescent="0.25">
      <c r="A1000">
        <v>276</v>
      </c>
      <c r="B1000">
        <v>275</v>
      </c>
      <c r="C1000">
        <v>0</v>
      </c>
      <c r="D1000" s="1" t="s">
        <v>1099</v>
      </c>
      <c r="E1000">
        <v>10173.6172411973</v>
      </c>
      <c r="F1000">
        <v>9034.1963573089997</v>
      </c>
    </row>
    <row r="1001" spans="1:6" x14ac:dyDescent="0.25">
      <c r="A1001">
        <v>227</v>
      </c>
      <c r="B1001">
        <v>1855</v>
      </c>
      <c r="C1001">
        <v>0</v>
      </c>
      <c r="D1001" s="1" t="s">
        <v>1002</v>
      </c>
      <c r="E1001">
        <v>11724.701578698799</v>
      </c>
      <c r="F1001">
        <v>9023.3301723916593</v>
      </c>
    </row>
    <row r="1002" spans="1:6" x14ac:dyDescent="0.25">
      <c r="A1002">
        <v>33</v>
      </c>
      <c r="B1002">
        <v>30</v>
      </c>
      <c r="C1002">
        <v>0</v>
      </c>
      <c r="D1002" s="1" t="s">
        <v>861</v>
      </c>
      <c r="E1002">
        <v>14528.2754096606</v>
      </c>
      <c r="F1002">
        <v>3300.2604837558301</v>
      </c>
    </row>
    <row r="1003" spans="1:6" x14ac:dyDescent="0.25">
      <c r="A1003">
        <v>1802</v>
      </c>
      <c r="B1003">
        <v>666</v>
      </c>
      <c r="C1003">
        <v>0</v>
      </c>
      <c r="D1003" s="1" t="s">
        <v>1093</v>
      </c>
      <c r="E1003">
        <v>10227.3034321301</v>
      </c>
      <c r="F1003">
        <v>8988.9120692278993</v>
      </c>
    </row>
    <row r="1004" spans="1:6" x14ac:dyDescent="0.25">
      <c r="A1004">
        <v>1929</v>
      </c>
      <c r="B1004">
        <v>82</v>
      </c>
      <c r="C1004">
        <v>0</v>
      </c>
      <c r="D1004" s="1" t="s">
        <v>863</v>
      </c>
      <c r="E1004">
        <v>14524.2240038935</v>
      </c>
      <c r="F1004">
        <v>6514.5954078937602</v>
      </c>
    </row>
    <row r="1005" spans="1:6" x14ac:dyDescent="0.25">
      <c r="A1005">
        <v>1536</v>
      </c>
      <c r="B1005">
        <v>166</v>
      </c>
      <c r="C1005">
        <v>0</v>
      </c>
      <c r="D1005" s="1" t="s">
        <v>1147</v>
      </c>
      <c r="E1005">
        <v>9513.03231814424</v>
      </c>
      <c r="F1005">
        <v>8985.5270974809901</v>
      </c>
    </row>
    <row r="1006" spans="1:6" x14ac:dyDescent="0.25">
      <c r="A1006">
        <v>2310</v>
      </c>
      <c r="B1006">
        <v>810</v>
      </c>
      <c r="C1006">
        <v>0</v>
      </c>
      <c r="D1006" s="1" t="s">
        <v>864</v>
      </c>
      <c r="E1006">
        <v>14487.2623398507</v>
      </c>
      <c r="F1006">
        <v>8224.6332513255693</v>
      </c>
    </row>
    <row r="1007" spans="1:6" x14ac:dyDescent="0.25">
      <c r="A1007">
        <v>295</v>
      </c>
      <c r="B1007">
        <v>296</v>
      </c>
      <c r="C1007">
        <v>0</v>
      </c>
      <c r="D1007" s="1" t="s">
        <v>967</v>
      </c>
      <c r="E1007">
        <v>12245.650283736</v>
      </c>
      <c r="F1007">
        <v>8967.4501076372399</v>
      </c>
    </row>
    <row r="1008" spans="1:6" x14ac:dyDescent="0.25">
      <c r="A1008">
        <v>2358</v>
      </c>
      <c r="B1008">
        <v>1656</v>
      </c>
      <c r="C1008">
        <v>0</v>
      </c>
      <c r="D1008" s="1" t="s">
        <v>865</v>
      </c>
      <c r="E1008">
        <v>14472.1692672109</v>
      </c>
      <c r="F1008">
        <v>1986.12754556307</v>
      </c>
    </row>
    <row r="1009" spans="1:6" x14ac:dyDescent="0.25">
      <c r="A1009">
        <v>2102</v>
      </c>
      <c r="B1009">
        <v>15</v>
      </c>
      <c r="C1009">
        <v>0</v>
      </c>
      <c r="D1009" s="1" t="s">
        <v>1037</v>
      </c>
      <c r="E1009">
        <v>11187.3427096509</v>
      </c>
      <c r="F1009">
        <v>8962.9764695460308</v>
      </c>
    </row>
    <row r="1010" spans="1:6" x14ac:dyDescent="0.25">
      <c r="A1010">
        <v>1773</v>
      </c>
      <c r="B1010">
        <v>1774</v>
      </c>
      <c r="C1010">
        <v>0</v>
      </c>
      <c r="D1010" s="1" t="s">
        <v>963</v>
      </c>
      <c r="E1010">
        <v>12273.0453774208</v>
      </c>
      <c r="F1010">
        <v>8941.2459993358298</v>
      </c>
    </row>
    <row r="1011" spans="1:6" x14ac:dyDescent="0.25">
      <c r="A1011">
        <v>220</v>
      </c>
      <c r="B1011">
        <v>212</v>
      </c>
      <c r="C1011">
        <v>0</v>
      </c>
      <c r="D1011" s="1" t="s">
        <v>1033</v>
      </c>
      <c r="E1011">
        <v>11291.8569265354</v>
      </c>
      <c r="F1011">
        <v>8939.5890940669706</v>
      </c>
    </row>
    <row r="1012" spans="1:6" x14ac:dyDescent="0.25">
      <c r="A1012">
        <v>813</v>
      </c>
      <c r="B1012">
        <v>812</v>
      </c>
      <c r="C1012">
        <v>0</v>
      </c>
      <c r="D1012" s="1" t="s">
        <v>1117</v>
      </c>
      <c r="E1012">
        <v>9935.9602607381094</v>
      </c>
      <c r="F1012">
        <v>8924.0030430810202</v>
      </c>
    </row>
    <row r="1013" spans="1:6" x14ac:dyDescent="0.25">
      <c r="A1013">
        <v>1048</v>
      </c>
      <c r="B1013">
        <v>1217</v>
      </c>
      <c r="C1013">
        <v>0</v>
      </c>
      <c r="D1013" s="1" t="s">
        <v>1096</v>
      </c>
      <c r="E1013">
        <v>10201.116449290501</v>
      </c>
      <c r="F1013">
        <v>8917.1960846764796</v>
      </c>
    </row>
    <row r="1014" spans="1:6" x14ac:dyDescent="0.25">
      <c r="A1014">
        <v>2362</v>
      </c>
      <c r="B1014">
        <v>2361</v>
      </c>
      <c r="C1014">
        <v>0</v>
      </c>
      <c r="D1014" s="1" t="s">
        <v>871</v>
      </c>
      <c r="E1014">
        <v>14325.169919416499</v>
      </c>
      <c r="F1014">
        <v>1357.3919837395199</v>
      </c>
    </row>
    <row r="1015" spans="1:6" x14ac:dyDescent="0.25">
      <c r="A1015">
        <v>1400</v>
      </c>
      <c r="B1015">
        <v>887</v>
      </c>
      <c r="C1015">
        <v>0</v>
      </c>
      <c r="D1015" s="1" t="s">
        <v>1142</v>
      </c>
      <c r="E1015">
        <v>9557.1996583918499</v>
      </c>
      <c r="F1015">
        <v>8872.5240105576195</v>
      </c>
    </row>
    <row r="1016" spans="1:6" x14ac:dyDescent="0.25">
      <c r="A1016">
        <v>887</v>
      </c>
      <c r="B1016">
        <v>1399</v>
      </c>
      <c r="C1016">
        <v>0</v>
      </c>
      <c r="D1016" s="1" t="s">
        <v>1143</v>
      </c>
      <c r="E1016">
        <v>9546.6746755879594</v>
      </c>
      <c r="F1016">
        <v>8859.4116256762009</v>
      </c>
    </row>
    <row r="1017" spans="1:6" x14ac:dyDescent="0.25">
      <c r="A1017">
        <v>2051</v>
      </c>
      <c r="B1017">
        <v>2054</v>
      </c>
      <c r="C1017">
        <v>0</v>
      </c>
      <c r="D1017" s="1" t="s">
        <v>1058</v>
      </c>
      <c r="E1017">
        <v>10837.189853366101</v>
      </c>
      <c r="F1017">
        <v>8854.3992618489992</v>
      </c>
    </row>
    <row r="1018" spans="1:6" x14ac:dyDescent="0.25">
      <c r="A1018">
        <v>1830</v>
      </c>
      <c r="B1018">
        <v>2051</v>
      </c>
      <c r="C1018">
        <v>0</v>
      </c>
      <c r="D1018" s="1" t="s">
        <v>1060</v>
      </c>
      <c r="E1018">
        <v>10822.1477525593</v>
      </c>
      <c r="F1018">
        <v>8850.5371261295295</v>
      </c>
    </row>
    <row r="1019" spans="1:6" x14ac:dyDescent="0.25">
      <c r="A1019">
        <v>985</v>
      </c>
      <c r="B1019">
        <v>2362</v>
      </c>
      <c r="C1019">
        <v>0</v>
      </c>
      <c r="D1019" s="1" t="s">
        <v>876</v>
      </c>
      <c r="E1019">
        <v>14195.2362159082</v>
      </c>
      <c r="F1019">
        <v>1258.9499015282199</v>
      </c>
    </row>
    <row r="1020" spans="1:6" x14ac:dyDescent="0.25">
      <c r="A1020">
        <v>312</v>
      </c>
      <c r="B1020">
        <v>1540</v>
      </c>
      <c r="C1020">
        <v>0</v>
      </c>
      <c r="D1020" s="1" t="s">
        <v>971</v>
      </c>
      <c r="E1020">
        <v>12173.795479439499</v>
      </c>
      <c r="F1020">
        <v>8766.6228482869992</v>
      </c>
    </row>
    <row r="1021" spans="1:6" x14ac:dyDescent="0.25">
      <c r="A1021">
        <v>1539</v>
      </c>
      <c r="B1021">
        <v>1541</v>
      </c>
      <c r="C1021">
        <v>0</v>
      </c>
      <c r="D1021" s="1" t="s">
        <v>956</v>
      </c>
      <c r="E1021">
        <v>12437.836113412501</v>
      </c>
      <c r="F1021">
        <v>8750.1952676102392</v>
      </c>
    </row>
    <row r="1022" spans="1:6" x14ac:dyDescent="0.25">
      <c r="A1022">
        <v>1204</v>
      </c>
      <c r="B1022">
        <v>2011</v>
      </c>
      <c r="C1022">
        <v>0</v>
      </c>
      <c r="D1022" s="1" t="s">
        <v>1128</v>
      </c>
      <c r="E1022">
        <v>9752.4072860225697</v>
      </c>
      <c r="F1022">
        <v>8675.8421693083401</v>
      </c>
    </row>
    <row r="1023" spans="1:6" x14ac:dyDescent="0.25">
      <c r="A1023">
        <v>208</v>
      </c>
      <c r="B1023">
        <v>1516</v>
      </c>
      <c r="C1023">
        <v>0</v>
      </c>
      <c r="D1023" s="1" t="s">
        <v>966</v>
      </c>
      <c r="E1023">
        <v>12248.5871588056</v>
      </c>
      <c r="F1023">
        <v>8657.22671907326</v>
      </c>
    </row>
    <row r="1024" spans="1:6" x14ac:dyDescent="0.25">
      <c r="A1024">
        <v>1048</v>
      </c>
      <c r="B1024">
        <v>1289</v>
      </c>
      <c r="C1024">
        <v>0</v>
      </c>
      <c r="D1024" s="1" t="s">
        <v>1112</v>
      </c>
      <c r="E1024">
        <v>9979.7807013540096</v>
      </c>
      <c r="F1024">
        <v>8632.9176545680602</v>
      </c>
    </row>
    <row r="1025" spans="1:6" x14ac:dyDescent="0.25">
      <c r="A1025">
        <v>1661</v>
      </c>
      <c r="B1025">
        <v>793</v>
      </c>
      <c r="C1025">
        <v>0</v>
      </c>
      <c r="D1025" s="1" t="s">
        <v>1052</v>
      </c>
      <c r="E1025">
        <v>10888.383650059601</v>
      </c>
      <c r="F1025">
        <v>8630.9148180917291</v>
      </c>
    </row>
    <row r="1026" spans="1:6" x14ac:dyDescent="0.25">
      <c r="A1026">
        <v>810</v>
      </c>
      <c r="B1026">
        <v>2310</v>
      </c>
      <c r="C1026">
        <v>0</v>
      </c>
      <c r="D1026" s="1" t="s">
        <v>884</v>
      </c>
      <c r="E1026">
        <v>13914.6712098522</v>
      </c>
      <c r="F1026">
        <v>7799.1844275746098</v>
      </c>
    </row>
    <row r="1027" spans="1:6" x14ac:dyDescent="0.25">
      <c r="A1027">
        <v>1428</v>
      </c>
      <c r="B1027">
        <v>791</v>
      </c>
      <c r="C1027">
        <v>0</v>
      </c>
      <c r="D1027" s="1" t="s">
        <v>1097</v>
      </c>
      <c r="E1027">
        <v>10200.0479971653</v>
      </c>
      <c r="F1027">
        <v>8609.3789014216709</v>
      </c>
    </row>
    <row r="1028" spans="1:6" x14ac:dyDescent="0.25">
      <c r="A1028">
        <v>75</v>
      </c>
      <c r="B1028">
        <v>76</v>
      </c>
      <c r="C1028">
        <v>0</v>
      </c>
      <c r="D1028" s="1" t="s">
        <v>888</v>
      </c>
      <c r="E1028">
        <v>13806.349173574299</v>
      </c>
      <c r="F1028">
        <v>8590.2573143943901</v>
      </c>
    </row>
    <row r="1029" spans="1:6" x14ac:dyDescent="0.25">
      <c r="A1029">
        <v>684</v>
      </c>
      <c r="B1029">
        <v>682</v>
      </c>
      <c r="C1029">
        <v>0</v>
      </c>
      <c r="D1029" s="1" t="s">
        <v>886</v>
      </c>
      <c r="E1029">
        <v>13859.454495177801</v>
      </c>
      <c r="F1029">
        <v>5132.6587360725698</v>
      </c>
    </row>
    <row r="1030" spans="1:6" x14ac:dyDescent="0.25">
      <c r="A1030">
        <v>1080</v>
      </c>
      <c r="B1030">
        <v>1064</v>
      </c>
      <c r="C1030">
        <v>0</v>
      </c>
      <c r="D1030" s="1" t="s">
        <v>1158</v>
      </c>
      <c r="E1030">
        <v>9276.4558878338103</v>
      </c>
      <c r="F1030">
        <v>8574.3894139996992</v>
      </c>
    </row>
    <row r="1031" spans="1:6" x14ac:dyDescent="0.25">
      <c r="A1031">
        <v>808</v>
      </c>
      <c r="B1031">
        <v>587</v>
      </c>
      <c r="C1031">
        <v>0</v>
      </c>
      <c r="D1031" s="1" t="s">
        <v>1081</v>
      </c>
      <c r="E1031">
        <v>10501.701593333601</v>
      </c>
      <c r="F1031">
        <v>8573.2504188996008</v>
      </c>
    </row>
    <row r="1032" spans="1:6" x14ac:dyDescent="0.25">
      <c r="A1032">
        <v>345</v>
      </c>
      <c r="B1032">
        <v>344</v>
      </c>
      <c r="C1032">
        <v>0</v>
      </c>
      <c r="D1032" s="1" t="s">
        <v>1068</v>
      </c>
      <c r="E1032">
        <v>10710.452415314099</v>
      </c>
      <c r="F1032">
        <v>8565.1680788513204</v>
      </c>
    </row>
    <row r="1033" spans="1:6" x14ac:dyDescent="0.25">
      <c r="A1033">
        <v>1687</v>
      </c>
      <c r="B1033">
        <v>330</v>
      </c>
      <c r="C1033">
        <v>0</v>
      </c>
      <c r="D1033" s="1" t="s">
        <v>1200</v>
      </c>
      <c r="E1033">
        <v>8842.3290245651897</v>
      </c>
      <c r="F1033">
        <v>8555.4363134832893</v>
      </c>
    </row>
    <row r="1034" spans="1:6" x14ac:dyDescent="0.25">
      <c r="A1034">
        <v>289</v>
      </c>
      <c r="B1034">
        <v>288</v>
      </c>
      <c r="C1034">
        <v>0</v>
      </c>
      <c r="D1034" s="1" t="s">
        <v>1124</v>
      </c>
      <c r="E1034">
        <v>9870.9972866666303</v>
      </c>
      <c r="F1034">
        <v>8548.5503416146494</v>
      </c>
    </row>
    <row r="1035" spans="1:6" x14ac:dyDescent="0.25">
      <c r="A1035">
        <v>733</v>
      </c>
      <c r="B1035">
        <v>883</v>
      </c>
      <c r="C1035">
        <v>0</v>
      </c>
      <c r="D1035" s="1" t="s">
        <v>1061</v>
      </c>
      <c r="E1035">
        <v>10794.379193151801</v>
      </c>
      <c r="F1035">
        <v>8533.1043687962901</v>
      </c>
    </row>
    <row r="1036" spans="1:6" x14ac:dyDescent="0.25">
      <c r="A1036">
        <v>2507</v>
      </c>
      <c r="B1036">
        <v>2392</v>
      </c>
      <c r="C1036">
        <v>0</v>
      </c>
      <c r="D1036" s="1" t="s">
        <v>1064</v>
      </c>
      <c r="E1036">
        <v>10748.857069829101</v>
      </c>
      <c r="F1036">
        <v>8515.3793440825502</v>
      </c>
    </row>
    <row r="1037" spans="1:6" x14ac:dyDescent="0.25">
      <c r="A1037">
        <v>290</v>
      </c>
      <c r="B1037">
        <v>289</v>
      </c>
      <c r="C1037">
        <v>0</v>
      </c>
      <c r="D1037" s="1" t="s">
        <v>1127</v>
      </c>
      <c r="E1037">
        <v>9795.4553746055899</v>
      </c>
      <c r="F1037">
        <v>8510.9276881673595</v>
      </c>
    </row>
    <row r="1038" spans="1:6" x14ac:dyDescent="0.25">
      <c r="A1038">
        <v>1854</v>
      </c>
      <c r="B1038">
        <v>2196</v>
      </c>
      <c r="C1038">
        <v>0</v>
      </c>
      <c r="D1038" s="1" t="s">
        <v>1107</v>
      </c>
      <c r="E1038">
        <v>10064.969097384699</v>
      </c>
      <c r="F1038">
        <v>8510.8678940341306</v>
      </c>
    </row>
    <row r="1039" spans="1:6" x14ac:dyDescent="0.25">
      <c r="A1039">
        <v>1707</v>
      </c>
      <c r="B1039">
        <v>297</v>
      </c>
      <c r="C1039">
        <v>0</v>
      </c>
      <c r="D1039" s="1" t="s">
        <v>1145</v>
      </c>
      <c r="E1039">
        <v>9536.77351492458</v>
      </c>
      <c r="F1039">
        <v>8487.8007504554098</v>
      </c>
    </row>
    <row r="1040" spans="1:6" x14ac:dyDescent="0.25">
      <c r="A1040">
        <v>166</v>
      </c>
      <c r="B1040">
        <v>1536</v>
      </c>
      <c r="C1040">
        <v>0</v>
      </c>
      <c r="D1040" s="1" t="s">
        <v>1169</v>
      </c>
      <c r="E1040">
        <v>9127.2391958462395</v>
      </c>
      <c r="F1040">
        <v>8481.8091782293595</v>
      </c>
    </row>
    <row r="1041" spans="1:6" x14ac:dyDescent="0.25">
      <c r="A1041">
        <v>883</v>
      </c>
      <c r="B1041">
        <v>1654</v>
      </c>
      <c r="C1041">
        <v>0</v>
      </c>
      <c r="D1041" s="1" t="s">
        <v>1072</v>
      </c>
      <c r="E1041">
        <v>10634.5561480738</v>
      </c>
      <c r="F1041">
        <v>8477.5469541373604</v>
      </c>
    </row>
    <row r="1042" spans="1:6" x14ac:dyDescent="0.25">
      <c r="A1042">
        <v>1654</v>
      </c>
      <c r="B1042">
        <v>345</v>
      </c>
      <c r="C1042">
        <v>0</v>
      </c>
      <c r="D1042" s="1" t="s">
        <v>1076</v>
      </c>
      <c r="E1042">
        <v>10604.5241629087</v>
      </c>
      <c r="F1042">
        <v>8470.7635386074107</v>
      </c>
    </row>
    <row r="1043" spans="1:6" x14ac:dyDescent="0.25">
      <c r="A1043">
        <v>894</v>
      </c>
      <c r="B1043">
        <v>836</v>
      </c>
      <c r="C1043">
        <v>0</v>
      </c>
      <c r="D1043" s="1" t="s">
        <v>1123</v>
      </c>
      <c r="E1043">
        <v>9871.9424019977705</v>
      </c>
      <c r="F1043">
        <v>8435.9688658898995</v>
      </c>
    </row>
    <row r="1044" spans="1:6" x14ac:dyDescent="0.25">
      <c r="A1044">
        <v>980</v>
      </c>
      <c r="B1044">
        <v>981</v>
      </c>
      <c r="C1044">
        <v>0</v>
      </c>
      <c r="D1044" s="1" t="s">
        <v>906</v>
      </c>
      <c r="E1044">
        <v>13219.039218552</v>
      </c>
      <c r="F1044">
        <v>3573.52834635816</v>
      </c>
    </row>
    <row r="1045" spans="1:6" x14ac:dyDescent="0.25">
      <c r="A1045">
        <v>344</v>
      </c>
      <c r="B1045">
        <v>343</v>
      </c>
      <c r="C1045">
        <v>0</v>
      </c>
      <c r="D1045" s="1" t="s">
        <v>1070</v>
      </c>
      <c r="E1045">
        <v>10677.4924304136</v>
      </c>
      <c r="F1045">
        <v>8403.86336050106</v>
      </c>
    </row>
    <row r="1046" spans="1:6" x14ac:dyDescent="0.25">
      <c r="A1046">
        <v>2013</v>
      </c>
      <c r="B1046">
        <v>877</v>
      </c>
      <c r="C1046">
        <v>0</v>
      </c>
      <c r="D1046" s="1" t="s">
        <v>907</v>
      </c>
      <c r="E1046">
        <v>13202.183107061799</v>
      </c>
      <c r="F1046">
        <v>5756.5231255442104</v>
      </c>
    </row>
    <row r="1047" spans="1:6" x14ac:dyDescent="0.25">
      <c r="A1047">
        <v>981</v>
      </c>
      <c r="B1047">
        <v>980</v>
      </c>
      <c r="C1047">
        <v>0</v>
      </c>
      <c r="D1047" s="1" t="s">
        <v>908</v>
      </c>
      <c r="E1047">
        <v>13197.663201978499</v>
      </c>
      <c r="F1047">
        <v>3825.11305101688</v>
      </c>
    </row>
    <row r="1048" spans="1:6" x14ac:dyDescent="0.25">
      <c r="A1048">
        <v>1739</v>
      </c>
      <c r="B1048">
        <v>1740</v>
      </c>
      <c r="C1048">
        <v>0</v>
      </c>
      <c r="D1048" s="1" t="s">
        <v>1190</v>
      </c>
      <c r="E1048">
        <v>8897.8162011884597</v>
      </c>
      <c r="F1048">
        <v>8385.6244607673798</v>
      </c>
    </row>
    <row r="1049" spans="1:6" x14ac:dyDescent="0.25">
      <c r="A1049">
        <v>343</v>
      </c>
      <c r="B1049">
        <v>342</v>
      </c>
      <c r="C1049">
        <v>0</v>
      </c>
      <c r="D1049" s="1" t="s">
        <v>1071</v>
      </c>
      <c r="E1049">
        <v>10667.1283865734</v>
      </c>
      <c r="F1049">
        <v>8381.8891011819105</v>
      </c>
    </row>
    <row r="1050" spans="1:6" x14ac:dyDescent="0.25">
      <c r="A1050">
        <v>1760</v>
      </c>
      <c r="B1050">
        <v>301</v>
      </c>
      <c r="C1050">
        <v>0</v>
      </c>
      <c r="D1050" s="1" t="s">
        <v>1051</v>
      </c>
      <c r="E1050">
        <v>10901.8906493717</v>
      </c>
      <c r="F1050">
        <v>8381.7202833792308</v>
      </c>
    </row>
    <row r="1051" spans="1:6" x14ac:dyDescent="0.25">
      <c r="A1051">
        <v>300</v>
      </c>
      <c r="B1051">
        <v>1590</v>
      </c>
      <c r="C1051">
        <v>0</v>
      </c>
      <c r="D1051" s="1" t="s">
        <v>997</v>
      </c>
      <c r="E1051">
        <v>11784.699201448801</v>
      </c>
      <c r="F1051">
        <v>8362.8002287534491</v>
      </c>
    </row>
    <row r="1052" spans="1:6" x14ac:dyDescent="0.25">
      <c r="A1052">
        <v>304</v>
      </c>
      <c r="B1052">
        <v>1720</v>
      </c>
      <c r="C1052">
        <v>0</v>
      </c>
      <c r="D1052" s="1" t="s">
        <v>1171</v>
      </c>
      <c r="E1052">
        <v>9098.5424916088505</v>
      </c>
      <c r="F1052">
        <v>8332.0993495273106</v>
      </c>
    </row>
    <row r="1053" spans="1:6" x14ac:dyDescent="0.25">
      <c r="A1053">
        <v>403</v>
      </c>
      <c r="B1053">
        <v>1488</v>
      </c>
      <c r="C1053">
        <v>0</v>
      </c>
      <c r="D1053" s="1" t="s">
        <v>1163</v>
      </c>
      <c r="E1053">
        <v>9227.7985797827005</v>
      </c>
      <c r="F1053">
        <v>8326.4727748609002</v>
      </c>
    </row>
    <row r="1054" spans="1:6" x14ac:dyDescent="0.25">
      <c r="A1054">
        <v>287</v>
      </c>
      <c r="B1054">
        <v>1883</v>
      </c>
      <c r="C1054">
        <v>0</v>
      </c>
      <c r="D1054" s="1" t="s">
        <v>991</v>
      </c>
      <c r="E1054">
        <v>11815.0501262861</v>
      </c>
      <c r="F1054">
        <v>8320.1054993979797</v>
      </c>
    </row>
    <row r="1055" spans="1:6" x14ac:dyDescent="0.25">
      <c r="A1055">
        <v>596</v>
      </c>
      <c r="B1055">
        <v>1944</v>
      </c>
      <c r="C1055">
        <v>0</v>
      </c>
      <c r="D1055" s="1" t="s">
        <v>915</v>
      </c>
      <c r="E1055">
        <v>13139.828369556801</v>
      </c>
      <c r="F1055">
        <v>3723.0799089185598</v>
      </c>
    </row>
    <row r="1056" spans="1:6" x14ac:dyDescent="0.25">
      <c r="A1056">
        <v>514</v>
      </c>
      <c r="B1056">
        <v>1126</v>
      </c>
      <c r="C1056">
        <v>0</v>
      </c>
      <c r="D1056" s="1" t="s">
        <v>1191</v>
      </c>
      <c r="E1056">
        <v>8878.1779034473493</v>
      </c>
      <c r="F1056">
        <v>8294.6156735813092</v>
      </c>
    </row>
    <row r="1057" spans="1:6" x14ac:dyDescent="0.25">
      <c r="A1057">
        <v>827</v>
      </c>
      <c r="B1057">
        <v>2321</v>
      </c>
      <c r="C1057">
        <v>0</v>
      </c>
      <c r="D1057" s="1" t="s">
        <v>916</v>
      </c>
      <c r="E1057">
        <v>13124.574251926701</v>
      </c>
      <c r="F1057">
        <v>6294.1619088156303</v>
      </c>
    </row>
    <row r="1058" spans="1:6" x14ac:dyDescent="0.25">
      <c r="A1058">
        <v>1590</v>
      </c>
      <c r="B1058">
        <v>1773</v>
      </c>
      <c r="C1058">
        <v>0</v>
      </c>
      <c r="D1058" s="1" t="s">
        <v>1007</v>
      </c>
      <c r="E1058">
        <v>11623.0588984974</v>
      </c>
      <c r="F1058">
        <v>8273.4440735651897</v>
      </c>
    </row>
    <row r="1059" spans="1:6" x14ac:dyDescent="0.25">
      <c r="A1059">
        <v>2265</v>
      </c>
      <c r="B1059">
        <v>2264</v>
      </c>
      <c r="C1059">
        <v>0</v>
      </c>
      <c r="D1059" s="1" t="s">
        <v>1133</v>
      </c>
      <c r="E1059">
        <v>9714.6915837728393</v>
      </c>
      <c r="F1059">
        <v>8266.5383053667101</v>
      </c>
    </row>
    <row r="1060" spans="1:6" x14ac:dyDescent="0.25">
      <c r="A1060">
        <v>1507</v>
      </c>
      <c r="B1060">
        <v>1918</v>
      </c>
      <c r="C1060">
        <v>0</v>
      </c>
      <c r="D1060" s="1" t="s">
        <v>1013</v>
      </c>
      <c r="E1060">
        <v>11538.0546425756</v>
      </c>
      <c r="F1060">
        <v>8257.4985095431002</v>
      </c>
    </row>
    <row r="1061" spans="1:6" x14ac:dyDescent="0.25">
      <c r="A1061">
        <v>1028</v>
      </c>
      <c r="B1061">
        <v>9</v>
      </c>
      <c r="C1061">
        <v>0</v>
      </c>
      <c r="D1061" s="1" t="s">
        <v>1069</v>
      </c>
      <c r="E1061">
        <v>10688.4326258613</v>
      </c>
      <c r="F1061">
        <v>8246.5082981347896</v>
      </c>
    </row>
    <row r="1062" spans="1:6" x14ac:dyDescent="0.25">
      <c r="A1062">
        <v>499</v>
      </c>
      <c r="B1062">
        <v>894</v>
      </c>
      <c r="C1062">
        <v>0</v>
      </c>
      <c r="D1062" s="1" t="s">
        <v>1119</v>
      </c>
      <c r="E1062">
        <v>9918.9574234315496</v>
      </c>
      <c r="F1062">
        <v>8237.2732172191209</v>
      </c>
    </row>
    <row r="1063" spans="1:6" x14ac:dyDescent="0.25">
      <c r="A1063">
        <v>2392</v>
      </c>
      <c r="B1063">
        <v>1717</v>
      </c>
      <c r="C1063">
        <v>0</v>
      </c>
      <c r="D1063" s="1" t="s">
        <v>1086</v>
      </c>
      <c r="E1063">
        <v>10397.960398404401</v>
      </c>
      <c r="F1063">
        <v>8236.5600230850705</v>
      </c>
    </row>
    <row r="1064" spans="1:6" x14ac:dyDescent="0.25">
      <c r="A1064">
        <v>381</v>
      </c>
      <c r="B1064">
        <v>332</v>
      </c>
      <c r="C1064">
        <v>0</v>
      </c>
      <c r="D1064" s="1" t="s">
        <v>1179</v>
      </c>
      <c r="E1064">
        <v>9007.0300346601798</v>
      </c>
      <c r="F1064">
        <v>8229.7409707257502</v>
      </c>
    </row>
    <row r="1065" spans="1:6" x14ac:dyDescent="0.25">
      <c r="A1065">
        <v>1891</v>
      </c>
      <c r="B1065">
        <v>827</v>
      </c>
      <c r="C1065">
        <v>0</v>
      </c>
      <c r="D1065" s="1" t="s">
        <v>928</v>
      </c>
      <c r="E1065">
        <v>12904.172988463901</v>
      </c>
      <c r="F1065">
        <v>6092.2210086007599</v>
      </c>
    </row>
    <row r="1066" spans="1:6" x14ac:dyDescent="0.25">
      <c r="A1066">
        <v>1704</v>
      </c>
      <c r="B1066">
        <v>1703</v>
      </c>
      <c r="C1066">
        <v>0</v>
      </c>
      <c r="D1066" s="1" t="s">
        <v>935</v>
      </c>
      <c r="E1066">
        <v>12738.014463796801</v>
      </c>
      <c r="F1066">
        <v>8197.7594652344906</v>
      </c>
    </row>
    <row r="1067" spans="1:6" x14ac:dyDescent="0.25">
      <c r="A1067">
        <v>342</v>
      </c>
      <c r="B1067">
        <v>1661</v>
      </c>
      <c r="C1067">
        <v>0</v>
      </c>
      <c r="D1067" s="1" t="s">
        <v>1084</v>
      </c>
      <c r="E1067">
        <v>10409.801230232801</v>
      </c>
      <c r="F1067">
        <v>8175.26777691794</v>
      </c>
    </row>
    <row r="1068" spans="1:6" x14ac:dyDescent="0.25">
      <c r="A1068">
        <v>1460</v>
      </c>
      <c r="B1068">
        <v>1459</v>
      </c>
      <c r="C1068">
        <v>0</v>
      </c>
      <c r="D1068" s="1" t="s">
        <v>1175</v>
      </c>
      <c r="E1068">
        <v>9043.0131930560001</v>
      </c>
      <c r="F1068">
        <v>8163.2109021058895</v>
      </c>
    </row>
    <row r="1069" spans="1:6" x14ac:dyDescent="0.25">
      <c r="A1069">
        <v>1405</v>
      </c>
      <c r="B1069">
        <v>1400</v>
      </c>
      <c r="C1069">
        <v>0</v>
      </c>
      <c r="D1069" s="1" t="s">
        <v>1230</v>
      </c>
      <c r="E1069">
        <v>8650.4390796736207</v>
      </c>
      <c r="F1069">
        <v>8157.7744071931002</v>
      </c>
    </row>
    <row r="1070" spans="1:6" x14ac:dyDescent="0.25">
      <c r="A1070">
        <v>2005</v>
      </c>
      <c r="B1070">
        <v>2043</v>
      </c>
      <c r="C1070">
        <v>0</v>
      </c>
      <c r="D1070" s="1" t="s">
        <v>1102</v>
      </c>
      <c r="E1070">
        <v>10165.5590466588</v>
      </c>
      <c r="F1070">
        <v>8146.0741733826299</v>
      </c>
    </row>
    <row r="1071" spans="1:6" x14ac:dyDescent="0.25">
      <c r="A1071">
        <v>621</v>
      </c>
      <c r="B1071">
        <v>2577</v>
      </c>
      <c r="C1071">
        <v>0</v>
      </c>
      <c r="D1071" s="1" t="s">
        <v>936</v>
      </c>
      <c r="E1071">
        <v>12696.4222042485</v>
      </c>
      <c r="F1071">
        <v>4204.6138035023596</v>
      </c>
    </row>
    <row r="1072" spans="1:6" x14ac:dyDescent="0.25">
      <c r="A1072">
        <v>289</v>
      </c>
      <c r="B1072">
        <v>290</v>
      </c>
      <c r="C1072">
        <v>0</v>
      </c>
      <c r="D1072" s="1" t="s">
        <v>1160</v>
      </c>
      <c r="E1072">
        <v>9245.9872728684295</v>
      </c>
      <c r="F1072">
        <v>8125.8377657928904</v>
      </c>
    </row>
    <row r="1073" spans="1:6" x14ac:dyDescent="0.25">
      <c r="A1073">
        <v>2577</v>
      </c>
      <c r="B1073">
        <v>622</v>
      </c>
      <c r="C1073">
        <v>0</v>
      </c>
      <c r="D1073" s="1" t="s">
        <v>937</v>
      </c>
      <c r="E1073">
        <v>12691.0162095081</v>
      </c>
      <c r="F1073">
        <v>4195.3047111464102</v>
      </c>
    </row>
    <row r="1074" spans="1:6" x14ac:dyDescent="0.25">
      <c r="A1074">
        <v>2132</v>
      </c>
      <c r="B1074">
        <v>63</v>
      </c>
      <c r="C1074">
        <v>0</v>
      </c>
      <c r="D1074" s="1" t="s">
        <v>1082</v>
      </c>
      <c r="E1074">
        <v>10471.5229003273</v>
      </c>
      <c r="F1074">
        <v>8113.28919359261</v>
      </c>
    </row>
    <row r="1075" spans="1:6" x14ac:dyDescent="0.25">
      <c r="A1075">
        <v>965</v>
      </c>
      <c r="B1075">
        <v>964</v>
      </c>
      <c r="C1075">
        <v>0</v>
      </c>
      <c r="D1075" s="1" t="s">
        <v>1090</v>
      </c>
      <c r="E1075">
        <v>10324.6775591314</v>
      </c>
      <c r="F1075">
        <v>8109.0608933974499</v>
      </c>
    </row>
    <row r="1076" spans="1:6" x14ac:dyDescent="0.25">
      <c r="A1076">
        <v>1892</v>
      </c>
      <c r="B1076">
        <v>1891</v>
      </c>
      <c r="C1076">
        <v>0</v>
      </c>
      <c r="D1076" s="1" t="s">
        <v>939</v>
      </c>
      <c r="E1076">
        <v>12681.1258916678</v>
      </c>
      <c r="F1076">
        <v>5887.4884417191297</v>
      </c>
    </row>
    <row r="1077" spans="1:6" x14ac:dyDescent="0.25">
      <c r="A1077">
        <v>331</v>
      </c>
      <c r="B1077">
        <v>381</v>
      </c>
      <c r="C1077">
        <v>0</v>
      </c>
      <c r="D1077" s="1" t="s">
        <v>1220</v>
      </c>
      <c r="E1077">
        <v>8707.9781751824994</v>
      </c>
      <c r="F1077">
        <v>8040.4796875374604</v>
      </c>
    </row>
    <row r="1078" spans="1:6" x14ac:dyDescent="0.25">
      <c r="A1078">
        <v>1119</v>
      </c>
      <c r="B1078">
        <v>1120</v>
      </c>
      <c r="C1078">
        <v>0</v>
      </c>
      <c r="D1078" s="1" t="s">
        <v>1255</v>
      </c>
      <c r="E1078">
        <v>8424.2711287291095</v>
      </c>
      <c r="F1078">
        <v>8039.1377282517597</v>
      </c>
    </row>
    <row r="1079" spans="1:6" x14ac:dyDescent="0.25">
      <c r="A1079">
        <v>367</v>
      </c>
      <c r="B1079">
        <v>892</v>
      </c>
      <c r="C1079">
        <v>0</v>
      </c>
      <c r="D1079" s="1" t="s">
        <v>1019</v>
      </c>
      <c r="E1079">
        <v>11460.269029494</v>
      </c>
      <c r="F1079">
        <v>8035.0312664768098</v>
      </c>
    </row>
    <row r="1080" spans="1:6" x14ac:dyDescent="0.25">
      <c r="A1080">
        <v>813</v>
      </c>
      <c r="B1080">
        <v>129</v>
      </c>
      <c r="C1080">
        <v>0</v>
      </c>
      <c r="D1080" s="1" t="s">
        <v>1018</v>
      </c>
      <c r="E1080">
        <v>11465.2152414059</v>
      </c>
      <c r="F1080">
        <v>8030.33238051015</v>
      </c>
    </row>
    <row r="1081" spans="1:6" x14ac:dyDescent="0.25">
      <c r="A1081">
        <v>288</v>
      </c>
      <c r="B1081">
        <v>289</v>
      </c>
      <c r="C1081">
        <v>0</v>
      </c>
      <c r="D1081" s="1" t="s">
        <v>1170</v>
      </c>
      <c r="E1081">
        <v>9106.67153760572</v>
      </c>
      <c r="F1081">
        <v>8030.3052972063297</v>
      </c>
    </row>
    <row r="1082" spans="1:6" x14ac:dyDescent="0.25">
      <c r="A1082">
        <v>1064</v>
      </c>
      <c r="B1082">
        <v>1080</v>
      </c>
      <c r="C1082">
        <v>0</v>
      </c>
      <c r="D1082" s="1" t="s">
        <v>1228</v>
      </c>
      <c r="E1082">
        <v>8675.2349096423004</v>
      </c>
      <c r="F1082">
        <v>8004.0844217235399</v>
      </c>
    </row>
    <row r="1083" spans="1:6" x14ac:dyDescent="0.25">
      <c r="A1083">
        <v>1707</v>
      </c>
      <c r="B1083">
        <v>2333</v>
      </c>
      <c r="C1083">
        <v>0</v>
      </c>
      <c r="D1083" s="1" t="s">
        <v>1224</v>
      </c>
      <c r="E1083">
        <v>8697.5306052233609</v>
      </c>
      <c r="F1083">
        <v>7964.3951502684404</v>
      </c>
    </row>
    <row r="1084" spans="1:6" x14ac:dyDescent="0.25">
      <c r="A1084">
        <v>2471</v>
      </c>
      <c r="B1084">
        <v>140</v>
      </c>
      <c r="C1084">
        <v>0</v>
      </c>
      <c r="D1084" s="1" t="s">
        <v>1017</v>
      </c>
      <c r="E1084">
        <v>11468.6838946562</v>
      </c>
      <c r="F1084">
        <v>7962.0209032559997</v>
      </c>
    </row>
    <row r="1085" spans="1:6" x14ac:dyDescent="0.25">
      <c r="A1085">
        <v>728</v>
      </c>
      <c r="B1085">
        <v>726</v>
      </c>
      <c r="C1085">
        <v>0</v>
      </c>
      <c r="D1085" s="1" t="s">
        <v>949</v>
      </c>
      <c r="E1085">
        <v>12570.558120220499</v>
      </c>
      <c r="F1085">
        <v>5229.2628205132196</v>
      </c>
    </row>
    <row r="1086" spans="1:6" x14ac:dyDescent="0.25">
      <c r="A1086">
        <v>2446</v>
      </c>
      <c r="B1086">
        <v>858</v>
      </c>
      <c r="C1086">
        <v>0</v>
      </c>
      <c r="D1086" s="1" t="s">
        <v>1114</v>
      </c>
      <c r="E1086">
        <v>9971.9907850320506</v>
      </c>
      <c r="F1086">
        <v>7949.8767982831196</v>
      </c>
    </row>
    <row r="1087" spans="1:6" x14ac:dyDescent="0.25">
      <c r="A1087">
        <v>725</v>
      </c>
      <c r="B1087">
        <v>724</v>
      </c>
      <c r="C1087">
        <v>0</v>
      </c>
      <c r="D1087" s="1" t="s">
        <v>950</v>
      </c>
      <c r="E1087">
        <v>12521.6965210701</v>
      </c>
      <c r="F1087">
        <v>5570.6727941777199</v>
      </c>
    </row>
    <row r="1088" spans="1:6" x14ac:dyDescent="0.25">
      <c r="A1088">
        <v>371</v>
      </c>
      <c r="B1088">
        <v>370</v>
      </c>
      <c r="C1088">
        <v>0</v>
      </c>
      <c r="D1088" s="1" t="s">
        <v>1216</v>
      </c>
      <c r="E1088">
        <v>8721.06951041309</v>
      </c>
      <c r="F1088">
        <v>7913.7527598126999</v>
      </c>
    </row>
    <row r="1089" spans="1:6" x14ac:dyDescent="0.25">
      <c r="A1089">
        <v>828</v>
      </c>
      <c r="B1089">
        <v>1892</v>
      </c>
      <c r="C1089">
        <v>0</v>
      </c>
      <c r="D1089" s="1" t="s">
        <v>951</v>
      </c>
      <c r="E1089">
        <v>12519.004639860101</v>
      </c>
      <c r="F1089">
        <v>5742.2158315474499</v>
      </c>
    </row>
    <row r="1090" spans="1:6" x14ac:dyDescent="0.25">
      <c r="A1090">
        <v>1327</v>
      </c>
      <c r="B1090">
        <v>2448</v>
      </c>
      <c r="C1090">
        <v>0</v>
      </c>
      <c r="D1090" s="1" t="s">
        <v>1164</v>
      </c>
      <c r="E1090">
        <v>9223.4778874625899</v>
      </c>
      <c r="F1090">
        <v>7908.2463741133997</v>
      </c>
    </row>
    <row r="1091" spans="1:6" x14ac:dyDescent="0.25">
      <c r="A1091">
        <v>683</v>
      </c>
      <c r="B1091">
        <v>688</v>
      </c>
      <c r="C1091">
        <v>0</v>
      </c>
      <c r="D1091" s="1" t="s">
        <v>952</v>
      </c>
      <c r="E1091">
        <v>12491.8885055151</v>
      </c>
      <c r="F1091">
        <v>1988.0355181694799</v>
      </c>
    </row>
    <row r="1092" spans="1:6" x14ac:dyDescent="0.25">
      <c r="A1092">
        <v>1878</v>
      </c>
      <c r="B1092">
        <v>165</v>
      </c>
      <c r="C1092">
        <v>0</v>
      </c>
      <c r="D1092" s="1" t="s">
        <v>1277</v>
      </c>
      <c r="E1092">
        <v>8198.6761988011094</v>
      </c>
      <c r="F1092">
        <v>7899.1188645418297</v>
      </c>
    </row>
    <row r="1093" spans="1:6" x14ac:dyDescent="0.25">
      <c r="A1093">
        <v>1918</v>
      </c>
      <c r="B1093">
        <v>1844</v>
      </c>
      <c r="C1093">
        <v>0</v>
      </c>
      <c r="D1093" s="1" t="s">
        <v>1031</v>
      </c>
      <c r="E1093">
        <v>11302.7384428596</v>
      </c>
      <c r="F1093">
        <v>7895.5410458961196</v>
      </c>
    </row>
    <row r="1094" spans="1:6" x14ac:dyDescent="0.25">
      <c r="A1094">
        <v>551</v>
      </c>
      <c r="B1094">
        <v>1509</v>
      </c>
      <c r="C1094">
        <v>0</v>
      </c>
      <c r="D1094" s="1" t="s">
        <v>955</v>
      </c>
      <c r="E1094">
        <v>12457.3393864053</v>
      </c>
      <c r="F1094">
        <v>2526.11437936119</v>
      </c>
    </row>
    <row r="1095" spans="1:6" x14ac:dyDescent="0.25">
      <c r="A1095">
        <v>1047</v>
      </c>
      <c r="B1095">
        <v>1044</v>
      </c>
      <c r="C1095">
        <v>0</v>
      </c>
      <c r="D1095" s="1" t="s">
        <v>1152</v>
      </c>
      <c r="E1095">
        <v>9379.7517068737397</v>
      </c>
      <c r="F1095">
        <v>7869.2020738835699</v>
      </c>
    </row>
    <row r="1096" spans="1:6" x14ac:dyDescent="0.25">
      <c r="A1096">
        <v>1113</v>
      </c>
      <c r="B1096">
        <v>1114</v>
      </c>
      <c r="C1096">
        <v>0</v>
      </c>
      <c r="D1096" s="1" t="s">
        <v>1273</v>
      </c>
      <c r="E1096">
        <v>8233.3132458700602</v>
      </c>
      <c r="F1096">
        <v>7848.3437215706999</v>
      </c>
    </row>
    <row r="1097" spans="1:6" x14ac:dyDescent="0.25">
      <c r="A1097">
        <v>1966</v>
      </c>
      <c r="B1097">
        <v>162</v>
      </c>
      <c r="C1097">
        <v>0</v>
      </c>
      <c r="D1097" s="1" t="s">
        <v>1276</v>
      </c>
      <c r="E1097">
        <v>8223.5660449575607</v>
      </c>
      <c r="F1097">
        <v>7843.7072731735798</v>
      </c>
    </row>
    <row r="1098" spans="1:6" x14ac:dyDescent="0.25">
      <c r="A1098">
        <v>740</v>
      </c>
      <c r="B1098">
        <v>828</v>
      </c>
      <c r="C1098">
        <v>0</v>
      </c>
      <c r="D1098" s="1" t="s">
        <v>958</v>
      </c>
      <c r="E1098">
        <v>12356.298611717501</v>
      </c>
      <c r="F1098">
        <v>5596.4310946136602</v>
      </c>
    </row>
    <row r="1099" spans="1:6" x14ac:dyDescent="0.25">
      <c r="A1099">
        <v>1516</v>
      </c>
      <c r="B1099">
        <v>208</v>
      </c>
      <c r="C1099">
        <v>0</v>
      </c>
      <c r="D1099" s="1" t="s">
        <v>1027</v>
      </c>
      <c r="E1099">
        <v>11320.3768100653</v>
      </c>
      <c r="F1099">
        <v>7827.9889122729801</v>
      </c>
    </row>
    <row r="1100" spans="1:6" x14ac:dyDescent="0.25">
      <c r="A1100">
        <v>771</v>
      </c>
      <c r="B1100">
        <v>474</v>
      </c>
      <c r="C1100">
        <v>0</v>
      </c>
      <c r="D1100" s="1" t="s">
        <v>960</v>
      </c>
      <c r="E1100">
        <v>12276.957397586</v>
      </c>
      <c r="F1100">
        <v>2892.2799781100998</v>
      </c>
    </row>
    <row r="1101" spans="1:6" x14ac:dyDescent="0.25">
      <c r="A1101">
        <v>1289</v>
      </c>
      <c r="B1101">
        <v>1288</v>
      </c>
      <c r="C1101">
        <v>0</v>
      </c>
      <c r="D1101" s="1" t="s">
        <v>1180</v>
      </c>
      <c r="E1101">
        <v>8996.6165440244204</v>
      </c>
      <c r="F1101">
        <v>7826.5465490230799</v>
      </c>
    </row>
    <row r="1102" spans="1:6" x14ac:dyDescent="0.25">
      <c r="A1102">
        <v>476</v>
      </c>
      <c r="B1102">
        <v>1949</v>
      </c>
      <c r="C1102">
        <v>0</v>
      </c>
      <c r="D1102" s="1" t="s">
        <v>961</v>
      </c>
      <c r="E1102">
        <v>12276.957397586</v>
      </c>
      <c r="F1102">
        <v>2892.2799781100998</v>
      </c>
    </row>
    <row r="1103" spans="1:6" x14ac:dyDescent="0.25">
      <c r="A1103">
        <v>2148</v>
      </c>
      <c r="B1103">
        <v>836</v>
      </c>
      <c r="C1103">
        <v>0</v>
      </c>
      <c r="D1103" s="1" t="s">
        <v>1303</v>
      </c>
      <c r="E1103">
        <v>7981.9125182246598</v>
      </c>
      <c r="F1103">
        <v>7822.6666747346999</v>
      </c>
    </row>
    <row r="1104" spans="1:6" x14ac:dyDescent="0.25">
      <c r="A1104">
        <v>2507</v>
      </c>
      <c r="B1104">
        <v>1856</v>
      </c>
      <c r="C1104">
        <v>0</v>
      </c>
      <c r="D1104" s="1" t="s">
        <v>1274</v>
      </c>
      <c r="E1104">
        <v>8227.8007604319391</v>
      </c>
      <c r="F1104">
        <v>7788.29070086314</v>
      </c>
    </row>
    <row r="1105" spans="1:6" x14ac:dyDescent="0.25">
      <c r="A1105">
        <v>284</v>
      </c>
      <c r="B1105">
        <v>1808</v>
      </c>
      <c r="C1105">
        <v>0</v>
      </c>
      <c r="D1105" s="1" t="s">
        <v>1215</v>
      </c>
      <c r="E1105">
        <v>8723.0127013219299</v>
      </c>
      <c r="F1105">
        <v>7761.0942307120204</v>
      </c>
    </row>
    <row r="1106" spans="1:6" x14ac:dyDescent="0.25">
      <c r="A1106">
        <v>868</v>
      </c>
      <c r="B1106">
        <v>1039</v>
      </c>
      <c r="C1106">
        <v>0</v>
      </c>
      <c r="D1106" s="1" t="s">
        <v>1137</v>
      </c>
      <c r="E1106">
        <v>9690.4786540387195</v>
      </c>
      <c r="F1106">
        <v>7755.4602367509297</v>
      </c>
    </row>
    <row r="1107" spans="1:6" x14ac:dyDescent="0.25">
      <c r="A1107">
        <v>1529</v>
      </c>
      <c r="B1107">
        <v>297</v>
      </c>
      <c r="C1107">
        <v>0</v>
      </c>
      <c r="D1107" s="1" t="s">
        <v>1188</v>
      </c>
      <c r="E1107">
        <v>8934.4202048121606</v>
      </c>
      <c r="F1107">
        <v>7750.1668417684205</v>
      </c>
    </row>
    <row r="1108" spans="1:6" x14ac:dyDescent="0.25">
      <c r="A1108">
        <v>783</v>
      </c>
      <c r="B1108">
        <v>684</v>
      </c>
      <c r="C1108">
        <v>0</v>
      </c>
      <c r="D1108" s="1" t="s">
        <v>970</v>
      </c>
      <c r="E1108">
        <v>12185.866195487801</v>
      </c>
      <c r="F1108">
        <v>5046.1363686034501</v>
      </c>
    </row>
    <row r="1109" spans="1:6" x14ac:dyDescent="0.25">
      <c r="A1109">
        <v>140</v>
      </c>
      <c r="B1109">
        <v>2470</v>
      </c>
      <c r="C1109">
        <v>0</v>
      </c>
      <c r="D1109" s="1" t="s">
        <v>978</v>
      </c>
      <c r="E1109">
        <v>12014.3167564579</v>
      </c>
      <c r="F1109">
        <v>7696.26967615985</v>
      </c>
    </row>
    <row r="1110" spans="1:6" x14ac:dyDescent="0.25">
      <c r="A1110">
        <v>273</v>
      </c>
      <c r="B1110">
        <v>409</v>
      </c>
      <c r="C1110">
        <v>0</v>
      </c>
      <c r="D1110" s="1" t="s">
        <v>1207</v>
      </c>
      <c r="E1110">
        <v>8783.2175542994391</v>
      </c>
      <c r="F1110">
        <v>7690.5222626750501</v>
      </c>
    </row>
    <row r="1111" spans="1:6" x14ac:dyDescent="0.25">
      <c r="A1111">
        <v>517</v>
      </c>
      <c r="B1111">
        <v>214</v>
      </c>
      <c r="C1111">
        <v>0</v>
      </c>
      <c r="D1111" s="1" t="s">
        <v>975</v>
      </c>
      <c r="E1111">
        <v>12072.619257419799</v>
      </c>
      <c r="F1111">
        <v>5826.3254418567603</v>
      </c>
    </row>
    <row r="1112" spans="1:6" x14ac:dyDescent="0.25">
      <c r="A1112">
        <v>305</v>
      </c>
      <c r="B1112">
        <v>1532</v>
      </c>
      <c r="C1112">
        <v>0</v>
      </c>
      <c r="D1112" s="1" t="s">
        <v>1250</v>
      </c>
      <c r="E1112">
        <v>8465.5153014749303</v>
      </c>
      <c r="F1112">
        <v>7668.02354177083</v>
      </c>
    </row>
    <row r="1113" spans="1:6" x14ac:dyDescent="0.25">
      <c r="A1113">
        <v>1934</v>
      </c>
      <c r="B1113">
        <v>752</v>
      </c>
      <c r="C1113">
        <v>0</v>
      </c>
      <c r="D1113" s="1" t="s">
        <v>1201</v>
      </c>
      <c r="E1113">
        <v>8817.0571698047297</v>
      </c>
      <c r="F1113">
        <v>7661.4027925369701</v>
      </c>
    </row>
    <row r="1114" spans="1:6" x14ac:dyDescent="0.25">
      <c r="A1114">
        <v>158</v>
      </c>
      <c r="B1114">
        <v>1966</v>
      </c>
      <c r="C1114">
        <v>0</v>
      </c>
      <c r="D1114" s="1" t="s">
        <v>1299</v>
      </c>
      <c r="E1114">
        <v>8006.5137291973197</v>
      </c>
      <c r="F1114">
        <v>7639.9460364731603</v>
      </c>
    </row>
    <row r="1115" spans="1:6" x14ac:dyDescent="0.25">
      <c r="A1115">
        <v>963</v>
      </c>
      <c r="B1115">
        <v>1049</v>
      </c>
      <c r="C1115">
        <v>0</v>
      </c>
      <c r="D1115" s="1" t="s">
        <v>1100</v>
      </c>
      <c r="E1115">
        <v>10169.342651548201</v>
      </c>
      <c r="F1115">
        <v>7632.8130476839497</v>
      </c>
    </row>
    <row r="1116" spans="1:6" x14ac:dyDescent="0.25">
      <c r="A1116">
        <v>1464</v>
      </c>
      <c r="B1116">
        <v>1468</v>
      </c>
      <c r="C1116">
        <v>0</v>
      </c>
      <c r="D1116" s="1" t="s">
        <v>979</v>
      </c>
      <c r="E1116">
        <v>12003.9751056404</v>
      </c>
      <c r="F1116">
        <v>6902.2142917336896</v>
      </c>
    </row>
    <row r="1117" spans="1:6" x14ac:dyDescent="0.25">
      <c r="A1117">
        <v>428</v>
      </c>
      <c r="B1117">
        <v>1122</v>
      </c>
      <c r="C1117">
        <v>0</v>
      </c>
      <c r="D1117" s="1" t="s">
        <v>1185</v>
      </c>
      <c r="E1117">
        <v>8978.8394865312603</v>
      </c>
      <c r="F1117">
        <v>7620.4347538328902</v>
      </c>
    </row>
    <row r="1118" spans="1:6" x14ac:dyDescent="0.25">
      <c r="A1118">
        <v>1468</v>
      </c>
      <c r="B1118">
        <v>1466</v>
      </c>
      <c r="C1118">
        <v>0</v>
      </c>
      <c r="D1118" s="1" t="s">
        <v>980</v>
      </c>
      <c r="E1118">
        <v>11998.416008840901</v>
      </c>
      <c r="F1118">
        <v>6887.1513797662301</v>
      </c>
    </row>
    <row r="1119" spans="1:6" x14ac:dyDescent="0.25">
      <c r="A1119">
        <v>1827</v>
      </c>
      <c r="B1119">
        <v>1794</v>
      </c>
      <c r="C1119">
        <v>0</v>
      </c>
      <c r="D1119" s="1" t="s">
        <v>1267</v>
      </c>
      <c r="E1119">
        <v>8268.6388225328501</v>
      </c>
      <c r="F1119">
        <v>7619.56851597881</v>
      </c>
    </row>
    <row r="1120" spans="1:6" x14ac:dyDescent="0.25">
      <c r="A1120">
        <v>1803</v>
      </c>
      <c r="B1120">
        <v>1802</v>
      </c>
      <c r="C1120">
        <v>0</v>
      </c>
      <c r="D1120" s="1" t="s">
        <v>1195</v>
      </c>
      <c r="E1120">
        <v>8867.9113689535498</v>
      </c>
      <c r="F1120">
        <v>7608.5688072767198</v>
      </c>
    </row>
    <row r="1121" spans="1:6" x14ac:dyDescent="0.25">
      <c r="A1121">
        <v>1330</v>
      </c>
      <c r="B1121">
        <v>1803</v>
      </c>
      <c r="C1121">
        <v>0</v>
      </c>
      <c r="D1121" s="1" t="s">
        <v>1203</v>
      </c>
      <c r="E1121">
        <v>8811.1436059363205</v>
      </c>
      <c r="F1121">
        <v>7558.7599636284403</v>
      </c>
    </row>
    <row r="1122" spans="1:6" x14ac:dyDescent="0.25">
      <c r="A1122">
        <v>752</v>
      </c>
      <c r="B1122">
        <v>2030</v>
      </c>
      <c r="C1122">
        <v>0</v>
      </c>
      <c r="D1122" s="1" t="s">
        <v>1227</v>
      </c>
      <c r="E1122">
        <v>8691.7492379207906</v>
      </c>
      <c r="F1122">
        <v>7551.8805099089795</v>
      </c>
    </row>
    <row r="1123" spans="1:6" x14ac:dyDescent="0.25">
      <c r="A1123">
        <v>2490</v>
      </c>
      <c r="B1123">
        <v>2363</v>
      </c>
      <c r="C1123">
        <v>0</v>
      </c>
      <c r="D1123" s="1" t="s">
        <v>984</v>
      </c>
      <c r="E1123">
        <v>11903.4460055853</v>
      </c>
      <c r="F1123">
        <v>1217.26280634011</v>
      </c>
    </row>
    <row r="1124" spans="1:6" x14ac:dyDescent="0.25">
      <c r="A1124">
        <v>341</v>
      </c>
      <c r="B1124">
        <v>1019</v>
      </c>
      <c r="C1124">
        <v>0</v>
      </c>
      <c r="D1124" s="1" t="s">
        <v>1306</v>
      </c>
      <c r="E1124">
        <v>7945.3870474743298</v>
      </c>
      <c r="F1124">
        <v>7546.5498900065704</v>
      </c>
    </row>
    <row r="1125" spans="1:6" x14ac:dyDescent="0.25">
      <c r="A1125">
        <v>981</v>
      </c>
      <c r="B1125">
        <v>1526</v>
      </c>
      <c r="C1125">
        <v>0</v>
      </c>
      <c r="D1125" s="1" t="s">
        <v>985</v>
      </c>
      <c r="E1125">
        <v>11899.1382029734</v>
      </c>
      <c r="F1125">
        <v>2429.99603616592</v>
      </c>
    </row>
    <row r="1126" spans="1:6" x14ac:dyDescent="0.25">
      <c r="A1126">
        <v>275</v>
      </c>
      <c r="B1126">
        <v>1122</v>
      </c>
      <c r="C1126">
        <v>0</v>
      </c>
      <c r="D1126" s="1" t="s">
        <v>1338</v>
      </c>
      <c r="E1126">
        <v>7671.7791903156303</v>
      </c>
      <c r="F1126">
        <v>7545.1728641483696</v>
      </c>
    </row>
    <row r="1127" spans="1:6" x14ac:dyDescent="0.25">
      <c r="A1127">
        <v>637</v>
      </c>
      <c r="B1127">
        <v>1481</v>
      </c>
      <c r="C1127">
        <v>0</v>
      </c>
      <c r="D1127" s="1" t="s">
        <v>1194</v>
      </c>
      <c r="E1127">
        <v>8869.6321537983495</v>
      </c>
      <c r="F1127">
        <v>7542.3514349623501</v>
      </c>
    </row>
    <row r="1128" spans="1:6" x14ac:dyDescent="0.25">
      <c r="A1128">
        <v>228</v>
      </c>
      <c r="B1128">
        <v>223</v>
      </c>
      <c r="C1128">
        <v>0</v>
      </c>
      <c r="D1128" s="1" t="s">
        <v>1187</v>
      </c>
      <c r="E1128">
        <v>8952.1516125364997</v>
      </c>
      <c r="F1128">
        <v>7537.7046359937603</v>
      </c>
    </row>
    <row r="1129" spans="1:6" x14ac:dyDescent="0.25">
      <c r="A1129">
        <v>1488</v>
      </c>
      <c r="B1129">
        <v>1611</v>
      </c>
      <c r="C1129">
        <v>0</v>
      </c>
      <c r="D1129" s="1" t="s">
        <v>1264</v>
      </c>
      <c r="E1129">
        <v>8340.0090443652098</v>
      </c>
      <c r="F1129">
        <v>7533.2137311019196</v>
      </c>
    </row>
    <row r="1130" spans="1:6" x14ac:dyDescent="0.25">
      <c r="A1130">
        <v>298</v>
      </c>
      <c r="B1130">
        <v>169</v>
      </c>
      <c r="C1130">
        <v>0</v>
      </c>
      <c r="D1130" s="1" t="s">
        <v>1192</v>
      </c>
      <c r="E1130">
        <v>8875.6352138792099</v>
      </c>
      <c r="F1130">
        <v>7495.4919139144304</v>
      </c>
    </row>
    <row r="1131" spans="1:6" x14ac:dyDescent="0.25">
      <c r="A1131">
        <v>1329</v>
      </c>
      <c r="B1131">
        <v>1629</v>
      </c>
      <c r="C1131">
        <v>0</v>
      </c>
      <c r="D1131" s="1" t="s">
        <v>1157</v>
      </c>
      <c r="E1131">
        <v>9278.2617511588505</v>
      </c>
      <c r="F1131">
        <v>7492.2512091148801</v>
      </c>
    </row>
    <row r="1132" spans="1:6" x14ac:dyDescent="0.25">
      <c r="A1132">
        <v>1977</v>
      </c>
      <c r="B1132">
        <v>253</v>
      </c>
      <c r="C1132">
        <v>0</v>
      </c>
      <c r="D1132" s="1" t="s">
        <v>1219</v>
      </c>
      <c r="E1132">
        <v>8712.7871282532506</v>
      </c>
      <c r="F1132">
        <v>7489.2501476219904</v>
      </c>
    </row>
    <row r="1133" spans="1:6" x14ac:dyDescent="0.25">
      <c r="A1133">
        <v>810</v>
      </c>
      <c r="B1133">
        <v>547</v>
      </c>
      <c r="C1133">
        <v>0</v>
      </c>
      <c r="D1133" s="1" t="s">
        <v>992</v>
      </c>
      <c r="E1133">
        <v>11813.764427049</v>
      </c>
      <c r="F1133">
        <v>6724.7253011176199</v>
      </c>
    </row>
    <row r="1134" spans="1:6" x14ac:dyDescent="0.25">
      <c r="A1134">
        <v>734</v>
      </c>
      <c r="B1134">
        <v>1662</v>
      </c>
      <c r="C1134">
        <v>0</v>
      </c>
      <c r="D1134" s="1" t="s">
        <v>1301</v>
      </c>
      <c r="E1134">
        <v>7993.7674529679098</v>
      </c>
      <c r="F1134">
        <v>7473.7676805068004</v>
      </c>
    </row>
    <row r="1135" spans="1:6" x14ac:dyDescent="0.25">
      <c r="A1135">
        <v>474</v>
      </c>
      <c r="B1135">
        <v>771</v>
      </c>
      <c r="C1135">
        <v>0</v>
      </c>
      <c r="D1135" s="1" t="s">
        <v>993</v>
      </c>
      <c r="E1135">
        <v>11796.0477074803</v>
      </c>
      <c r="F1135">
        <v>2859.9410786109102</v>
      </c>
    </row>
    <row r="1136" spans="1:6" x14ac:dyDescent="0.25">
      <c r="A1136">
        <v>2017</v>
      </c>
      <c r="B1136">
        <v>2021</v>
      </c>
      <c r="C1136">
        <v>0</v>
      </c>
      <c r="D1136" s="1" t="s">
        <v>1146</v>
      </c>
      <c r="E1136">
        <v>9519.1180291560195</v>
      </c>
      <c r="F1136">
        <v>7434.2509969519497</v>
      </c>
    </row>
    <row r="1137" spans="1:6" x14ac:dyDescent="0.25">
      <c r="A1137">
        <v>1949</v>
      </c>
      <c r="B1137">
        <v>476</v>
      </c>
      <c r="C1137">
        <v>0</v>
      </c>
      <c r="D1137" s="1" t="s">
        <v>994</v>
      </c>
      <c r="E1137">
        <v>11796.0477074803</v>
      </c>
      <c r="F1137">
        <v>2859.9410786109102</v>
      </c>
    </row>
    <row r="1138" spans="1:6" x14ac:dyDescent="0.25">
      <c r="A1138">
        <v>1289</v>
      </c>
      <c r="B1138">
        <v>1048</v>
      </c>
      <c r="C1138">
        <v>0</v>
      </c>
      <c r="D1138" s="1" t="s">
        <v>1254</v>
      </c>
      <c r="E1138">
        <v>8424.9818102358495</v>
      </c>
      <c r="F1138">
        <v>7418.0829651590302</v>
      </c>
    </row>
    <row r="1139" spans="1:6" x14ac:dyDescent="0.25">
      <c r="A1139">
        <v>1811</v>
      </c>
      <c r="B1139">
        <v>291</v>
      </c>
      <c r="C1139">
        <v>0</v>
      </c>
      <c r="D1139" s="1" t="s">
        <v>1288</v>
      </c>
      <c r="E1139">
        <v>8103.2787118612096</v>
      </c>
      <c r="F1139">
        <v>7405.7083968131701</v>
      </c>
    </row>
    <row r="1140" spans="1:6" x14ac:dyDescent="0.25">
      <c r="A1140">
        <v>1904</v>
      </c>
      <c r="B1140">
        <v>2490</v>
      </c>
      <c r="C1140">
        <v>0</v>
      </c>
      <c r="D1140" s="1" t="s">
        <v>996</v>
      </c>
      <c r="E1140">
        <v>11785.4779883514</v>
      </c>
      <c r="F1140">
        <v>1120.5315084425399</v>
      </c>
    </row>
    <row r="1141" spans="1:6" x14ac:dyDescent="0.25">
      <c r="A1141">
        <v>1122</v>
      </c>
      <c r="B1141">
        <v>275</v>
      </c>
      <c r="C1141">
        <v>0</v>
      </c>
      <c r="D1141" s="1" t="s">
        <v>1243</v>
      </c>
      <c r="E1141">
        <v>8508.5192052214898</v>
      </c>
      <c r="F1141">
        <v>7394.9466949241896</v>
      </c>
    </row>
    <row r="1142" spans="1:6" x14ac:dyDescent="0.25">
      <c r="A1142">
        <v>293</v>
      </c>
      <c r="B1142">
        <v>290</v>
      </c>
      <c r="C1142">
        <v>0</v>
      </c>
      <c r="D1142" s="1" t="s">
        <v>1235</v>
      </c>
      <c r="E1142">
        <v>8621.4702991907197</v>
      </c>
      <c r="F1142">
        <v>7388.45491314833</v>
      </c>
    </row>
    <row r="1143" spans="1:6" x14ac:dyDescent="0.25">
      <c r="A1143">
        <v>1401</v>
      </c>
      <c r="B1143">
        <v>1398</v>
      </c>
      <c r="C1143">
        <v>0</v>
      </c>
      <c r="D1143" s="1" t="s">
        <v>1257</v>
      </c>
      <c r="E1143">
        <v>8401.95163058055</v>
      </c>
      <c r="F1143">
        <v>7384.8556425690304</v>
      </c>
    </row>
    <row r="1144" spans="1:6" x14ac:dyDescent="0.25">
      <c r="A1144">
        <v>1808</v>
      </c>
      <c r="B1144">
        <v>285</v>
      </c>
      <c r="C1144">
        <v>0</v>
      </c>
      <c r="D1144" s="1" t="s">
        <v>1262</v>
      </c>
      <c r="E1144">
        <v>8342.2847625635004</v>
      </c>
      <c r="F1144">
        <v>7381.5788630833204</v>
      </c>
    </row>
    <row r="1145" spans="1:6" x14ac:dyDescent="0.25">
      <c r="A1145">
        <v>1526</v>
      </c>
      <c r="B1145">
        <v>981</v>
      </c>
      <c r="C1145">
        <v>0</v>
      </c>
      <c r="D1145" s="1" t="s">
        <v>1000</v>
      </c>
      <c r="E1145">
        <v>11733.906585081701</v>
      </c>
      <c r="F1145">
        <v>2619.18989072762</v>
      </c>
    </row>
    <row r="1146" spans="1:6" x14ac:dyDescent="0.25">
      <c r="A1146">
        <v>1120</v>
      </c>
      <c r="B1146">
        <v>1121</v>
      </c>
      <c r="C1146">
        <v>0</v>
      </c>
      <c r="D1146" s="1" t="s">
        <v>1331</v>
      </c>
      <c r="E1146">
        <v>7711.5856679235503</v>
      </c>
      <c r="F1146">
        <v>7363.9408884781697</v>
      </c>
    </row>
    <row r="1147" spans="1:6" x14ac:dyDescent="0.25">
      <c r="A1147">
        <v>1028</v>
      </c>
      <c r="B1147">
        <v>1330</v>
      </c>
      <c r="C1147">
        <v>0</v>
      </c>
      <c r="D1147" s="1" t="s">
        <v>1148</v>
      </c>
      <c r="E1147">
        <v>9506.6658641865306</v>
      </c>
      <c r="F1147">
        <v>7362.3986338289797</v>
      </c>
    </row>
    <row r="1148" spans="1:6" x14ac:dyDescent="0.25">
      <c r="A1148">
        <v>2133</v>
      </c>
      <c r="B1148">
        <v>2132</v>
      </c>
      <c r="C1148">
        <v>0</v>
      </c>
      <c r="D1148" s="1" t="s">
        <v>1225</v>
      </c>
      <c r="E1148">
        <v>8697.2060857307297</v>
      </c>
      <c r="F1148">
        <v>7353.4175431397098</v>
      </c>
    </row>
    <row r="1149" spans="1:6" x14ac:dyDescent="0.25">
      <c r="A1149">
        <v>1251</v>
      </c>
      <c r="B1149">
        <v>875</v>
      </c>
      <c r="C1149">
        <v>0</v>
      </c>
      <c r="D1149" s="1" t="s">
        <v>1003</v>
      </c>
      <c r="E1149">
        <v>11723.294813785</v>
      </c>
      <c r="F1149">
        <v>1445.58755466346</v>
      </c>
    </row>
    <row r="1150" spans="1:6" x14ac:dyDescent="0.25">
      <c r="A1150">
        <v>76</v>
      </c>
      <c r="B1150">
        <v>81</v>
      </c>
      <c r="C1150">
        <v>0</v>
      </c>
      <c r="D1150" s="1" t="s">
        <v>1004</v>
      </c>
      <c r="E1150">
        <v>11716.482883594599</v>
      </c>
      <c r="F1150">
        <v>7338.9776314701003</v>
      </c>
    </row>
    <row r="1151" spans="1:6" x14ac:dyDescent="0.25">
      <c r="A1151">
        <v>1238</v>
      </c>
      <c r="B1151">
        <v>37</v>
      </c>
      <c r="C1151">
        <v>0</v>
      </c>
      <c r="D1151" s="1" t="s">
        <v>1202</v>
      </c>
      <c r="E1151">
        <v>8812.1066372079895</v>
      </c>
      <c r="F1151">
        <v>7318.6001571610796</v>
      </c>
    </row>
    <row r="1152" spans="1:6" x14ac:dyDescent="0.25">
      <c r="A1152">
        <v>877</v>
      </c>
      <c r="B1152">
        <v>2013</v>
      </c>
      <c r="C1152">
        <v>0</v>
      </c>
      <c r="D1152" s="1" t="s">
        <v>1006</v>
      </c>
      <c r="E1152">
        <v>11652.614176327501</v>
      </c>
      <c r="F1152">
        <v>5078.8935883133499</v>
      </c>
    </row>
    <row r="1153" spans="1:6" x14ac:dyDescent="0.25">
      <c r="A1153">
        <v>1826</v>
      </c>
      <c r="B1153">
        <v>1827</v>
      </c>
      <c r="C1153">
        <v>0</v>
      </c>
      <c r="D1153" s="1" t="s">
        <v>1307</v>
      </c>
      <c r="E1153">
        <v>7943.0660513211096</v>
      </c>
      <c r="F1153">
        <v>7292.3752145708504</v>
      </c>
    </row>
    <row r="1154" spans="1:6" x14ac:dyDescent="0.25">
      <c r="A1154">
        <v>271</v>
      </c>
      <c r="B1154">
        <v>2531</v>
      </c>
      <c r="C1154">
        <v>0</v>
      </c>
      <c r="D1154" s="1" t="s">
        <v>1251</v>
      </c>
      <c r="E1154">
        <v>8448.6821433501009</v>
      </c>
      <c r="F1154">
        <v>7285.7630984606203</v>
      </c>
    </row>
    <row r="1155" spans="1:6" x14ac:dyDescent="0.25">
      <c r="A1155">
        <v>212</v>
      </c>
      <c r="B1155">
        <v>125</v>
      </c>
      <c r="C1155">
        <v>0</v>
      </c>
      <c r="D1155" s="1" t="s">
        <v>1010</v>
      </c>
      <c r="E1155">
        <v>11557.2603104421</v>
      </c>
      <c r="F1155">
        <v>7256.6223713077397</v>
      </c>
    </row>
    <row r="1156" spans="1:6" x14ac:dyDescent="0.25">
      <c r="A1156">
        <v>1846</v>
      </c>
      <c r="B1156">
        <v>227</v>
      </c>
      <c r="C1156">
        <v>0</v>
      </c>
      <c r="D1156" s="1" t="s">
        <v>1221</v>
      </c>
      <c r="E1156">
        <v>8706.2336443753102</v>
      </c>
      <c r="F1156">
        <v>7200.9462612494599</v>
      </c>
    </row>
    <row r="1157" spans="1:6" x14ac:dyDescent="0.25">
      <c r="A1157">
        <v>2025</v>
      </c>
      <c r="B1157">
        <v>2172</v>
      </c>
      <c r="C1157">
        <v>0</v>
      </c>
      <c r="D1157" s="1" t="s">
        <v>1211</v>
      </c>
      <c r="E1157">
        <v>8755.6422096732203</v>
      </c>
      <c r="F1157">
        <v>7195.3037849019202</v>
      </c>
    </row>
    <row r="1158" spans="1:6" x14ac:dyDescent="0.25">
      <c r="A1158">
        <v>1650</v>
      </c>
      <c r="B1158">
        <v>301</v>
      </c>
      <c r="C1158">
        <v>0</v>
      </c>
      <c r="D1158" s="1" t="s">
        <v>1231</v>
      </c>
      <c r="E1158">
        <v>8644.6596692971398</v>
      </c>
      <c r="F1158">
        <v>7169.0637102267401</v>
      </c>
    </row>
    <row r="1159" spans="1:6" x14ac:dyDescent="0.25">
      <c r="A1159">
        <v>2264</v>
      </c>
      <c r="B1159">
        <v>2265</v>
      </c>
      <c r="C1159">
        <v>0</v>
      </c>
      <c r="D1159" s="1" t="s">
        <v>1248</v>
      </c>
      <c r="E1159">
        <v>8476.9882915880407</v>
      </c>
      <c r="F1159">
        <v>7166.8914104388996</v>
      </c>
    </row>
    <row r="1160" spans="1:6" x14ac:dyDescent="0.25">
      <c r="A1160">
        <v>1019</v>
      </c>
      <c r="B1160">
        <v>342</v>
      </c>
      <c r="C1160">
        <v>0</v>
      </c>
      <c r="D1160" s="1" t="s">
        <v>1367</v>
      </c>
      <c r="E1160">
        <v>7507.6676373706196</v>
      </c>
      <c r="F1160">
        <v>7139.43316453444</v>
      </c>
    </row>
    <row r="1161" spans="1:6" x14ac:dyDescent="0.25">
      <c r="A1161">
        <v>1702</v>
      </c>
      <c r="B1161">
        <v>1350</v>
      </c>
      <c r="C1161">
        <v>0</v>
      </c>
      <c r="D1161" s="1" t="s">
        <v>1311</v>
      </c>
      <c r="E1161">
        <v>7866.7064078085896</v>
      </c>
      <c r="F1161">
        <v>7113.4747321593504</v>
      </c>
    </row>
    <row r="1162" spans="1:6" x14ac:dyDescent="0.25">
      <c r="A1162">
        <v>370</v>
      </c>
      <c r="B1162">
        <v>371</v>
      </c>
      <c r="C1162">
        <v>0</v>
      </c>
      <c r="D1162" s="1" t="s">
        <v>1316</v>
      </c>
      <c r="E1162">
        <v>7838.6322136963599</v>
      </c>
      <c r="F1162">
        <v>7087.0906400042404</v>
      </c>
    </row>
    <row r="1163" spans="1:6" x14ac:dyDescent="0.25">
      <c r="A1163">
        <v>1288</v>
      </c>
      <c r="B1163">
        <v>1987</v>
      </c>
      <c r="C1163">
        <v>0</v>
      </c>
      <c r="D1163" s="1" t="s">
        <v>1295</v>
      </c>
      <c r="E1163">
        <v>8030.7649507973701</v>
      </c>
      <c r="F1163">
        <v>7035.2584349312801</v>
      </c>
    </row>
    <row r="1164" spans="1:6" x14ac:dyDescent="0.25">
      <c r="A1164">
        <v>72</v>
      </c>
      <c r="B1164">
        <v>75</v>
      </c>
      <c r="C1164">
        <v>0</v>
      </c>
      <c r="D1164" s="1" t="s">
        <v>1020</v>
      </c>
      <c r="E1164">
        <v>11432.124825903</v>
      </c>
      <c r="F1164">
        <v>6622.9472669979396</v>
      </c>
    </row>
    <row r="1165" spans="1:6" x14ac:dyDescent="0.25">
      <c r="A1165">
        <v>1737</v>
      </c>
      <c r="B1165">
        <v>1348</v>
      </c>
      <c r="C1165">
        <v>0</v>
      </c>
      <c r="D1165" s="1" t="s">
        <v>1308</v>
      </c>
      <c r="E1165">
        <v>7942.15415912766</v>
      </c>
      <c r="F1165">
        <v>7013.5885486905299</v>
      </c>
    </row>
    <row r="1166" spans="1:6" x14ac:dyDescent="0.25">
      <c r="A1166">
        <v>223</v>
      </c>
      <c r="B1166">
        <v>227</v>
      </c>
      <c r="C1166">
        <v>0</v>
      </c>
      <c r="D1166" s="1" t="s">
        <v>1247</v>
      </c>
      <c r="E1166">
        <v>8484.9382946414698</v>
      </c>
      <c r="F1166">
        <v>7000.6279917757302</v>
      </c>
    </row>
    <row r="1167" spans="1:6" x14ac:dyDescent="0.25">
      <c r="A1167">
        <v>204</v>
      </c>
      <c r="B1167">
        <v>231</v>
      </c>
      <c r="C1167">
        <v>0</v>
      </c>
      <c r="D1167" s="1" t="s">
        <v>1120</v>
      </c>
      <c r="E1167">
        <v>9909.0105339881302</v>
      </c>
      <c r="F1167">
        <v>6987.7360267324502</v>
      </c>
    </row>
    <row r="1168" spans="1:6" x14ac:dyDescent="0.25">
      <c r="A1168">
        <v>2251</v>
      </c>
      <c r="B1168">
        <v>1826</v>
      </c>
      <c r="C1168">
        <v>0</v>
      </c>
      <c r="D1168" s="1" t="s">
        <v>1345</v>
      </c>
      <c r="E1168">
        <v>7633.5350352312298</v>
      </c>
      <c r="F1168">
        <v>6981.2814241182996</v>
      </c>
    </row>
    <row r="1169" spans="1:6" x14ac:dyDescent="0.25">
      <c r="A1169">
        <v>1148</v>
      </c>
      <c r="B1169">
        <v>1126</v>
      </c>
      <c r="C1169">
        <v>0</v>
      </c>
      <c r="D1169" s="1" t="s">
        <v>1358</v>
      </c>
      <c r="E1169">
        <v>7546.7468029627598</v>
      </c>
      <c r="F1169">
        <v>6978.1464055530896</v>
      </c>
    </row>
    <row r="1170" spans="1:6" x14ac:dyDescent="0.25">
      <c r="A1170">
        <v>564</v>
      </c>
      <c r="B1170">
        <v>562</v>
      </c>
      <c r="C1170">
        <v>0</v>
      </c>
      <c r="D1170" s="1" t="s">
        <v>1026</v>
      </c>
      <c r="E1170">
        <v>11327.2231823811</v>
      </c>
      <c r="F1170">
        <v>3072.3367148649399</v>
      </c>
    </row>
    <row r="1171" spans="1:6" x14ac:dyDescent="0.25">
      <c r="A1171">
        <v>148</v>
      </c>
      <c r="B1171">
        <v>2507</v>
      </c>
      <c r="C1171">
        <v>0</v>
      </c>
      <c r="D1171" s="1" t="s">
        <v>1386</v>
      </c>
      <c r="E1171">
        <v>7372.0169220069201</v>
      </c>
      <c r="F1171">
        <v>6977.7918579979196</v>
      </c>
    </row>
    <row r="1172" spans="1:6" x14ac:dyDescent="0.25">
      <c r="A1172">
        <v>1748</v>
      </c>
      <c r="B1172">
        <v>1747</v>
      </c>
      <c r="C1172">
        <v>0</v>
      </c>
      <c r="D1172" s="1" t="s">
        <v>1241</v>
      </c>
      <c r="E1172">
        <v>8521.6683826987392</v>
      </c>
      <c r="F1172">
        <v>6973.3194290878801</v>
      </c>
    </row>
    <row r="1173" spans="1:6" x14ac:dyDescent="0.25">
      <c r="A1173">
        <v>1111</v>
      </c>
      <c r="B1173">
        <v>1113</v>
      </c>
      <c r="C1173">
        <v>0</v>
      </c>
      <c r="D1173" s="1" t="s">
        <v>1393</v>
      </c>
      <c r="E1173">
        <v>7319.1247092962903</v>
      </c>
      <c r="F1173">
        <v>6971.2672523045103</v>
      </c>
    </row>
    <row r="1174" spans="1:6" x14ac:dyDescent="0.25">
      <c r="A1174">
        <v>1732</v>
      </c>
      <c r="B1174">
        <v>1587</v>
      </c>
      <c r="C1174">
        <v>0</v>
      </c>
      <c r="D1174" s="1" t="s">
        <v>1172</v>
      </c>
      <c r="E1174">
        <v>9078.0495420621592</v>
      </c>
      <c r="F1174">
        <v>6966.8306907230899</v>
      </c>
    </row>
    <row r="1175" spans="1:6" x14ac:dyDescent="0.25">
      <c r="A1175">
        <v>290</v>
      </c>
      <c r="B1175">
        <v>293</v>
      </c>
      <c r="C1175">
        <v>0</v>
      </c>
      <c r="D1175" s="1" t="s">
        <v>1296</v>
      </c>
      <c r="E1175">
        <v>8028.4023809628497</v>
      </c>
      <c r="F1175">
        <v>6959.5041887979196</v>
      </c>
    </row>
    <row r="1176" spans="1:6" x14ac:dyDescent="0.25">
      <c r="A1176">
        <v>1027</v>
      </c>
      <c r="B1176">
        <v>1708</v>
      </c>
      <c r="C1176">
        <v>0</v>
      </c>
      <c r="D1176" s="1" t="s">
        <v>1162</v>
      </c>
      <c r="E1176">
        <v>9230.0135401368098</v>
      </c>
      <c r="F1176">
        <v>6951.8132956525797</v>
      </c>
    </row>
    <row r="1177" spans="1:6" x14ac:dyDescent="0.25">
      <c r="A1177">
        <v>1542</v>
      </c>
      <c r="B1177">
        <v>2258</v>
      </c>
      <c r="C1177">
        <v>0</v>
      </c>
      <c r="D1177" s="1" t="s">
        <v>1176</v>
      </c>
      <c r="E1177">
        <v>9021.2139234610895</v>
      </c>
      <c r="F1177">
        <v>6944.7636870563501</v>
      </c>
    </row>
    <row r="1178" spans="1:6" x14ac:dyDescent="0.25">
      <c r="A1178">
        <v>547</v>
      </c>
      <c r="B1178">
        <v>810</v>
      </c>
      <c r="C1178">
        <v>0</v>
      </c>
      <c r="D1178" s="1" t="s">
        <v>1036</v>
      </c>
      <c r="E1178">
        <v>11207.371494966201</v>
      </c>
      <c r="F1178">
        <v>6278.77834398716</v>
      </c>
    </row>
    <row r="1179" spans="1:6" x14ac:dyDescent="0.25">
      <c r="A1179">
        <v>76</v>
      </c>
      <c r="B1179">
        <v>2319</v>
      </c>
      <c r="C1179">
        <v>0</v>
      </c>
      <c r="D1179" s="1" t="s">
        <v>1057</v>
      </c>
      <c r="E1179">
        <v>10840.801419811</v>
      </c>
      <c r="F1179">
        <v>6942.2071549133998</v>
      </c>
    </row>
    <row r="1180" spans="1:6" x14ac:dyDescent="0.25">
      <c r="A1180">
        <v>1122</v>
      </c>
      <c r="B1180">
        <v>428</v>
      </c>
      <c r="C1180">
        <v>0</v>
      </c>
      <c r="D1180" s="1" t="s">
        <v>1420</v>
      </c>
      <c r="E1180">
        <v>7141.4805005490098</v>
      </c>
      <c r="F1180">
        <v>6908.8946127082199</v>
      </c>
    </row>
    <row r="1181" spans="1:6" x14ac:dyDescent="0.25">
      <c r="A1181">
        <v>24</v>
      </c>
      <c r="B1181">
        <v>99</v>
      </c>
      <c r="C1181">
        <v>0</v>
      </c>
      <c r="D1181" s="1" t="s">
        <v>1214</v>
      </c>
      <c r="E1181">
        <v>8724.0906458844092</v>
      </c>
      <c r="F1181">
        <v>6900.0654129234099</v>
      </c>
    </row>
    <row r="1182" spans="1:6" x14ac:dyDescent="0.25">
      <c r="A1182">
        <v>60</v>
      </c>
      <c r="B1182">
        <v>1782</v>
      </c>
      <c r="C1182">
        <v>0</v>
      </c>
      <c r="D1182" s="1" t="s">
        <v>1042</v>
      </c>
      <c r="E1182">
        <v>11077.457986835399</v>
      </c>
      <c r="F1182">
        <v>3666.9663235138401</v>
      </c>
    </row>
    <row r="1183" spans="1:6" x14ac:dyDescent="0.25">
      <c r="A1183">
        <v>2514</v>
      </c>
      <c r="B1183">
        <v>148</v>
      </c>
      <c r="C1183">
        <v>0</v>
      </c>
      <c r="D1183" s="1" t="s">
        <v>1400</v>
      </c>
      <c r="E1183">
        <v>7274.9768996517296</v>
      </c>
      <c r="F1183">
        <v>6883.5923614364301</v>
      </c>
    </row>
    <row r="1184" spans="1:6" x14ac:dyDescent="0.25">
      <c r="A1184">
        <v>586</v>
      </c>
      <c r="B1184">
        <v>587</v>
      </c>
      <c r="C1184">
        <v>0</v>
      </c>
      <c r="D1184" s="1" t="s">
        <v>1361</v>
      </c>
      <c r="E1184">
        <v>7538.9208971151202</v>
      </c>
      <c r="F1184">
        <v>6880.8712539097696</v>
      </c>
    </row>
    <row r="1185" spans="1:6" x14ac:dyDescent="0.25">
      <c r="A1185">
        <v>2467</v>
      </c>
      <c r="B1185">
        <v>2468</v>
      </c>
      <c r="C1185">
        <v>0</v>
      </c>
      <c r="D1185" s="1" t="s">
        <v>1044</v>
      </c>
      <c r="E1185">
        <v>11011.267653335701</v>
      </c>
      <c r="F1185">
        <v>6340.4510140071698</v>
      </c>
    </row>
    <row r="1186" spans="1:6" x14ac:dyDescent="0.25">
      <c r="A1186">
        <v>746</v>
      </c>
      <c r="B1186">
        <v>747</v>
      </c>
      <c r="C1186">
        <v>0</v>
      </c>
      <c r="D1186" s="1" t="s">
        <v>1335</v>
      </c>
      <c r="E1186">
        <v>7681.3464905063702</v>
      </c>
      <c r="F1186">
        <v>6876.8506695168699</v>
      </c>
    </row>
    <row r="1187" spans="1:6" x14ac:dyDescent="0.25">
      <c r="A1187">
        <v>2468</v>
      </c>
      <c r="B1187">
        <v>2465</v>
      </c>
      <c r="C1187">
        <v>0</v>
      </c>
      <c r="D1187" s="1" t="s">
        <v>1045</v>
      </c>
      <c r="E1187">
        <v>11006.0622968642</v>
      </c>
      <c r="F1187">
        <v>6330.0936294165303</v>
      </c>
    </row>
    <row r="1188" spans="1:6" x14ac:dyDescent="0.25">
      <c r="A1188">
        <v>964</v>
      </c>
      <c r="B1188">
        <v>963</v>
      </c>
      <c r="C1188">
        <v>0</v>
      </c>
      <c r="D1188" s="1" t="s">
        <v>1197</v>
      </c>
      <c r="E1188">
        <v>8858.8383981226398</v>
      </c>
      <c r="F1188">
        <v>6863.2149066328402</v>
      </c>
    </row>
    <row r="1189" spans="1:6" x14ac:dyDescent="0.25">
      <c r="A1189">
        <v>737</v>
      </c>
      <c r="B1189">
        <v>736</v>
      </c>
      <c r="C1189">
        <v>0</v>
      </c>
      <c r="D1189" s="1" t="s">
        <v>1340</v>
      </c>
      <c r="E1189">
        <v>7668.7028890974398</v>
      </c>
      <c r="F1189">
        <v>6858.9390491799504</v>
      </c>
    </row>
    <row r="1190" spans="1:6" x14ac:dyDescent="0.25">
      <c r="A1190">
        <v>875</v>
      </c>
      <c r="B1190">
        <v>1251</v>
      </c>
      <c r="C1190">
        <v>0</v>
      </c>
      <c r="D1190" s="1" t="s">
        <v>1047</v>
      </c>
      <c r="E1190">
        <v>10967.3069089815</v>
      </c>
      <c r="F1190">
        <v>1308.68502545248</v>
      </c>
    </row>
    <row r="1191" spans="1:6" x14ac:dyDescent="0.25">
      <c r="A1191">
        <v>296</v>
      </c>
      <c r="B1191">
        <v>295</v>
      </c>
      <c r="C1191">
        <v>0</v>
      </c>
      <c r="D1191" s="1" t="s">
        <v>1275</v>
      </c>
      <c r="E1191">
        <v>8227.1813347409698</v>
      </c>
      <c r="F1191">
        <v>6858.3877794382897</v>
      </c>
    </row>
    <row r="1192" spans="1:6" x14ac:dyDescent="0.25">
      <c r="A1192">
        <v>623</v>
      </c>
      <c r="B1192">
        <v>624</v>
      </c>
      <c r="C1192">
        <v>0</v>
      </c>
      <c r="D1192" s="1" t="s">
        <v>1049</v>
      </c>
      <c r="E1192">
        <v>10939.428530048101</v>
      </c>
      <c r="F1192">
        <v>3497.7770393794999</v>
      </c>
    </row>
    <row r="1193" spans="1:6" x14ac:dyDescent="0.25">
      <c r="A1193">
        <v>9</v>
      </c>
      <c r="B1193">
        <v>1027</v>
      </c>
      <c r="C1193">
        <v>0</v>
      </c>
      <c r="D1193" s="1" t="s">
        <v>1236</v>
      </c>
      <c r="E1193">
        <v>8602.4932978256802</v>
      </c>
      <c r="F1193">
        <v>6853.8688523639903</v>
      </c>
    </row>
    <row r="1194" spans="1:6" x14ac:dyDescent="0.25">
      <c r="A1194">
        <v>1906</v>
      </c>
      <c r="B1194">
        <v>30</v>
      </c>
      <c r="C1194">
        <v>0</v>
      </c>
      <c r="D1194" s="1" t="s">
        <v>1050</v>
      </c>
      <c r="E1194">
        <v>10937.1899081969</v>
      </c>
      <c r="F1194">
        <v>3099.2405720042598</v>
      </c>
    </row>
    <row r="1195" spans="1:6" x14ac:dyDescent="0.25">
      <c r="A1195">
        <v>140</v>
      </c>
      <c r="B1195">
        <v>0</v>
      </c>
      <c r="C1195">
        <v>0</v>
      </c>
      <c r="D1195" s="1" t="s">
        <v>1139</v>
      </c>
      <c r="E1195">
        <v>9614.4662897688704</v>
      </c>
      <c r="F1195">
        <v>6844.30486585587</v>
      </c>
    </row>
    <row r="1196" spans="1:6" x14ac:dyDescent="0.25">
      <c r="A1196">
        <v>1167</v>
      </c>
      <c r="B1196">
        <v>1166</v>
      </c>
      <c r="C1196">
        <v>0</v>
      </c>
      <c r="D1196" s="1" t="s">
        <v>1055</v>
      </c>
      <c r="E1196">
        <v>10848.981989441199</v>
      </c>
      <c r="F1196">
        <v>1991.3221878458501</v>
      </c>
    </row>
    <row r="1197" spans="1:6" x14ac:dyDescent="0.25">
      <c r="A1197">
        <v>100</v>
      </c>
      <c r="B1197">
        <v>2303</v>
      </c>
      <c r="C1197">
        <v>0</v>
      </c>
      <c r="D1197" s="1" t="s">
        <v>1259</v>
      </c>
      <c r="E1197">
        <v>8372.4046556513094</v>
      </c>
      <c r="F1197">
        <v>6806.1877638925098</v>
      </c>
    </row>
    <row r="1198" spans="1:6" x14ac:dyDescent="0.25">
      <c r="A1198">
        <v>1785</v>
      </c>
      <c r="B1198">
        <v>610</v>
      </c>
      <c r="C1198">
        <v>0</v>
      </c>
      <c r="D1198" s="1" t="s">
        <v>1056</v>
      </c>
      <c r="E1198">
        <v>10841.0492021671</v>
      </c>
      <c r="F1198">
        <v>3997.4548203434001</v>
      </c>
    </row>
    <row r="1199" spans="1:6" x14ac:dyDescent="0.25">
      <c r="A1199">
        <v>1288</v>
      </c>
      <c r="B1199">
        <v>1289</v>
      </c>
      <c r="C1199">
        <v>0</v>
      </c>
      <c r="D1199" s="1" t="s">
        <v>1334</v>
      </c>
      <c r="E1199">
        <v>7682.0291411729304</v>
      </c>
      <c r="F1199">
        <v>6796.7917560251099</v>
      </c>
    </row>
    <row r="1200" spans="1:6" x14ac:dyDescent="0.25">
      <c r="A1200">
        <v>586</v>
      </c>
      <c r="B1200">
        <v>380</v>
      </c>
      <c r="C1200">
        <v>0</v>
      </c>
      <c r="D1200" s="1" t="s">
        <v>1263</v>
      </c>
      <c r="E1200">
        <v>8341.8633209957807</v>
      </c>
      <c r="F1200">
        <v>6784.8256596977699</v>
      </c>
    </row>
    <row r="1201" spans="1:6" x14ac:dyDescent="0.25">
      <c r="A1201">
        <v>319</v>
      </c>
      <c r="B1201">
        <v>318</v>
      </c>
      <c r="C1201">
        <v>0</v>
      </c>
      <c r="D1201" s="1" t="s">
        <v>1189</v>
      </c>
      <c r="E1201">
        <v>8916.2030881631708</v>
      </c>
      <c r="F1201">
        <v>6772.4313248091203</v>
      </c>
    </row>
    <row r="1202" spans="1:6" x14ac:dyDescent="0.25">
      <c r="A1202">
        <v>1587</v>
      </c>
      <c r="B1202">
        <v>1588</v>
      </c>
      <c r="C1202">
        <v>0</v>
      </c>
      <c r="D1202" s="1" t="s">
        <v>1249</v>
      </c>
      <c r="E1202">
        <v>8474.6886173435596</v>
      </c>
      <c r="F1202">
        <v>6769.9209561573198</v>
      </c>
    </row>
    <row r="1203" spans="1:6" x14ac:dyDescent="0.25">
      <c r="A1203">
        <v>883</v>
      </c>
      <c r="B1203">
        <v>734</v>
      </c>
      <c r="C1203">
        <v>0</v>
      </c>
      <c r="D1203" s="1" t="s">
        <v>1416</v>
      </c>
      <c r="E1203">
        <v>7166.2419973368596</v>
      </c>
      <c r="F1203">
        <v>6748.9215087048397</v>
      </c>
    </row>
    <row r="1204" spans="1:6" x14ac:dyDescent="0.25">
      <c r="A1204">
        <v>2258</v>
      </c>
      <c r="B1204">
        <v>1732</v>
      </c>
      <c r="C1204">
        <v>0</v>
      </c>
      <c r="D1204" s="1" t="s">
        <v>1205</v>
      </c>
      <c r="E1204">
        <v>8788.1235994338494</v>
      </c>
      <c r="F1204">
        <v>6741.8116482458299</v>
      </c>
    </row>
    <row r="1205" spans="1:6" x14ac:dyDescent="0.25">
      <c r="A1205">
        <v>2101</v>
      </c>
      <c r="B1205">
        <v>618</v>
      </c>
      <c r="C1205">
        <v>0</v>
      </c>
      <c r="D1205" s="1" t="s">
        <v>1065</v>
      </c>
      <c r="E1205">
        <v>10737.8678892485</v>
      </c>
      <c r="F1205">
        <v>2456.9363360777902</v>
      </c>
    </row>
    <row r="1206" spans="1:6" x14ac:dyDescent="0.25">
      <c r="A1206">
        <v>1045</v>
      </c>
      <c r="B1206">
        <v>1046</v>
      </c>
      <c r="C1206">
        <v>0</v>
      </c>
      <c r="D1206" s="1" t="s">
        <v>1304</v>
      </c>
      <c r="E1206">
        <v>7975.6787329142799</v>
      </c>
      <c r="F1206">
        <v>6725.8109581410599</v>
      </c>
    </row>
    <row r="1207" spans="1:6" x14ac:dyDescent="0.25">
      <c r="A1207">
        <v>320</v>
      </c>
      <c r="B1207">
        <v>319</v>
      </c>
      <c r="C1207">
        <v>0</v>
      </c>
      <c r="D1207" s="1" t="s">
        <v>1196</v>
      </c>
      <c r="E1207">
        <v>8863.2157758902904</v>
      </c>
      <c r="F1207">
        <v>6719.8732813443203</v>
      </c>
    </row>
    <row r="1208" spans="1:6" x14ac:dyDescent="0.25">
      <c r="A1208">
        <v>370</v>
      </c>
      <c r="B1208">
        <v>2011</v>
      </c>
      <c r="C1208">
        <v>0</v>
      </c>
      <c r="D1208" s="1" t="s">
        <v>1375</v>
      </c>
      <c r="E1208">
        <v>7452.3677619841601</v>
      </c>
      <c r="F1208">
        <v>6718.2863819437998</v>
      </c>
    </row>
    <row r="1209" spans="1:6" x14ac:dyDescent="0.25">
      <c r="A1209">
        <v>1748</v>
      </c>
      <c r="B1209">
        <v>2409</v>
      </c>
      <c r="C1209">
        <v>0</v>
      </c>
      <c r="D1209" s="1" t="s">
        <v>1282</v>
      </c>
      <c r="E1209">
        <v>8150.7579541601199</v>
      </c>
      <c r="F1209">
        <v>6702.3906817321404</v>
      </c>
    </row>
    <row r="1210" spans="1:6" x14ac:dyDescent="0.25">
      <c r="A1210">
        <v>1409</v>
      </c>
      <c r="B1210">
        <v>1699</v>
      </c>
      <c r="C1210">
        <v>0</v>
      </c>
      <c r="D1210" s="1" t="s">
        <v>1352</v>
      </c>
      <c r="E1210">
        <v>7586.83347594523</v>
      </c>
      <c r="F1210">
        <v>6698.0804921294903</v>
      </c>
    </row>
    <row r="1211" spans="1:6" x14ac:dyDescent="0.25">
      <c r="A1211">
        <v>2101</v>
      </c>
      <c r="B1211">
        <v>2102</v>
      </c>
      <c r="C1211">
        <v>0</v>
      </c>
      <c r="D1211" s="1" t="s">
        <v>1291</v>
      </c>
      <c r="E1211">
        <v>8075.7209259952497</v>
      </c>
      <c r="F1211">
        <v>6693.2330381049496</v>
      </c>
    </row>
    <row r="1212" spans="1:6" x14ac:dyDescent="0.25">
      <c r="A1212">
        <v>688</v>
      </c>
      <c r="B1212">
        <v>682</v>
      </c>
      <c r="C1212">
        <v>0</v>
      </c>
      <c r="D1212" s="1" t="s">
        <v>1073</v>
      </c>
      <c r="E1212">
        <v>10634.1975094358</v>
      </c>
      <c r="F1212">
        <v>1924.2255648385101</v>
      </c>
    </row>
    <row r="1213" spans="1:6" x14ac:dyDescent="0.25">
      <c r="A1213">
        <v>192</v>
      </c>
      <c r="B1213">
        <v>320</v>
      </c>
      <c r="C1213">
        <v>0</v>
      </c>
      <c r="D1213" s="1" t="s">
        <v>1183</v>
      </c>
      <c r="E1213">
        <v>8983.51468210852</v>
      </c>
      <c r="F1213">
        <v>6691.0794994789303</v>
      </c>
    </row>
    <row r="1214" spans="1:6" x14ac:dyDescent="0.25">
      <c r="A1214">
        <v>0</v>
      </c>
      <c r="B1214">
        <v>140</v>
      </c>
      <c r="C1214">
        <v>0</v>
      </c>
      <c r="D1214" s="1" t="s">
        <v>1101</v>
      </c>
      <c r="E1214">
        <v>10165.856057581501</v>
      </c>
      <c r="F1214">
        <v>6673.77365369579</v>
      </c>
    </row>
    <row r="1215" spans="1:6" x14ac:dyDescent="0.25">
      <c r="A1215">
        <v>736</v>
      </c>
      <c r="B1215">
        <v>739</v>
      </c>
      <c r="C1215">
        <v>0</v>
      </c>
      <c r="D1215" s="1" t="s">
        <v>1374</v>
      </c>
      <c r="E1215">
        <v>7460.30256544246</v>
      </c>
      <c r="F1215">
        <v>6669.3820095338997</v>
      </c>
    </row>
    <row r="1216" spans="1:6" x14ac:dyDescent="0.25">
      <c r="A1216">
        <v>111</v>
      </c>
      <c r="B1216">
        <v>25</v>
      </c>
      <c r="C1216">
        <v>0</v>
      </c>
      <c r="D1216" s="1" t="s">
        <v>1232</v>
      </c>
      <c r="E1216">
        <v>8632.0325396870394</v>
      </c>
      <c r="F1216">
        <v>6668.1313208782603</v>
      </c>
    </row>
    <row r="1217" spans="1:6" x14ac:dyDescent="0.25">
      <c r="A1217">
        <v>517</v>
      </c>
      <c r="B1217">
        <v>518</v>
      </c>
      <c r="C1217">
        <v>0</v>
      </c>
      <c r="D1217" s="1" t="s">
        <v>1122</v>
      </c>
      <c r="E1217">
        <v>9897.3786446464892</v>
      </c>
      <c r="F1217">
        <v>6656.8014507378402</v>
      </c>
    </row>
    <row r="1218" spans="1:6" x14ac:dyDescent="0.25">
      <c r="A1218">
        <v>117</v>
      </c>
      <c r="B1218">
        <v>116</v>
      </c>
      <c r="C1218">
        <v>0</v>
      </c>
      <c r="D1218" s="1" t="s">
        <v>1265</v>
      </c>
      <c r="E1218">
        <v>8308.1155930833793</v>
      </c>
      <c r="F1218">
        <v>6651.9011294330903</v>
      </c>
    </row>
    <row r="1219" spans="1:6" x14ac:dyDescent="0.25">
      <c r="A1219">
        <v>1717</v>
      </c>
      <c r="B1219">
        <v>2210</v>
      </c>
      <c r="C1219">
        <v>0</v>
      </c>
      <c r="D1219" s="1" t="s">
        <v>1269</v>
      </c>
      <c r="E1219">
        <v>8253.7633557006702</v>
      </c>
      <c r="F1219">
        <v>6644.3140889951801</v>
      </c>
    </row>
    <row r="1220" spans="1:6" x14ac:dyDescent="0.25">
      <c r="A1220">
        <v>627</v>
      </c>
      <c r="B1220">
        <v>493</v>
      </c>
      <c r="C1220">
        <v>0</v>
      </c>
      <c r="D1220" s="1" t="s">
        <v>1083</v>
      </c>
      <c r="E1220">
        <v>10431.054038939399</v>
      </c>
      <c r="F1220">
        <v>5107.5207543627303</v>
      </c>
    </row>
    <row r="1221" spans="1:6" x14ac:dyDescent="0.25">
      <c r="A1221">
        <v>520</v>
      </c>
      <c r="B1221">
        <v>428</v>
      </c>
      <c r="C1221">
        <v>0</v>
      </c>
      <c r="D1221" s="1" t="s">
        <v>1294</v>
      </c>
      <c r="E1221">
        <v>8036.3029773199896</v>
      </c>
      <c r="F1221">
        <v>6644.3077914853102</v>
      </c>
    </row>
    <row r="1222" spans="1:6" x14ac:dyDescent="0.25">
      <c r="A1222">
        <v>736</v>
      </c>
      <c r="B1222">
        <v>737</v>
      </c>
      <c r="C1222">
        <v>0</v>
      </c>
      <c r="D1222" s="1" t="s">
        <v>1380</v>
      </c>
      <c r="E1222">
        <v>7416.5689126504303</v>
      </c>
      <c r="F1222">
        <v>6636.6206257969998</v>
      </c>
    </row>
    <row r="1223" spans="1:6" x14ac:dyDescent="0.25">
      <c r="A1223">
        <v>620</v>
      </c>
      <c r="B1223">
        <v>2209</v>
      </c>
      <c r="C1223">
        <v>0</v>
      </c>
      <c r="D1223" s="1" t="s">
        <v>1085</v>
      </c>
      <c r="E1223">
        <v>10407.6407401421</v>
      </c>
      <c r="F1223">
        <v>2547.9966287105799</v>
      </c>
    </row>
    <row r="1224" spans="1:6" x14ac:dyDescent="0.25">
      <c r="A1224">
        <v>284</v>
      </c>
      <c r="B1224">
        <v>283</v>
      </c>
      <c r="C1224">
        <v>0</v>
      </c>
      <c r="D1224" s="1" t="s">
        <v>1397</v>
      </c>
      <c r="E1224">
        <v>7284.4985308997802</v>
      </c>
      <c r="F1224">
        <v>6608.6410703908896</v>
      </c>
    </row>
    <row r="1225" spans="1:6" x14ac:dyDescent="0.25">
      <c r="A1225">
        <v>1620</v>
      </c>
      <c r="B1225">
        <v>2314</v>
      </c>
      <c r="C1225">
        <v>0</v>
      </c>
      <c r="D1225" s="1" t="s">
        <v>1088</v>
      </c>
      <c r="E1225">
        <v>10347.765670528501</v>
      </c>
      <c r="F1225">
        <v>2663.45288026453</v>
      </c>
    </row>
    <row r="1226" spans="1:6" x14ac:dyDescent="0.25">
      <c r="A1226">
        <v>1398</v>
      </c>
      <c r="B1226">
        <v>1401</v>
      </c>
      <c r="C1226">
        <v>0</v>
      </c>
      <c r="D1226" s="1" t="s">
        <v>1364</v>
      </c>
      <c r="E1226">
        <v>7525.2968032620201</v>
      </c>
      <c r="F1226">
        <v>6606.4500877931496</v>
      </c>
    </row>
    <row r="1227" spans="1:6" x14ac:dyDescent="0.25">
      <c r="A1227">
        <v>547</v>
      </c>
      <c r="B1227">
        <v>2309</v>
      </c>
      <c r="C1227">
        <v>0</v>
      </c>
      <c r="D1227" s="1" t="s">
        <v>1089</v>
      </c>
      <c r="E1227">
        <v>10327.067060130201</v>
      </c>
      <c r="F1227">
        <v>5903.3705934129403</v>
      </c>
    </row>
    <row r="1228" spans="1:6" x14ac:dyDescent="0.25">
      <c r="A1228">
        <v>89</v>
      </c>
      <c r="B1228">
        <v>1237</v>
      </c>
      <c r="C1228">
        <v>0</v>
      </c>
      <c r="D1228" s="1" t="s">
        <v>1300</v>
      </c>
      <c r="E1228">
        <v>8005.3572208857404</v>
      </c>
      <c r="F1228">
        <v>6571.4278773114202</v>
      </c>
    </row>
    <row r="1229" spans="1:6" x14ac:dyDescent="0.25">
      <c r="A1229">
        <v>493</v>
      </c>
      <c r="B1229">
        <v>494</v>
      </c>
      <c r="C1229">
        <v>0</v>
      </c>
      <c r="D1229" s="1" t="s">
        <v>1091</v>
      </c>
      <c r="E1229">
        <v>10324.308635445699</v>
      </c>
      <c r="F1229">
        <v>5017.9397079580904</v>
      </c>
    </row>
    <row r="1230" spans="1:6" x14ac:dyDescent="0.25">
      <c r="A1230">
        <v>1166</v>
      </c>
      <c r="B1230">
        <v>1167</v>
      </c>
      <c r="C1230">
        <v>0</v>
      </c>
      <c r="D1230" s="1" t="s">
        <v>1092</v>
      </c>
      <c r="E1230">
        <v>10287.425493394499</v>
      </c>
      <c r="F1230">
        <v>1881.00252925684</v>
      </c>
    </row>
    <row r="1231" spans="1:6" x14ac:dyDescent="0.25">
      <c r="A1231">
        <v>74</v>
      </c>
      <c r="B1231">
        <v>2114</v>
      </c>
      <c r="C1231">
        <v>0</v>
      </c>
      <c r="D1231" s="1" t="s">
        <v>1182</v>
      </c>
      <c r="E1231">
        <v>8993.6838166572907</v>
      </c>
      <c r="F1231">
        <v>6563.2503757445102</v>
      </c>
    </row>
    <row r="1232" spans="1:6" x14ac:dyDescent="0.25">
      <c r="A1232">
        <v>0</v>
      </c>
      <c r="B1232">
        <v>1</v>
      </c>
      <c r="C1232">
        <v>0</v>
      </c>
      <c r="D1232" s="1" t="s">
        <v>1165</v>
      </c>
      <c r="E1232">
        <v>9217.9808662556006</v>
      </c>
      <c r="F1232">
        <v>6542.20268617286</v>
      </c>
    </row>
    <row r="1233" spans="1:6" x14ac:dyDescent="0.25">
      <c r="A1233">
        <v>494</v>
      </c>
      <c r="B1233">
        <v>626</v>
      </c>
      <c r="C1233">
        <v>0</v>
      </c>
      <c r="D1233" s="1" t="s">
        <v>1094</v>
      </c>
      <c r="E1233">
        <v>10221.360580437</v>
      </c>
      <c r="F1233">
        <v>4932.1371567325396</v>
      </c>
    </row>
    <row r="1234" spans="1:6" x14ac:dyDescent="0.25">
      <c r="A1234">
        <v>559</v>
      </c>
      <c r="B1234">
        <v>88</v>
      </c>
      <c r="C1234">
        <v>0</v>
      </c>
      <c r="D1234" s="1" t="s">
        <v>1095</v>
      </c>
      <c r="E1234">
        <v>10215.206447806</v>
      </c>
      <c r="F1234">
        <v>6503.0854576839201</v>
      </c>
    </row>
    <row r="1235" spans="1:6" x14ac:dyDescent="0.25">
      <c r="A1235">
        <v>2206</v>
      </c>
      <c r="B1235">
        <v>293</v>
      </c>
      <c r="C1235">
        <v>0</v>
      </c>
      <c r="D1235" s="1" t="s">
        <v>1319</v>
      </c>
      <c r="E1235">
        <v>7804.4448269505601</v>
      </c>
      <c r="F1235">
        <v>6532.7648587419799</v>
      </c>
    </row>
    <row r="1236" spans="1:6" x14ac:dyDescent="0.25">
      <c r="A1236">
        <v>747</v>
      </c>
      <c r="B1236">
        <v>338</v>
      </c>
      <c r="C1236">
        <v>0</v>
      </c>
      <c r="D1236" s="1" t="s">
        <v>1388</v>
      </c>
      <c r="E1236">
        <v>7358.4249909176497</v>
      </c>
      <c r="F1236">
        <v>6527.2261062096104</v>
      </c>
    </row>
    <row r="1237" spans="1:6" x14ac:dyDescent="0.25">
      <c r="A1237">
        <v>1237</v>
      </c>
      <c r="B1237">
        <v>1238</v>
      </c>
      <c r="C1237">
        <v>0</v>
      </c>
      <c r="D1237" s="1" t="s">
        <v>1309</v>
      </c>
      <c r="E1237">
        <v>7938.7406102446203</v>
      </c>
      <c r="F1237">
        <v>6520.5453039870599</v>
      </c>
    </row>
    <row r="1238" spans="1:6" x14ac:dyDescent="0.25">
      <c r="A1238">
        <v>739</v>
      </c>
      <c r="B1238">
        <v>994</v>
      </c>
      <c r="C1238">
        <v>0</v>
      </c>
      <c r="D1238" s="1" t="s">
        <v>1395</v>
      </c>
      <c r="E1238">
        <v>7295.8348617398897</v>
      </c>
      <c r="F1238">
        <v>6520.2248778519397</v>
      </c>
    </row>
    <row r="1239" spans="1:6" x14ac:dyDescent="0.25">
      <c r="A1239">
        <v>1039</v>
      </c>
      <c r="B1239">
        <v>868</v>
      </c>
      <c r="C1239">
        <v>0</v>
      </c>
      <c r="D1239" s="1" t="s">
        <v>1317</v>
      </c>
      <c r="E1239">
        <v>7829.1022043681296</v>
      </c>
      <c r="F1239">
        <v>6512.3558056962902</v>
      </c>
    </row>
    <row r="1240" spans="1:6" x14ac:dyDescent="0.25">
      <c r="A1240">
        <v>558</v>
      </c>
      <c r="B1240">
        <v>563</v>
      </c>
      <c r="C1240">
        <v>0</v>
      </c>
      <c r="D1240" s="1" t="s">
        <v>1103</v>
      </c>
      <c r="E1240">
        <v>10163.9189986896</v>
      </c>
      <c r="F1240">
        <v>2750.2433616129301</v>
      </c>
    </row>
    <row r="1241" spans="1:6" x14ac:dyDescent="0.25">
      <c r="A1241">
        <v>1851</v>
      </c>
      <c r="B1241">
        <v>204</v>
      </c>
      <c r="C1241">
        <v>0</v>
      </c>
      <c r="D1241" s="1" t="s">
        <v>1154</v>
      </c>
      <c r="E1241">
        <v>9341.6541836027809</v>
      </c>
      <c r="F1241">
        <v>6500.2330599974503</v>
      </c>
    </row>
    <row r="1242" spans="1:6" x14ac:dyDescent="0.25">
      <c r="A1242">
        <v>55</v>
      </c>
      <c r="B1242">
        <v>1047</v>
      </c>
      <c r="C1242">
        <v>0</v>
      </c>
      <c r="D1242" s="1" t="s">
        <v>1284</v>
      </c>
      <c r="E1242">
        <v>8142.6273390003798</v>
      </c>
      <c r="F1242">
        <v>6485.5124944065701</v>
      </c>
    </row>
    <row r="1243" spans="1:6" x14ac:dyDescent="0.25">
      <c r="A1243">
        <v>2209</v>
      </c>
      <c r="B1243">
        <v>621</v>
      </c>
      <c r="C1243">
        <v>0</v>
      </c>
      <c r="D1243" s="1" t="s">
        <v>1110</v>
      </c>
      <c r="E1243">
        <v>10008.1102382723</v>
      </c>
      <c r="F1243">
        <v>2539.2884400872199</v>
      </c>
    </row>
    <row r="1244" spans="1:6" x14ac:dyDescent="0.25">
      <c r="A1244">
        <v>145</v>
      </c>
      <c r="B1244">
        <v>147</v>
      </c>
      <c r="C1244">
        <v>0</v>
      </c>
      <c r="D1244" s="1" t="s">
        <v>1138</v>
      </c>
      <c r="E1244">
        <v>9673.0366265878893</v>
      </c>
      <c r="F1244">
        <v>6459.0025606536501</v>
      </c>
    </row>
    <row r="1245" spans="1:6" x14ac:dyDescent="0.25">
      <c r="A1245">
        <v>2314</v>
      </c>
      <c r="B1245">
        <v>1620</v>
      </c>
      <c r="C1245">
        <v>0</v>
      </c>
      <c r="D1245" s="1" t="s">
        <v>1111</v>
      </c>
      <c r="E1245">
        <v>9995.7636556880807</v>
      </c>
      <c r="F1245">
        <v>2424.6367578122499</v>
      </c>
    </row>
    <row r="1246" spans="1:6" x14ac:dyDescent="0.25">
      <c r="A1246">
        <v>667</v>
      </c>
      <c r="B1246">
        <v>678</v>
      </c>
      <c r="C1246">
        <v>0</v>
      </c>
      <c r="D1246" s="1" t="s">
        <v>1365</v>
      </c>
      <c r="E1246">
        <v>7517.0507075021696</v>
      </c>
      <c r="F1246">
        <v>6454.9181499022998</v>
      </c>
    </row>
    <row r="1247" spans="1:6" x14ac:dyDescent="0.25">
      <c r="A1247">
        <v>1</v>
      </c>
      <c r="B1247">
        <v>0</v>
      </c>
      <c r="C1247">
        <v>0</v>
      </c>
      <c r="D1247" s="1" t="s">
        <v>1125</v>
      </c>
      <c r="E1247">
        <v>9861.1444412565597</v>
      </c>
      <c r="F1247">
        <v>6453.1837382567601</v>
      </c>
    </row>
    <row r="1248" spans="1:6" x14ac:dyDescent="0.25">
      <c r="A1248">
        <v>783</v>
      </c>
      <c r="B1248">
        <v>2246</v>
      </c>
      <c r="C1248">
        <v>0</v>
      </c>
      <c r="D1248" s="1" t="s">
        <v>1113</v>
      </c>
      <c r="E1248">
        <v>9975.2527690755596</v>
      </c>
      <c r="F1248">
        <v>6286.5594902541197</v>
      </c>
    </row>
    <row r="1249" spans="1:6" x14ac:dyDescent="0.25">
      <c r="A1249">
        <v>1641</v>
      </c>
      <c r="B1249">
        <v>1997</v>
      </c>
      <c r="C1249">
        <v>0</v>
      </c>
      <c r="D1249" s="1" t="s">
        <v>1413</v>
      </c>
      <c r="E1249">
        <v>7171.5220570586898</v>
      </c>
      <c r="F1249">
        <v>6441.90120813877</v>
      </c>
    </row>
    <row r="1250" spans="1:6" x14ac:dyDescent="0.25">
      <c r="A1250">
        <v>41</v>
      </c>
      <c r="B1250">
        <v>965</v>
      </c>
      <c r="C1250">
        <v>0</v>
      </c>
      <c r="D1250" s="1" t="s">
        <v>1217</v>
      </c>
      <c r="E1250">
        <v>8720.3825969011195</v>
      </c>
      <c r="F1250">
        <v>6427.40083601673</v>
      </c>
    </row>
    <row r="1251" spans="1:6" x14ac:dyDescent="0.25">
      <c r="A1251">
        <v>2134</v>
      </c>
      <c r="B1251">
        <v>2162</v>
      </c>
      <c r="C1251">
        <v>0</v>
      </c>
      <c r="D1251" s="1" t="s">
        <v>1115</v>
      </c>
      <c r="E1251">
        <v>9966.6418489980206</v>
      </c>
      <c r="F1251">
        <v>3378.88375552344</v>
      </c>
    </row>
    <row r="1252" spans="1:6" x14ac:dyDescent="0.25">
      <c r="A1252">
        <v>677</v>
      </c>
      <c r="B1252">
        <v>2146</v>
      </c>
      <c r="C1252">
        <v>0</v>
      </c>
      <c r="D1252" s="1" t="s">
        <v>1321</v>
      </c>
      <c r="E1252">
        <v>7795.3105856984403</v>
      </c>
      <c r="F1252">
        <v>6426.8109957904499</v>
      </c>
    </row>
    <row r="1253" spans="1:6" x14ac:dyDescent="0.25">
      <c r="A1253">
        <v>845</v>
      </c>
      <c r="B1253">
        <v>627</v>
      </c>
      <c r="C1253">
        <v>0</v>
      </c>
      <c r="D1253" s="1" t="s">
        <v>1116</v>
      </c>
      <c r="E1253">
        <v>9940.6592692639006</v>
      </c>
      <c r="F1253">
        <v>5054.09206946015</v>
      </c>
    </row>
    <row r="1254" spans="1:6" x14ac:dyDescent="0.25">
      <c r="A1254">
        <v>1466</v>
      </c>
      <c r="B1254">
        <v>1462</v>
      </c>
      <c r="C1254">
        <v>0</v>
      </c>
      <c r="D1254" s="1" t="s">
        <v>1118</v>
      </c>
      <c r="E1254">
        <v>9927.3449170270196</v>
      </c>
      <c r="F1254">
        <v>5142.4864061799499</v>
      </c>
    </row>
    <row r="1255" spans="1:6" x14ac:dyDescent="0.25">
      <c r="A1255">
        <v>1249</v>
      </c>
      <c r="B1255">
        <v>1250</v>
      </c>
      <c r="C1255">
        <v>0</v>
      </c>
      <c r="D1255" s="1" t="s">
        <v>1437</v>
      </c>
      <c r="E1255">
        <v>6983.9986217825399</v>
      </c>
      <c r="F1255">
        <v>6422.9253863834201</v>
      </c>
    </row>
    <row r="1256" spans="1:6" x14ac:dyDescent="0.25">
      <c r="A1256">
        <v>792</v>
      </c>
      <c r="B1256">
        <v>1587</v>
      </c>
      <c r="C1256">
        <v>0</v>
      </c>
      <c r="D1256" s="1" t="s">
        <v>1270</v>
      </c>
      <c r="E1256">
        <v>8245.7215486407404</v>
      </c>
      <c r="F1256">
        <v>6405.5403878308798</v>
      </c>
    </row>
    <row r="1257" spans="1:6" x14ac:dyDescent="0.25">
      <c r="A1257">
        <v>2264</v>
      </c>
      <c r="B1257">
        <v>2371</v>
      </c>
      <c r="C1257">
        <v>0</v>
      </c>
      <c r="D1257" s="1" t="s">
        <v>1376</v>
      </c>
      <c r="E1257">
        <v>7443.0984906582798</v>
      </c>
      <c r="F1257">
        <v>6402.7796136573597</v>
      </c>
    </row>
    <row r="1258" spans="1:6" x14ac:dyDescent="0.25">
      <c r="A1258">
        <v>831</v>
      </c>
      <c r="B1258">
        <v>833</v>
      </c>
      <c r="C1258">
        <v>0</v>
      </c>
      <c r="D1258" s="1" t="s">
        <v>1473</v>
      </c>
      <c r="E1258">
        <v>6731.7979255542296</v>
      </c>
      <c r="F1258">
        <v>6398.0392804986895</v>
      </c>
    </row>
    <row r="1259" spans="1:6" x14ac:dyDescent="0.25">
      <c r="A1259">
        <v>1</v>
      </c>
      <c r="B1259">
        <v>142</v>
      </c>
      <c r="C1259">
        <v>0</v>
      </c>
      <c r="D1259" s="1" t="s">
        <v>1181</v>
      </c>
      <c r="E1259">
        <v>8994.1969184726004</v>
      </c>
      <c r="F1259">
        <v>6387.0840112579999</v>
      </c>
    </row>
    <row r="1260" spans="1:6" x14ac:dyDescent="0.25">
      <c r="A1260">
        <v>2246</v>
      </c>
      <c r="B1260">
        <v>1580</v>
      </c>
      <c r="C1260">
        <v>0</v>
      </c>
      <c r="D1260" s="1" t="s">
        <v>1126</v>
      </c>
      <c r="E1260">
        <v>9812.4208919657394</v>
      </c>
      <c r="F1260">
        <v>6158.3653001100902</v>
      </c>
    </row>
    <row r="1261" spans="1:6" x14ac:dyDescent="0.25">
      <c r="A1261">
        <v>1531</v>
      </c>
      <c r="B1261">
        <v>270</v>
      </c>
      <c r="C1261">
        <v>0</v>
      </c>
      <c r="D1261" s="1" t="s">
        <v>1479</v>
      </c>
      <c r="E1261">
        <v>6691.4755438344</v>
      </c>
      <c r="F1261">
        <v>6382.4954664338402</v>
      </c>
    </row>
    <row r="1262" spans="1:6" x14ac:dyDescent="0.25">
      <c r="A1262">
        <v>142</v>
      </c>
      <c r="B1262">
        <v>1</v>
      </c>
      <c r="C1262">
        <v>0</v>
      </c>
      <c r="D1262" s="1" t="s">
        <v>1131</v>
      </c>
      <c r="E1262">
        <v>9729.1343006619099</v>
      </c>
      <c r="F1262">
        <v>6379.5773275859301</v>
      </c>
    </row>
    <row r="1263" spans="1:6" x14ac:dyDescent="0.25">
      <c r="A1263">
        <v>791</v>
      </c>
      <c r="B1263">
        <v>1729</v>
      </c>
      <c r="C1263">
        <v>0</v>
      </c>
      <c r="D1263" s="1" t="s">
        <v>1428</v>
      </c>
      <c r="E1263">
        <v>7085.1897562799004</v>
      </c>
      <c r="F1263">
        <v>6376.6372527916301</v>
      </c>
    </row>
    <row r="1264" spans="1:6" x14ac:dyDescent="0.25">
      <c r="A1264">
        <v>2220</v>
      </c>
      <c r="B1264">
        <v>208</v>
      </c>
      <c r="C1264">
        <v>0</v>
      </c>
      <c r="D1264" s="1" t="s">
        <v>1129</v>
      </c>
      <c r="E1264">
        <v>9746.9044763255406</v>
      </c>
      <c r="F1264">
        <v>5206.00582148168</v>
      </c>
    </row>
    <row r="1265" spans="1:6" x14ac:dyDescent="0.25">
      <c r="A1265">
        <v>2004</v>
      </c>
      <c r="B1265">
        <v>2005</v>
      </c>
      <c r="C1265">
        <v>0</v>
      </c>
      <c r="D1265" s="1" t="s">
        <v>1302</v>
      </c>
      <c r="E1265">
        <v>7989.7305085877797</v>
      </c>
      <c r="F1265">
        <v>6373.7743280050499</v>
      </c>
    </row>
    <row r="1266" spans="1:6" x14ac:dyDescent="0.25">
      <c r="A1266">
        <v>878</v>
      </c>
      <c r="B1266">
        <v>2286</v>
      </c>
      <c r="C1266">
        <v>0</v>
      </c>
      <c r="D1266" s="1" t="s">
        <v>1130</v>
      </c>
      <c r="E1266">
        <v>9746.1793295689295</v>
      </c>
      <c r="F1266">
        <v>5515.0396843328399</v>
      </c>
    </row>
    <row r="1267" spans="1:6" x14ac:dyDescent="0.25">
      <c r="A1267">
        <v>2</v>
      </c>
      <c r="B1267">
        <v>19</v>
      </c>
      <c r="C1267">
        <v>0</v>
      </c>
      <c r="D1267" s="1" t="s">
        <v>1223</v>
      </c>
      <c r="E1267">
        <v>8698.7503108542296</v>
      </c>
      <c r="F1267">
        <v>6369.2784723695404</v>
      </c>
    </row>
    <row r="1268" spans="1:6" x14ac:dyDescent="0.25">
      <c r="A1268">
        <v>2286</v>
      </c>
      <c r="B1268">
        <v>2013</v>
      </c>
      <c r="C1268">
        <v>0</v>
      </c>
      <c r="D1268" s="1" t="s">
        <v>1132</v>
      </c>
      <c r="E1268">
        <v>9721.9714444597394</v>
      </c>
      <c r="F1268">
        <v>5456.1457071906298</v>
      </c>
    </row>
    <row r="1269" spans="1:6" x14ac:dyDescent="0.25">
      <c r="A1269">
        <v>739</v>
      </c>
      <c r="B1269">
        <v>736</v>
      </c>
      <c r="C1269">
        <v>0</v>
      </c>
      <c r="D1269" s="1" t="s">
        <v>1424</v>
      </c>
      <c r="E1269">
        <v>7097.30601815098</v>
      </c>
      <c r="F1269">
        <v>6354.1249125084396</v>
      </c>
    </row>
    <row r="1270" spans="1:6" x14ac:dyDescent="0.25">
      <c r="A1270">
        <v>1044</v>
      </c>
      <c r="B1270">
        <v>1045</v>
      </c>
      <c r="C1270">
        <v>0</v>
      </c>
      <c r="D1270" s="1" t="s">
        <v>1360</v>
      </c>
      <c r="E1270">
        <v>7542.9827639701198</v>
      </c>
      <c r="F1270">
        <v>6353.0386988372902</v>
      </c>
    </row>
    <row r="1271" spans="1:6" x14ac:dyDescent="0.25">
      <c r="A1271">
        <v>2447</v>
      </c>
      <c r="B1271">
        <v>8</v>
      </c>
      <c r="C1271">
        <v>0</v>
      </c>
      <c r="D1271" s="1" t="s">
        <v>1134</v>
      </c>
      <c r="E1271">
        <v>9710.0269376156102</v>
      </c>
      <c r="F1271">
        <v>4895.1785855607304</v>
      </c>
    </row>
    <row r="1272" spans="1:6" x14ac:dyDescent="0.25">
      <c r="A1272">
        <v>2309</v>
      </c>
      <c r="B1272">
        <v>547</v>
      </c>
      <c r="C1272">
        <v>0</v>
      </c>
      <c r="D1272" s="1" t="s">
        <v>1135</v>
      </c>
      <c r="E1272">
        <v>9703.7732270052693</v>
      </c>
      <c r="F1272">
        <v>5447.1745695929103</v>
      </c>
    </row>
    <row r="1273" spans="1:6" x14ac:dyDescent="0.25">
      <c r="A1273">
        <v>2458</v>
      </c>
      <c r="B1273">
        <v>1498</v>
      </c>
      <c r="C1273">
        <v>0</v>
      </c>
      <c r="D1273" s="1" t="s">
        <v>1136</v>
      </c>
      <c r="E1273">
        <v>9699.9980119528009</v>
      </c>
      <c r="F1273">
        <v>3612.5011781530502</v>
      </c>
    </row>
    <row r="1274" spans="1:6" x14ac:dyDescent="0.25">
      <c r="A1274">
        <v>2</v>
      </c>
      <c r="B1274">
        <v>142</v>
      </c>
      <c r="C1274">
        <v>0</v>
      </c>
      <c r="D1274" s="1" t="s">
        <v>1140</v>
      </c>
      <c r="E1274">
        <v>9594.5966699289602</v>
      </c>
      <c r="F1274">
        <v>6303.5152956134398</v>
      </c>
    </row>
    <row r="1275" spans="1:6" x14ac:dyDescent="0.25">
      <c r="A1275">
        <v>2210</v>
      </c>
      <c r="B1275">
        <v>1546</v>
      </c>
      <c r="C1275">
        <v>0</v>
      </c>
      <c r="D1275" s="1" t="s">
        <v>1312</v>
      </c>
      <c r="E1275">
        <v>7862.5472398314396</v>
      </c>
      <c r="F1275">
        <v>6326.1267124420801</v>
      </c>
    </row>
    <row r="1276" spans="1:6" x14ac:dyDescent="0.25">
      <c r="A1276">
        <v>610</v>
      </c>
      <c r="B1276">
        <v>2180</v>
      </c>
      <c r="C1276">
        <v>0</v>
      </c>
      <c r="D1276" s="1" t="s">
        <v>1141</v>
      </c>
      <c r="E1276">
        <v>9562.7455144178693</v>
      </c>
      <c r="F1276">
        <v>3048.9282024045901</v>
      </c>
    </row>
    <row r="1277" spans="1:6" x14ac:dyDescent="0.25">
      <c r="A1277">
        <v>1433</v>
      </c>
      <c r="B1277">
        <v>746</v>
      </c>
      <c r="C1277">
        <v>0</v>
      </c>
      <c r="D1277" s="1" t="s">
        <v>1419</v>
      </c>
      <c r="E1277">
        <v>7155.3860777804603</v>
      </c>
      <c r="F1277">
        <v>6318.4414887399798</v>
      </c>
    </row>
    <row r="1278" spans="1:6" x14ac:dyDescent="0.25">
      <c r="A1278">
        <v>375</v>
      </c>
      <c r="B1278">
        <v>332</v>
      </c>
      <c r="C1278">
        <v>0</v>
      </c>
      <c r="D1278" s="1" t="s">
        <v>1453</v>
      </c>
      <c r="E1278">
        <v>6871.6410597539698</v>
      </c>
      <c r="F1278">
        <v>6313.3131546898703</v>
      </c>
    </row>
    <row r="1279" spans="1:6" x14ac:dyDescent="0.25">
      <c r="A1279">
        <v>1259</v>
      </c>
      <c r="B1279">
        <v>1044</v>
      </c>
      <c r="C1279">
        <v>0</v>
      </c>
      <c r="D1279" s="1" t="s">
        <v>1382</v>
      </c>
      <c r="E1279">
        <v>7395.5344339457697</v>
      </c>
      <c r="F1279">
        <v>6312.1046807057</v>
      </c>
    </row>
    <row r="1280" spans="1:6" x14ac:dyDescent="0.25">
      <c r="A1280">
        <v>147</v>
      </c>
      <c r="B1280">
        <v>150</v>
      </c>
      <c r="C1280">
        <v>0</v>
      </c>
      <c r="D1280" s="1" t="s">
        <v>1144</v>
      </c>
      <c r="E1280">
        <v>9543.7476423288099</v>
      </c>
      <c r="F1280">
        <v>6275.9175904362301</v>
      </c>
    </row>
    <row r="1281" spans="1:6" x14ac:dyDescent="0.25">
      <c r="A1281">
        <v>1712</v>
      </c>
      <c r="B1281">
        <v>1748</v>
      </c>
      <c r="C1281">
        <v>0</v>
      </c>
      <c r="D1281" s="1" t="s">
        <v>1461</v>
      </c>
      <c r="E1281">
        <v>6793.4219744624297</v>
      </c>
      <c r="F1281">
        <v>6306.93321452699</v>
      </c>
    </row>
    <row r="1282" spans="1:6" x14ac:dyDescent="0.25">
      <c r="A1282">
        <v>1191</v>
      </c>
      <c r="B1282">
        <v>831</v>
      </c>
      <c r="C1282">
        <v>0</v>
      </c>
      <c r="D1282" s="1" t="s">
        <v>1503</v>
      </c>
      <c r="E1282">
        <v>6599.9037945218597</v>
      </c>
      <c r="F1282">
        <v>6300.5345496494501</v>
      </c>
    </row>
    <row r="1283" spans="1:6" x14ac:dyDescent="0.25">
      <c r="A1283">
        <v>1580</v>
      </c>
      <c r="B1283">
        <v>2384</v>
      </c>
      <c r="C1283">
        <v>0</v>
      </c>
      <c r="D1283" s="1" t="s">
        <v>1149</v>
      </c>
      <c r="E1283">
        <v>9473.9988948138307</v>
      </c>
      <c r="F1283">
        <v>5940.1938083822897</v>
      </c>
    </row>
    <row r="1284" spans="1:6" x14ac:dyDescent="0.25">
      <c r="A1284">
        <v>208</v>
      </c>
      <c r="B1284">
        <v>2220</v>
      </c>
      <c r="C1284">
        <v>0</v>
      </c>
      <c r="D1284" s="1" t="s">
        <v>1150</v>
      </c>
      <c r="E1284">
        <v>9472.1407277469007</v>
      </c>
      <c r="F1284">
        <v>4729.1498055236298</v>
      </c>
    </row>
    <row r="1285" spans="1:6" x14ac:dyDescent="0.25">
      <c r="A1285">
        <v>678</v>
      </c>
      <c r="B1285">
        <v>677</v>
      </c>
      <c r="C1285">
        <v>0</v>
      </c>
      <c r="D1285" s="1" t="s">
        <v>1398</v>
      </c>
      <c r="E1285">
        <v>7280.4628199915296</v>
      </c>
      <c r="F1285">
        <v>6285.72961799926</v>
      </c>
    </row>
    <row r="1286" spans="1:6" x14ac:dyDescent="0.25">
      <c r="A1286">
        <v>2080</v>
      </c>
      <c r="B1286">
        <v>2103</v>
      </c>
      <c r="C1286">
        <v>0</v>
      </c>
      <c r="D1286" s="1" t="s">
        <v>1151</v>
      </c>
      <c r="E1286">
        <v>9398.0652963039392</v>
      </c>
      <c r="F1286">
        <v>3574.71482203902</v>
      </c>
    </row>
    <row r="1287" spans="1:6" x14ac:dyDescent="0.25">
      <c r="A1287">
        <v>2221</v>
      </c>
      <c r="B1287">
        <v>2220</v>
      </c>
      <c r="C1287">
        <v>0</v>
      </c>
      <c r="D1287" s="1" t="s">
        <v>1153</v>
      </c>
      <c r="E1287">
        <v>9364.5353917744997</v>
      </c>
      <c r="F1287">
        <v>4860.7818484162799</v>
      </c>
    </row>
    <row r="1288" spans="1:6" x14ac:dyDescent="0.25">
      <c r="A1288">
        <v>19</v>
      </c>
      <c r="B1288">
        <v>2</v>
      </c>
      <c r="C1288">
        <v>0</v>
      </c>
      <c r="D1288" s="1" t="s">
        <v>1161</v>
      </c>
      <c r="E1288">
        <v>9236.3428601359501</v>
      </c>
      <c r="F1288">
        <v>6272.39945677795</v>
      </c>
    </row>
    <row r="1289" spans="1:6" x14ac:dyDescent="0.25">
      <c r="A1289">
        <v>2384</v>
      </c>
      <c r="B1289">
        <v>1581</v>
      </c>
      <c r="C1289">
        <v>0</v>
      </c>
      <c r="D1289" s="1" t="s">
        <v>1155</v>
      </c>
      <c r="E1289">
        <v>9312.6090097176893</v>
      </c>
      <c r="F1289">
        <v>5837.0606323010497</v>
      </c>
    </row>
    <row r="1290" spans="1:6" x14ac:dyDescent="0.25">
      <c r="A1290">
        <v>2210</v>
      </c>
      <c r="B1290">
        <v>1717</v>
      </c>
      <c r="C1290">
        <v>0</v>
      </c>
      <c r="D1290" s="1" t="s">
        <v>1330</v>
      </c>
      <c r="E1290">
        <v>7718.7340250027</v>
      </c>
      <c r="F1290">
        <v>6262.0126765594496</v>
      </c>
    </row>
    <row r="1291" spans="1:6" x14ac:dyDescent="0.25">
      <c r="A1291">
        <v>2470</v>
      </c>
      <c r="B1291">
        <v>2467</v>
      </c>
      <c r="C1291">
        <v>0</v>
      </c>
      <c r="D1291" s="1" t="s">
        <v>1156</v>
      </c>
      <c r="E1291">
        <v>9299.4380784819095</v>
      </c>
      <c r="F1291">
        <v>5475.2396719711296</v>
      </c>
    </row>
    <row r="1292" spans="1:6" x14ac:dyDescent="0.25">
      <c r="A1292">
        <v>905</v>
      </c>
      <c r="B1292">
        <v>970</v>
      </c>
      <c r="C1292">
        <v>0</v>
      </c>
      <c r="D1292" s="1" t="s">
        <v>1355</v>
      </c>
      <c r="E1292">
        <v>7572.5328257618103</v>
      </c>
      <c r="F1292">
        <v>6259.3489767579404</v>
      </c>
    </row>
    <row r="1293" spans="1:6" x14ac:dyDescent="0.25">
      <c r="A1293">
        <v>330</v>
      </c>
      <c r="B1293">
        <v>329</v>
      </c>
      <c r="C1293">
        <v>0</v>
      </c>
      <c r="D1293" s="1" t="s">
        <v>1448</v>
      </c>
      <c r="E1293">
        <v>6896.2508766167603</v>
      </c>
      <c r="F1293">
        <v>6255.6911791011898</v>
      </c>
    </row>
    <row r="1294" spans="1:6" x14ac:dyDescent="0.25">
      <c r="A1294">
        <v>2193</v>
      </c>
      <c r="B1294">
        <v>1758</v>
      </c>
      <c r="C1294">
        <v>0</v>
      </c>
      <c r="D1294" s="1" t="s">
        <v>1159</v>
      </c>
      <c r="E1294">
        <v>9266.0925410374202</v>
      </c>
      <c r="F1294">
        <v>5914.62422089759</v>
      </c>
    </row>
    <row r="1295" spans="1:6" x14ac:dyDescent="0.25">
      <c r="A1295">
        <v>2303</v>
      </c>
      <c r="B1295">
        <v>100</v>
      </c>
      <c r="C1295">
        <v>0</v>
      </c>
      <c r="D1295" s="1" t="s">
        <v>1343</v>
      </c>
      <c r="E1295">
        <v>7648.5372879513197</v>
      </c>
      <c r="F1295">
        <v>6245.6546336145602</v>
      </c>
    </row>
    <row r="1296" spans="1:6" x14ac:dyDescent="0.25">
      <c r="A1296">
        <v>1126</v>
      </c>
      <c r="B1296">
        <v>1148</v>
      </c>
      <c r="C1296">
        <v>0</v>
      </c>
      <c r="D1296" s="1" t="s">
        <v>1493</v>
      </c>
      <c r="E1296">
        <v>6638.73700137572</v>
      </c>
      <c r="F1296">
        <v>6237.53459946781</v>
      </c>
    </row>
    <row r="1297" spans="1:6" x14ac:dyDescent="0.25">
      <c r="A1297">
        <v>142</v>
      </c>
      <c r="B1297">
        <v>2</v>
      </c>
      <c r="C1297">
        <v>0</v>
      </c>
      <c r="D1297" s="1" t="s">
        <v>1210</v>
      </c>
      <c r="E1297">
        <v>8767.8854805515693</v>
      </c>
      <c r="F1297">
        <v>6229.5097150413803</v>
      </c>
    </row>
    <row r="1298" spans="1:6" x14ac:dyDescent="0.25">
      <c r="A1298">
        <v>1997</v>
      </c>
      <c r="B1298">
        <v>1058</v>
      </c>
      <c r="C1298">
        <v>0</v>
      </c>
      <c r="D1298" s="1" t="s">
        <v>1444</v>
      </c>
      <c r="E1298">
        <v>6923.8275340570999</v>
      </c>
      <c r="F1298">
        <v>6228.1490557874604</v>
      </c>
    </row>
    <row r="1299" spans="1:6" x14ac:dyDescent="0.25">
      <c r="A1299">
        <v>1531</v>
      </c>
      <c r="B1299">
        <v>283</v>
      </c>
      <c r="C1299">
        <v>0</v>
      </c>
      <c r="D1299" s="1" t="s">
        <v>1525</v>
      </c>
      <c r="E1299">
        <v>6416.0546253385401</v>
      </c>
      <c r="F1299">
        <v>6215.9405535675496</v>
      </c>
    </row>
    <row r="1300" spans="1:6" x14ac:dyDescent="0.25">
      <c r="A1300">
        <v>1810</v>
      </c>
      <c r="B1300">
        <v>284</v>
      </c>
      <c r="C1300">
        <v>0</v>
      </c>
      <c r="D1300" s="1" t="s">
        <v>1465</v>
      </c>
      <c r="E1300">
        <v>6772.4033861886301</v>
      </c>
      <c r="F1300">
        <v>6212.0000438327197</v>
      </c>
    </row>
    <row r="1301" spans="1:6" x14ac:dyDescent="0.25">
      <c r="A1301">
        <v>1581</v>
      </c>
      <c r="B1301">
        <v>1582</v>
      </c>
      <c r="C1301">
        <v>0</v>
      </c>
      <c r="D1301" s="1" t="s">
        <v>1166</v>
      </c>
      <c r="E1301">
        <v>9149.5487111380407</v>
      </c>
      <c r="F1301">
        <v>5735.9726659805801</v>
      </c>
    </row>
    <row r="1302" spans="1:6" x14ac:dyDescent="0.25">
      <c r="A1302">
        <v>1987</v>
      </c>
      <c r="B1302">
        <v>1288</v>
      </c>
      <c r="C1302">
        <v>0</v>
      </c>
      <c r="D1302" s="1" t="s">
        <v>1440</v>
      </c>
      <c r="E1302">
        <v>6956.3890362125603</v>
      </c>
      <c r="F1302">
        <v>6190.5835383441599</v>
      </c>
    </row>
    <row r="1303" spans="1:6" x14ac:dyDescent="0.25">
      <c r="A1303">
        <v>207</v>
      </c>
      <c r="B1303">
        <v>2124</v>
      </c>
      <c r="C1303">
        <v>0</v>
      </c>
      <c r="D1303" s="1" t="s">
        <v>1167</v>
      </c>
      <c r="E1303">
        <v>9141.6036704218495</v>
      </c>
      <c r="F1303">
        <v>6098.7165798811202</v>
      </c>
    </row>
    <row r="1304" spans="1:6" x14ac:dyDescent="0.25">
      <c r="A1304">
        <v>1399</v>
      </c>
      <c r="B1304">
        <v>1402</v>
      </c>
      <c r="C1304">
        <v>0</v>
      </c>
      <c r="D1304" s="1" t="s">
        <v>1496</v>
      </c>
      <c r="E1304">
        <v>6627.9833504092003</v>
      </c>
      <c r="F1304">
        <v>6186.3175010889099</v>
      </c>
    </row>
    <row r="1305" spans="1:6" x14ac:dyDescent="0.25">
      <c r="A1305">
        <v>2220</v>
      </c>
      <c r="B1305">
        <v>2221</v>
      </c>
      <c r="C1305">
        <v>0</v>
      </c>
      <c r="D1305" s="1" t="s">
        <v>1168</v>
      </c>
      <c r="E1305">
        <v>9138.5389947780004</v>
      </c>
      <c r="F1305">
        <v>4428.52173439132</v>
      </c>
    </row>
    <row r="1306" spans="1:6" x14ac:dyDescent="0.25">
      <c r="A1306">
        <v>586</v>
      </c>
      <c r="B1306">
        <v>379</v>
      </c>
      <c r="C1306">
        <v>0</v>
      </c>
      <c r="D1306" s="1" t="s">
        <v>1441</v>
      </c>
      <c r="E1306">
        <v>6944.5421815752798</v>
      </c>
      <c r="F1306">
        <v>6179.4917854994401</v>
      </c>
    </row>
    <row r="1307" spans="1:6" x14ac:dyDescent="0.25">
      <c r="A1307">
        <v>376</v>
      </c>
      <c r="B1307">
        <v>375</v>
      </c>
      <c r="C1307">
        <v>0</v>
      </c>
      <c r="D1307" s="1" t="s">
        <v>1475</v>
      </c>
      <c r="E1307">
        <v>6727.0941834277901</v>
      </c>
      <c r="F1307">
        <v>6160.3317579205705</v>
      </c>
    </row>
    <row r="1308" spans="1:6" x14ac:dyDescent="0.25">
      <c r="A1308">
        <v>1916</v>
      </c>
      <c r="B1308">
        <v>1785</v>
      </c>
      <c r="C1308">
        <v>0</v>
      </c>
      <c r="D1308" s="1" t="s">
        <v>1173</v>
      </c>
      <c r="E1308">
        <v>9076.8861768448296</v>
      </c>
      <c r="F1308">
        <v>2501.00670425405</v>
      </c>
    </row>
    <row r="1309" spans="1:6" x14ac:dyDescent="0.25">
      <c r="A1309">
        <v>1044</v>
      </c>
      <c r="B1309">
        <v>1259</v>
      </c>
      <c r="C1309">
        <v>0</v>
      </c>
      <c r="D1309" s="1" t="s">
        <v>1385</v>
      </c>
      <c r="E1309">
        <v>7376.4982019578702</v>
      </c>
      <c r="F1309">
        <v>6160.2990724150804</v>
      </c>
    </row>
    <row r="1310" spans="1:6" x14ac:dyDescent="0.25">
      <c r="A1310">
        <v>1462</v>
      </c>
      <c r="B1310">
        <v>2124</v>
      </c>
      <c r="C1310">
        <v>0</v>
      </c>
      <c r="D1310" s="1" t="s">
        <v>1174</v>
      </c>
      <c r="E1310">
        <v>9076.6742997343808</v>
      </c>
      <c r="F1310">
        <v>4326.0946183937704</v>
      </c>
    </row>
    <row r="1311" spans="1:6" x14ac:dyDescent="0.25">
      <c r="A1311">
        <v>340</v>
      </c>
      <c r="B1311">
        <v>21</v>
      </c>
      <c r="C1311">
        <v>0</v>
      </c>
      <c r="D1311" s="1" t="s">
        <v>1454</v>
      </c>
      <c r="E1311">
        <v>6871.5206593867097</v>
      </c>
      <c r="F1311">
        <v>6150.9269630909102</v>
      </c>
    </row>
    <row r="1312" spans="1:6" x14ac:dyDescent="0.25">
      <c r="A1312">
        <v>1544</v>
      </c>
      <c r="B1312">
        <v>905</v>
      </c>
      <c r="C1312">
        <v>0</v>
      </c>
      <c r="D1312" s="1" t="s">
        <v>1329</v>
      </c>
      <c r="E1312">
        <v>7721.8664177251603</v>
      </c>
      <c r="F1312">
        <v>6148.2652980172197</v>
      </c>
    </row>
    <row r="1313" spans="1:6" x14ac:dyDescent="0.25">
      <c r="A1313">
        <v>609</v>
      </c>
      <c r="B1313">
        <v>1916</v>
      </c>
      <c r="C1313">
        <v>0</v>
      </c>
      <c r="D1313" s="1" t="s">
        <v>1177</v>
      </c>
      <c r="E1313">
        <v>9020.2821223890296</v>
      </c>
      <c r="F1313">
        <v>2318.82258947529</v>
      </c>
    </row>
    <row r="1314" spans="1:6" x14ac:dyDescent="0.25">
      <c r="A1314">
        <v>727</v>
      </c>
      <c r="B1314">
        <v>726</v>
      </c>
      <c r="C1314">
        <v>0</v>
      </c>
      <c r="D1314" s="1" t="s">
        <v>1178</v>
      </c>
      <c r="E1314">
        <v>9008.9435578281209</v>
      </c>
      <c r="F1314">
        <v>5202.7391580488502</v>
      </c>
    </row>
    <row r="1315" spans="1:6" x14ac:dyDescent="0.25">
      <c r="A1315">
        <v>521</v>
      </c>
      <c r="B1315">
        <v>520</v>
      </c>
      <c r="C1315">
        <v>0</v>
      </c>
      <c r="D1315" s="1" t="s">
        <v>1357</v>
      </c>
      <c r="E1315">
        <v>7557.1713414392098</v>
      </c>
      <c r="F1315">
        <v>6131.9329442218204</v>
      </c>
    </row>
    <row r="1316" spans="1:6" x14ac:dyDescent="0.25">
      <c r="A1316">
        <v>2434</v>
      </c>
      <c r="B1316">
        <v>376</v>
      </c>
      <c r="C1316">
        <v>0</v>
      </c>
      <c r="D1316" s="1" t="s">
        <v>1474</v>
      </c>
      <c r="E1316">
        <v>6730.3239529401799</v>
      </c>
      <c r="F1316">
        <v>6127.8223718989902</v>
      </c>
    </row>
    <row r="1317" spans="1:6" x14ac:dyDescent="0.25">
      <c r="A1317">
        <v>994</v>
      </c>
      <c r="B1317">
        <v>739</v>
      </c>
      <c r="C1317">
        <v>0</v>
      </c>
      <c r="D1317" s="1" t="s">
        <v>1459</v>
      </c>
      <c r="E1317">
        <v>6821.9757436040099</v>
      </c>
      <c r="F1317">
        <v>6112.0291071839501</v>
      </c>
    </row>
    <row r="1318" spans="1:6" x14ac:dyDescent="0.25">
      <c r="A1318">
        <v>738</v>
      </c>
      <c r="B1318">
        <v>737</v>
      </c>
      <c r="C1318">
        <v>0</v>
      </c>
      <c r="D1318" s="1" t="s">
        <v>1480</v>
      </c>
      <c r="E1318">
        <v>6691.4305308253897</v>
      </c>
      <c r="F1318">
        <v>6111.8539303429397</v>
      </c>
    </row>
    <row r="1319" spans="1:6" x14ac:dyDescent="0.25">
      <c r="A1319">
        <v>347</v>
      </c>
      <c r="B1319">
        <v>521</v>
      </c>
      <c r="C1319">
        <v>0</v>
      </c>
      <c r="D1319" s="1" t="s">
        <v>1354</v>
      </c>
      <c r="E1319">
        <v>7578.1595565553598</v>
      </c>
      <c r="F1319">
        <v>6111.0788403996803</v>
      </c>
    </row>
    <row r="1320" spans="1:6" x14ac:dyDescent="0.25">
      <c r="A1320">
        <v>970</v>
      </c>
      <c r="B1320">
        <v>1544</v>
      </c>
      <c r="C1320">
        <v>0</v>
      </c>
      <c r="D1320" s="1" t="s">
        <v>1341</v>
      </c>
      <c r="E1320">
        <v>7661.4916091814703</v>
      </c>
      <c r="F1320">
        <v>6101.1886650159604</v>
      </c>
    </row>
    <row r="1321" spans="1:6" x14ac:dyDescent="0.25">
      <c r="A1321">
        <v>1523</v>
      </c>
      <c r="B1321">
        <v>2221</v>
      </c>
      <c r="C1321">
        <v>0</v>
      </c>
      <c r="D1321" s="1" t="s">
        <v>1184</v>
      </c>
      <c r="E1321">
        <v>8982.7031814603906</v>
      </c>
      <c r="F1321">
        <v>4515.4372556927401</v>
      </c>
    </row>
    <row r="1322" spans="1:6" x14ac:dyDescent="0.25">
      <c r="A1322">
        <v>377</v>
      </c>
      <c r="B1322">
        <v>2434</v>
      </c>
      <c r="C1322">
        <v>0</v>
      </c>
      <c r="D1322" s="1" t="s">
        <v>1470</v>
      </c>
      <c r="E1322">
        <v>6739.4789361278199</v>
      </c>
      <c r="F1322">
        <v>6094.7173662192299</v>
      </c>
    </row>
    <row r="1323" spans="1:6" x14ac:dyDescent="0.25">
      <c r="A1323">
        <v>1167</v>
      </c>
      <c r="B1323">
        <v>1615</v>
      </c>
      <c r="C1323">
        <v>0</v>
      </c>
      <c r="D1323" s="1" t="s">
        <v>1186</v>
      </c>
      <c r="E1323">
        <v>8955.7466447155093</v>
      </c>
      <c r="F1323">
        <v>1686.8707734054899</v>
      </c>
    </row>
    <row r="1324" spans="1:6" x14ac:dyDescent="0.25">
      <c r="A1324">
        <v>2226</v>
      </c>
      <c r="B1324">
        <v>738</v>
      </c>
      <c r="C1324">
        <v>0</v>
      </c>
      <c r="D1324" s="1" t="s">
        <v>1489</v>
      </c>
      <c r="E1324">
        <v>6654.2765040718896</v>
      </c>
      <c r="F1324">
        <v>6094.6782154736502</v>
      </c>
    </row>
    <row r="1325" spans="1:6" x14ac:dyDescent="0.25">
      <c r="A1325">
        <v>1250</v>
      </c>
      <c r="B1325">
        <v>2226</v>
      </c>
      <c r="C1325">
        <v>0</v>
      </c>
      <c r="D1325" s="1" t="s">
        <v>1497</v>
      </c>
      <c r="E1325">
        <v>6622.5686578739997</v>
      </c>
      <c r="F1325">
        <v>6082.11683592183</v>
      </c>
    </row>
    <row r="1326" spans="1:6" x14ac:dyDescent="0.25">
      <c r="A1326">
        <v>378</v>
      </c>
      <c r="B1326">
        <v>377</v>
      </c>
      <c r="C1326">
        <v>0</v>
      </c>
      <c r="D1326" s="1" t="s">
        <v>1467</v>
      </c>
      <c r="E1326">
        <v>6762.4011543453798</v>
      </c>
      <c r="F1326">
        <v>6075.1340781654499</v>
      </c>
    </row>
    <row r="1327" spans="1:6" x14ac:dyDescent="0.25">
      <c r="A1327">
        <v>209</v>
      </c>
      <c r="B1327">
        <v>294</v>
      </c>
      <c r="C1327">
        <v>0</v>
      </c>
      <c r="D1327" s="1" t="s">
        <v>1456</v>
      </c>
      <c r="E1327">
        <v>6858.7377628370004</v>
      </c>
      <c r="F1327">
        <v>6063.6026918589396</v>
      </c>
    </row>
    <row r="1328" spans="1:6" x14ac:dyDescent="0.25">
      <c r="A1328">
        <v>293</v>
      </c>
      <c r="B1328">
        <v>2206</v>
      </c>
      <c r="C1328">
        <v>0</v>
      </c>
      <c r="D1328" s="1" t="s">
        <v>1415</v>
      </c>
      <c r="E1328">
        <v>7167.7770922319496</v>
      </c>
      <c r="F1328">
        <v>6059.9533324157001</v>
      </c>
    </row>
    <row r="1329" spans="1:6" x14ac:dyDescent="0.25">
      <c r="A1329">
        <v>80</v>
      </c>
      <c r="B1329">
        <v>76</v>
      </c>
      <c r="C1329">
        <v>0</v>
      </c>
      <c r="D1329" s="1" t="s">
        <v>1193</v>
      </c>
      <c r="E1329">
        <v>8872.4432031509896</v>
      </c>
      <c r="F1329">
        <v>5824.88614054756</v>
      </c>
    </row>
    <row r="1330" spans="1:6" x14ac:dyDescent="0.25">
      <c r="A1330">
        <v>379</v>
      </c>
      <c r="B1330">
        <v>378</v>
      </c>
      <c r="C1330">
        <v>0</v>
      </c>
      <c r="D1330" s="1" t="s">
        <v>1462</v>
      </c>
      <c r="E1330">
        <v>6785.7874470119395</v>
      </c>
      <c r="F1330">
        <v>6056.1327008180097</v>
      </c>
    </row>
    <row r="1331" spans="1:6" x14ac:dyDescent="0.25">
      <c r="A1331">
        <v>970</v>
      </c>
      <c r="B1331">
        <v>1646</v>
      </c>
      <c r="C1331">
        <v>0</v>
      </c>
      <c r="D1331" s="1" t="s">
        <v>1366</v>
      </c>
      <c r="E1331">
        <v>7510.6633260685503</v>
      </c>
      <c r="F1331">
        <v>6034.9802167097296</v>
      </c>
    </row>
    <row r="1332" spans="1:6" x14ac:dyDescent="0.25">
      <c r="A1332">
        <v>2107</v>
      </c>
      <c r="B1332">
        <v>347</v>
      </c>
      <c r="C1332">
        <v>0</v>
      </c>
      <c r="D1332" s="1" t="s">
        <v>1369</v>
      </c>
      <c r="E1332">
        <v>7503.5975733996002</v>
      </c>
      <c r="F1332">
        <v>6023.1831499789596</v>
      </c>
    </row>
    <row r="1333" spans="1:6" x14ac:dyDescent="0.25">
      <c r="A1333">
        <v>1058</v>
      </c>
      <c r="B1333">
        <v>939</v>
      </c>
      <c r="C1333">
        <v>0</v>
      </c>
      <c r="D1333" s="1" t="s">
        <v>1483</v>
      </c>
      <c r="E1333">
        <v>6682.0419510738802</v>
      </c>
      <c r="F1333">
        <v>6020.2814043519202</v>
      </c>
    </row>
    <row r="1334" spans="1:6" x14ac:dyDescent="0.25">
      <c r="A1334">
        <v>1615</v>
      </c>
      <c r="B1334">
        <v>1167</v>
      </c>
      <c r="C1334">
        <v>0</v>
      </c>
      <c r="D1334" s="1" t="s">
        <v>1198</v>
      </c>
      <c r="E1334">
        <v>8851.3470498864699</v>
      </c>
      <c r="F1334">
        <v>1635.2462919433401</v>
      </c>
    </row>
    <row r="1335" spans="1:6" x14ac:dyDescent="0.25">
      <c r="A1335">
        <v>35</v>
      </c>
      <c r="B1335">
        <v>1638</v>
      </c>
      <c r="C1335">
        <v>0</v>
      </c>
      <c r="D1335" s="1" t="s">
        <v>1591</v>
      </c>
      <c r="E1335">
        <v>6095.1025314066201</v>
      </c>
      <c r="F1335">
        <v>6006.4047902785196</v>
      </c>
    </row>
    <row r="1336" spans="1:6" x14ac:dyDescent="0.25">
      <c r="A1336">
        <v>2358</v>
      </c>
      <c r="B1336">
        <v>2361</v>
      </c>
      <c r="C1336">
        <v>0</v>
      </c>
      <c r="D1336" s="1" t="s">
        <v>1199</v>
      </c>
      <c r="E1336">
        <v>8849.4464294434692</v>
      </c>
      <c r="F1336">
        <v>1744.95536482681</v>
      </c>
    </row>
    <row r="1337" spans="1:6" x14ac:dyDescent="0.25">
      <c r="A1337">
        <v>329</v>
      </c>
      <c r="B1337">
        <v>330</v>
      </c>
      <c r="C1337">
        <v>0</v>
      </c>
      <c r="D1337" s="1" t="s">
        <v>1495</v>
      </c>
      <c r="E1337">
        <v>6631.0228785912796</v>
      </c>
      <c r="F1337">
        <v>6001.55589381144</v>
      </c>
    </row>
    <row r="1338" spans="1:6" x14ac:dyDescent="0.25">
      <c r="A1338">
        <v>1889</v>
      </c>
      <c r="B1338">
        <v>792</v>
      </c>
      <c r="C1338">
        <v>0</v>
      </c>
      <c r="D1338" s="1" t="s">
        <v>1313</v>
      </c>
      <c r="E1338">
        <v>7859.4363709603003</v>
      </c>
      <c r="F1338">
        <v>5992.6861936088399</v>
      </c>
    </row>
    <row r="1339" spans="1:6" x14ac:dyDescent="0.25">
      <c r="A1339">
        <v>940</v>
      </c>
      <c r="B1339">
        <v>780</v>
      </c>
      <c r="C1339">
        <v>0</v>
      </c>
      <c r="D1339" s="1" t="s">
        <v>1499</v>
      </c>
      <c r="E1339">
        <v>6620.9929088810804</v>
      </c>
      <c r="F1339">
        <v>5987.9107915837903</v>
      </c>
    </row>
    <row r="1340" spans="1:6" x14ac:dyDescent="0.25">
      <c r="A1340">
        <v>109</v>
      </c>
      <c r="B1340">
        <v>110</v>
      </c>
      <c r="C1340">
        <v>0</v>
      </c>
      <c r="D1340" s="1" t="s">
        <v>1359</v>
      </c>
      <c r="E1340">
        <v>7546.0872370274201</v>
      </c>
      <c r="F1340">
        <v>5987.7671333218104</v>
      </c>
    </row>
    <row r="1341" spans="1:6" x14ac:dyDescent="0.25">
      <c r="A1341">
        <v>1704</v>
      </c>
      <c r="B1341">
        <v>795</v>
      </c>
      <c r="C1341">
        <v>0</v>
      </c>
      <c r="D1341" s="1" t="s">
        <v>1502</v>
      </c>
      <c r="E1341">
        <v>6600.9267423443298</v>
      </c>
      <c r="F1341">
        <v>5977.1254439000804</v>
      </c>
    </row>
    <row r="1342" spans="1:6" x14ac:dyDescent="0.25">
      <c r="A1342">
        <v>2221</v>
      </c>
      <c r="B1342">
        <v>1523</v>
      </c>
      <c r="C1342">
        <v>0</v>
      </c>
      <c r="D1342" s="1" t="s">
        <v>1204</v>
      </c>
      <c r="E1342">
        <v>8805.4741360460903</v>
      </c>
      <c r="F1342">
        <v>4127.7730436009497</v>
      </c>
    </row>
    <row r="1343" spans="1:6" x14ac:dyDescent="0.25">
      <c r="A1343">
        <v>2089</v>
      </c>
      <c r="B1343">
        <v>2108</v>
      </c>
      <c r="C1343">
        <v>0</v>
      </c>
      <c r="D1343" s="1" t="s">
        <v>1347</v>
      </c>
      <c r="E1343">
        <v>7614.5376729694999</v>
      </c>
      <c r="F1343">
        <v>5970.9526781064396</v>
      </c>
    </row>
    <row r="1344" spans="1:6" x14ac:dyDescent="0.25">
      <c r="A1344">
        <v>2431</v>
      </c>
      <c r="B1344">
        <v>2428</v>
      </c>
      <c r="C1344">
        <v>0</v>
      </c>
      <c r="D1344" s="1" t="s">
        <v>1206</v>
      </c>
      <c r="E1344">
        <v>8785.1109038270606</v>
      </c>
      <c r="F1344">
        <v>2450.0659922896898</v>
      </c>
    </row>
    <row r="1345" spans="1:6" x14ac:dyDescent="0.25">
      <c r="A1345">
        <v>2119</v>
      </c>
      <c r="B1345">
        <v>2215</v>
      </c>
      <c r="C1345">
        <v>0</v>
      </c>
      <c r="D1345" s="1" t="s">
        <v>1290</v>
      </c>
      <c r="E1345">
        <v>8099.4446924896702</v>
      </c>
      <c r="F1345">
        <v>5958.6292346998698</v>
      </c>
    </row>
    <row r="1346" spans="1:6" x14ac:dyDescent="0.25">
      <c r="A1346">
        <v>428</v>
      </c>
      <c r="B1346">
        <v>520</v>
      </c>
      <c r="C1346">
        <v>0</v>
      </c>
      <c r="D1346" s="1" t="s">
        <v>1567</v>
      </c>
      <c r="E1346">
        <v>6211.5552465231403</v>
      </c>
      <c r="F1346">
        <v>5953.8119750405103</v>
      </c>
    </row>
    <row r="1347" spans="1:6" x14ac:dyDescent="0.25">
      <c r="A1347">
        <v>1582</v>
      </c>
      <c r="B1347">
        <v>1579</v>
      </c>
      <c r="C1347">
        <v>0</v>
      </c>
      <c r="D1347" s="1" t="s">
        <v>1208</v>
      </c>
      <c r="E1347">
        <v>8782.0611057629994</v>
      </c>
      <c r="F1347">
        <v>5560.5018460552601</v>
      </c>
    </row>
    <row r="1348" spans="1:6" x14ac:dyDescent="0.25">
      <c r="A1348">
        <v>2088</v>
      </c>
      <c r="B1348">
        <v>2089</v>
      </c>
      <c r="C1348">
        <v>0</v>
      </c>
      <c r="D1348" s="1" t="s">
        <v>1349</v>
      </c>
      <c r="E1348">
        <v>7598.7583646757303</v>
      </c>
      <c r="F1348">
        <v>5943.5637010093196</v>
      </c>
    </row>
    <row r="1349" spans="1:6" x14ac:dyDescent="0.25">
      <c r="A1349">
        <v>879</v>
      </c>
      <c r="B1349">
        <v>878</v>
      </c>
      <c r="C1349">
        <v>0</v>
      </c>
      <c r="D1349" s="1" t="s">
        <v>1209</v>
      </c>
      <c r="E1349">
        <v>8771.9786919377802</v>
      </c>
      <c r="F1349">
        <v>5095.0417127354103</v>
      </c>
    </row>
    <row r="1350" spans="1:6" x14ac:dyDescent="0.25">
      <c r="A1350">
        <v>1973</v>
      </c>
      <c r="B1350">
        <v>2034</v>
      </c>
      <c r="C1350">
        <v>0</v>
      </c>
      <c r="D1350" s="1" t="s">
        <v>1401</v>
      </c>
      <c r="E1350">
        <v>7273.9201582506603</v>
      </c>
      <c r="F1350">
        <v>5941.2282874771599</v>
      </c>
    </row>
    <row r="1351" spans="1:6" x14ac:dyDescent="0.25">
      <c r="A1351">
        <v>2108</v>
      </c>
      <c r="B1351">
        <v>2107</v>
      </c>
      <c r="C1351">
        <v>0</v>
      </c>
      <c r="D1351" s="1" t="s">
        <v>1377</v>
      </c>
      <c r="E1351">
        <v>7428.4544543658003</v>
      </c>
      <c r="F1351">
        <v>5934.02323073155</v>
      </c>
    </row>
    <row r="1352" spans="1:6" x14ac:dyDescent="0.25">
      <c r="A1352">
        <v>2309</v>
      </c>
      <c r="B1352">
        <v>2311</v>
      </c>
      <c r="C1352">
        <v>0</v>
      </c>
      <c r="D1352" s="1" t="s">
        <v>1212</v>
      </c>
      <c r="E1352">
        <v>8740.2374653204406</v>
      </c>
      <c r="F1352">
        <v>5034.3001118986404</v>
      </c>
    </row>
    <row r="1353" spans="1:6" x14ac:dyDescent="0.25">
      <c r="A1353">
        <v>2215</v>
      </c>
      <c r="B1353">
        <v>2115</v>
      </c>
      <c r="C1353">
        <v>0</v>
      </c>
      <c r="D1353" s="1" t="s">
        <v>1298</v>
      </c>
      <c r="E1353">
        <v>8007.0725279969301</v>
      </c>
      <c r="F1353">
        <v>5931.4658382292801</v>
      </c>
    </row>
    <row r="1354" spans="1:6" x14ac:dyDescent="0.25">
      <c r="A1354">
        <v>473</v>
      </c>
      <c r="B1354">
        <v>2231</v>
      </c>
      <c r="C1354">
        <v>0</v>
      </c>
      <c r="D1354" s="1" t="s">
        <v>1213</v>
      </c>
      <c r="E1354">
        <v>8733.5555548001703</v>
      </c>
      <c r="F1354">
        <v>5399.3773661475298</v>
      </c>
    </row>
    <row r="1355" spans="1:6" x14ac:dyDescent="0.25">
      <c r="A1355">
        <v>1250</v>
      </c>
      <c r="B1355">
        <v>1249</v>
      </c>
      <c r="C1355">
        <v>0</v>
      </c>
      <c r="D1355" s="1" t="s">
        <v>1529</v>
      </c>
      <c r="E1355">
        <v>6397.0745518337499</v>
      </c>
      <c r="F1355">
        <v>5927.5178511001104</v>
      </c>
    </row>
    <row r="1356" spans="1:6" x14ac:dyDescent="0.25">
      <c r="A1356">
        <v>1705</v>
      </c>
      <c r="B1356">
        <v>1868</v>
      </c>
      <c r="C1356">
        <v>0</v>
      </c>
      <c r="D1356" s="1" t="s">
        <v>1583</v>
      </c>
      <c r="E1356">
        <v>6125.4839336093901</v>
      </c>
      <c r="F1356">
        <v>5919.3185903764997</v>
      </c>
    </row>
    <row r="1357" spans="1:6" x14ac:dyDescent="0.25">
      <c r="A1357">
        <v>531</v>
      </c>
      <c r="B1357">
        <v>2088</v>
      </c>
      <c r="C1357">
        <v>0</v>
      </c>
      <c r="D1357" s="1" t="s">
        <v>1353</v>
      </c>
      <c r="E1357">
        <v>7583.41580851862</v>
      </c>
      <c r="F1357">
        <v>5916.4070155786803</v>
      </c>
    </row>
    <row r="1358" spans="1:6" x14ac:dyDescent="0.25">
      <c r="A1358">
        <v>1447</v>
      </c>
      <c r="B1358">
        <v>1446</v>
      </c>
      <c r="C1358">
        <v>0</v>
      </c>
      <c r="D1358" s="1" t="s">
        <v>1552</v>
      </c>
      <c r="E1358">
        <v>6266.2819845274598</v>
      </c>
      <c r="F1358">
        <v>5911.1510860349999</v>
      </c>
    </row>
    <row r="1359" spans="1:6" x14ac:dyDescent="0.25">
      <c r="A1359">
        <v>645</v>
      </c>
      <c r="B1359">
        <v>740</v>
      </c>
      <c r="C1359">
        <v>0</v>
      </c>
      <c r="D1359" s="1" t="s">
        <v>1218</v>
      </c>
      <c r="E1359">
        <v>8712.9610844423205</v>
      </c>
      <c r="F1359">
        <v>5656.7959585960598</v>
      </c>
    </row>
    <row r="1360" spans="1:6" x14ac:dyDescent="0.25">
      <c r="A1360">
        <v>208</v>
      </c>
      <c r="B1360">
        <v>1511</v>
      </c>
      <c r="C1360">
        <v>0</v>
      </c>
      <c r="D1360" s="1" t="s">
        <v>1392</v>
      </c>
      <c r="E1360">
        <v>7331.6201650518997</v>
      </c>
      <c r="F1360">
        <v>5882.4008041528296</v>
      </c>
    </row>
    <row r="1361" spans="1:6" x14ac:dyDescent="0.25">
      <c r="A1361">
        <v>2034</v>
      </c>
      <c r="B1361">
        <v>1973</v>
      </c>
      <c r="C1361">
        <v>0</v>
      </c>
      <c r="D1361" s="1" t="s">
        <v>1422</v>
      </c>
      <c r="E1361">
        <v>7128.2699660969101</v>
      </c>
      <c r="F1361">
        <v>5881.7233234183304</v>
      </c>
    </row>
    <row r="1362" spans="1:6" x14ac:dyDescent="0.25">
      <c r="A1362">
        <v>1944</v>
      </c>
      <c r="B1362">
        <v>31</v>
      </c>
      <c r="C1362">
        <v>0</v>
      </c>
      <c r="D1362" s="1" t="s">
        <v>1222</v>
      </c>
      <c r="E1362">
        <v>8706.1648126281307</v>
      </c>
      <c r="F1362">
        <v>2001.3551753188899</v>
      </c>
    </row>
    <row r="1363" spans="1:6" x14ac:dyDescent="0.25">
      <c r="A1363">
        <v>608</v>
      </c>
      <c r="B1363">
        <v>1343</v>
      </c>
      <c r="C1363">
        <v>0</v>
      </c>
      <c r="D1363" s="1" t="s">
        <v>1614</v>
      </c>
      <c r="E1363">
        <v>5987.6158773317802</v>
      </c>
      <c r="F1363">
        <v>5879.40379070161</v>
      </c>
    </row>
    <row r="1364" spans="1:6" x14ac:dyDescent="0.25">
      <c r="A1364">
        <v>487</v>
      </c>
      <c r="B1364">
        <v>59</v>
      </c>
      <c r="C1364">
        <v>0</v>
      </c>
      <c r="D1364" s="1" t="s">
        <v>1390</v>
      </c>
      <c r="E1364">
        <v>7348.0563022630904</v>
      </c>
      <c r="F1364">
        <v>5873.9464643797501</v>
      </c>
    </row>
    <row r="1365" spans="1:6" x14ac:dyDescent="0.25">
      <c r="A1365">
        <v>2011</v>
      </c>
      <c r="B1365">
        <v>370</v>
      </c>
      <c r="C1365">
        <v>0</v>
      </c>
      <c r="D1365" s="1" t="s">
        <v>1504</v>
      </c>
      <c r="E1365">
        <v>6585.7660805932001</v>
      </c>
      <c r="F1365">
        <v>5870.4744591787103</v>
      </c>
    </row>
    <row r="1366" spans="1:6" x14ac:dyDescent="0.25">
      <c r="A1366">
        <v>1854</v>
      </c>
      <c r="B1366">
        <v>1844</v>
      </c>
      <c r="C1366">
        <v>0</v>
      </c>
      <c r="D1366" s="1" t="s">
        <v>1226</v>
      </c>
      <c r="E1366">
        <v>8694.5381091602594</v>
      </c>
      <c r="F1366">
        <v>5660.8184606171899</v>
      </c>
    </row>
    <row r="1367" spans="1:6" x14ac:dyDescent="0.25">
      <c r="A1367">
        <v>740</v>
      </c>
      <c r="B1367">
        <v>645</v>
      </c>
      <c r="C1367">
        <v>0</v>
      </c>
      <c r="D1367" s="1" t="s">
        <v>1258</v>
      </c>
      <c r="E1367">
        <v>8376.4757191133103</v>
      </c>
      <c r="F1367">
        <v>5869.5291247355299</v>
      </c>
    </row>
    <row r="1368" spans="1:6" x14ac:dyDescent="0.25">
      <c r="A1368">
        <v>344</v>
      </c>
      <c r="B1368">
        <v>345</v>
      </c>
      <c r="C1368">
        <v>0</v>
      </c>
      <c r="D1368" s="1" t="s">
        <v>1576</v>
      </c>
      <c r="E1368">
        <v>6151.2238687566096</v>
      </c>
      <c r="F1368">
        <v>5866.3341967188398</v>
      </c>
    </row>
    <row r="1369" spans="1:6" x14ac:dyDescent="0.25">
      <c r="A1369">
        <v>1778</v>
      </c>
      <c r="B1369">
        <v>2193</v>
      </c>
      <c r="C1369">
        <v>0</v>
      </c>
      <c r="D1369" s="1" t="s">
        <v>1229</v>
      </c>
      <c r="E1369">
        <v>8671.8060397934896</v>
      </c>
      <c r="F1369">
        <v>5405.2573416167697</v>
      </c>
    </row>
    <row r="1370" spans="1:6" x14ac:dyDescent="0.25">
      <c r="A1370">
        <v>345</v>
      </c>
      <c r="B1370">
        <v>1654</v>
      </c>
      <c r="C1370">
        <v>0</v>
      </c>
      <c r="D1370" s="1" t="s">
        <v>1574</v>
      </c>
      <c r="E1370">
        <v>6156.1581871955696</v>
      </c>
      <c r="F1370">
        <v>5864.8683301175197</v>
      </c>
    </row>
    <row r="1371" spans="1:6" x14ac:dyDescent="0.25">
      <c r="A1371">
        <v>1647</v>
      </c>
      <c r="B1371">
        <v>1846</v>
      </c>
      <c r="C1371">
        <v>0</v>
      </c>
      <c r="D1371" s="1" t="s">
        <v>1513</v>
      </c>
      <c r="E1371">
        <v>6489.8290781617297</v>
      </c>
      <c r="F1371">
        <v>5863.2304431615703</v>
      </c>
    </row>
    <row r="1372" spans="1:6" x14ac:dyDescent="0.25">
      <c r="A1372">
        <v>1131</v>
      </c>
      <c r="B1372">
        <v>1148</v>
      </c>
      <c r="C1372">
        <v>0</v>
      </c>
      <c r="D1372" s="1" t="s">
        <v>1556</v>
      </c>
      <c r="E1372">
        <v>6257.6637357012196</v>
      </c>
      <c r="F1372">
        <v>5854.9746018270598</v>
      </c>
    </row>
    <row r="1373" spans="1:6" x14ac:dyDescent="0.25">
      <c r="A1373">
        <v>1607</v>
      </c>
      <c r="B1373">
        <v>531</v>
      </c>
      <c r="C1373">
        <v>0</v>
      </c>
      <c r="D1373" s="1" t="s">
        <v>1356</v>
      </c>
      <c r="E1373">
        <v>7565.03414975959</v>
      </c>
      <c r="F1373">
        <v>5853.9813898217099</v>
      </c>
    </row>
    <row r="1374" spans="1:6" x14ac:dyDescent="0.25">
      <c r="A1374">
        <v>1579</v>
      </c>
      <c r="B1374">
        <v>1578</v>
      </c>
      <c r="C1374">
        <v>0</v>
      </c>
      <c r="D1374" s="1" t="s">
        <v>1233</v>
      </c>
      <c r="E1374">
        <v>8631.1046709597795</v>
      </c>
      <c r="F1374">
        <v>5483.4519825593497</v>
      </c>
    </row>
    <row r="1375" spans="1:6" x14ac:dyDescent="0.25">
      <c r="A1375">
        <v>317</v>
      </c>
      <c r="B1375">
        <v>1889</v>
      </c>
      <c r="C1375">
        <v>0</v>
      </c>
      <c r="D1375" s="1" t="s">
        <v>1327</v>
      </c>
      <c r="E1375">
        <v>7727.9387533629197</v>
      </c>
      <c r="F1375">
        <v>5847.7953092669104</v>
      </c>
    </row>
    <row r="1376" spans="1:6" x14ac:dyDescent="0.25">
      <c r="A1376">
        <v>2352</v>
      </c>
      <c r="B1376">
        <v>2488</v>
      </c>
      <c r="C1376">
        <v>0</v>
      </c>
      <c r="D1376" s="1" t="s">
        <v>1234</v>
      </c>
      <c r="E1376">
        <v>8627.8798406199294</v>
      </c>
      <c r="F1376">
        <v>2264.2350224328902</v>
      </c>
    </row>
    <row r="1377" spans="1:6" x14ac:dyDescent="0.25">
      <c r="A1377">
        <v>2164</v>
      </c>
      <c r="B1377">
        <v>1588</v>
      </c>
      <c r="C1377">
        <v>0</v>
      </c>
      <c r="D1377" s="1" t="s">
        <v>1439</v>
      </c>
      <c r="E1377">
        <v>6975.3893260490604</v>
      </c>
      <c r="F1377">
        <v>5846.79308774128</v>
      </c>
    </row>
    <row r="1378" spans="1:6" x14ac:dyDescent="0.25">
      <c r="A1378">
        <v>2161</v>
      </c>
      <c r="B1378">
        <v>2134</v>
      </c>
      <c r="C1378">
        <v>0</v>
      </c>
      <c r="D1378" s="1" t="s">
        <v>1237</v>
      </c>
      <c r="E1378">
        <v>8599.1346100668106</v>
      </c>
      <c r="F1378">
        <v>2208.8095557851898</v>
      </c>
    </row>
    <row r="1379" spans="1:6" x14ac:dyDescent="0.25">
      <c r="A1379">
        <v>1546</v>
      </c>
      <c r="B1379">
        <v>2210</v>
      </c>
      <c r="C1379">
        <v>0</v>
      </c>
      <c r="D1379" s="1" t="s">
        <v>1417</v>
      </c>
      <c r="E1379">
        <v>7160.1163151391702</v>
      </c>
      <c r="F1379">
        <v>5834.4311846446099</v>
      </c>
    </row>
    <row r="1380" spans="1:6" x14ac:dyDescent="0.25">
      <c r="A1380">
        <v>2352</v>
      </c>
      <c r="B1380">
        <v>2351</v>
      </c>
      <c r="C1380">
        <v>0</v>
      </c>
      <c r="D1380" s="1" t="s">
        <v>1238</v>
      </c>
      <c r="E1380">
        <v>8596.7814420424293</v>
      </c>
      <c r="F1380">
        <v>1840.0183954399399</v>
      </c>
    </row>
    <row r="1381" spans="1:6" x14ac:dyDescent="0.25">
      <c r="A1381">
        <v>244</v>
      </c>
      <c r="B1381">
        <v>2029</v>
      </c>
      <c r="C1381">
        <v>0</v>
      </c>
      <c r="D1381" s="1" t="s">
        <v>1446</v>
      </c>
      <c r="E1381">
        <v>6903.4534559671001</v>
      </c>
      <c r="F1381">
        <v>5833.0302346832304</v>
      </c>
    </row>
    <row r="1382" spans="1:6" x14ac:dyDescent="0.25">
      <c r="A1382">
        <v>882</v>
      </c>
      <c r="B1382">
        <v>879</v>
      </c>
      <c r="C1382">
        <v>0</v>
      </c>
      <c r="D1382" s="1" t="s">
        <v>1239</v>
      </c>
      <c r="E1382">
        <v>8591.3738791540909</v>
      </c>
      <c r="F1382">
        <v>4987.3519105765399</v>
      </c>
    </row>
    <row r="1383" spans="1:6" x14ac:dyDescent="0.25">
      <c r="A1383">
        <v>1654</v>
      </c>
      <c r="B1383">
        <v>883</v>
      </c>
      <c r="C1383">
        <v>0</v>
      </c>
      <c r="D1383" s="1" t="s">
        <v>1585</v>
      </c>
      <c r="E1383">
        <v>6116.1906112397701</v>
      </c>
      <c r="F1383">
        <v>5827.2433877063204</v>
      </c>
    </row>
    <row r="1384" spans="1:6" x14ac:dyDescent="0.25">
      <c r="A1384">
        <v>1523</v>
      </c>
      <c r="B1384">
        <v>1521</v>
      </c>
      <c r="C1384">
        <v>0</v>
      </c>
      <c r="D1384" s="1" t="s">
        <v>1240</v>
      </c>
      <c r="E1384">
        <v>8582.6331215948503</v>
      </c>
      <c r="F1384">
        <v>3711.1337258599201</v>
      </c>
    </row>
    <row r="1385" spans="1:6" x14ac:dyDescent="0.25">
      <c r="A1385">
        <v>1578</v>
      </c>
      <c r="B1385">
        <v>1948</v>
      </c>
      <c r="C1385">
        <v>0</v>
      </c>
      <c r="D1385" s="1" t="s">
        <v>1242</v>
      </c>
      <c r="E1385">
        <v>8512.6574787289301</v>
      </c>
      <c r="F1385">
        <v>5434.6005821835397</v>
      </c>
    </row>
    <row r="1386" spans="1:6" x14ac:dyDescent="0.25">
      <c r="A1386">
        <v>939</v>
      </c>
      <c r="B1386">
        <v>1896</v>
      </c>
      <c r="C1386">
        <v>0</v>
      </c>
      <c r="D1386" s="1" t="s">
        <v>1521</v>
      </c>
      <c r="E1386">
        <v>6450.1854975549604</v>
      </c>
      <c r="F1386">
        <v>5821.1366323806596</v>
      </c>
    </row>
    <row r="1387" spans="1:6" x14ac:dyDescent="0.25">
      <c r="A1387">
        <v>1896</v>
      </c>
      <c r="B1387">
        <v>940</v>
      </c>
      <c r="C1387">
        <v>0</v>
      </c>
      <c r="D1387" s="1" t="s">
        <v>1519</v>
      </c>
      <c r="E1387">
        <v>6452.6887191076503</v>
      </c>
      <c r="F1387">
        <v>5818.0394131278999</v>
      </c>
    </row>
    <row r="1388" spans="1:6" x14ac:dyDescent="0.25">
      <c r="A1388">
        <v>1696</v>
      </c>
      <c r="B1388">
        <v>882</v>
      </c>
      <c r="C1388">
        <v>0</v>
      </c>
      <c r="D1388" s="1" t="s">
        <v>1244</v>
      </c>
      <c r="E1388">
        <v>8503.7971755762592</v>
      </c>
      <c r="F1388">
        <v>4940.1423657279202</v>
      </c>
    </row>
    <row r="1389" spans="1:6" x14ac:dyDescent="0.25">
      <c r="A1389">
        <v>283</v>
      </c>
      <c r="B1389">
        <v>284</v>
      </c>
      <c r="C1389">
        <v>0</v>
      </c>
      <c r="D1389" s="1" t="s">
        <v>1509</v>
      </c>
      <c r="E1389">
        <v>6553.1504132845703</v>
      </c>
      <c r="F1389">
        <v>5817.7399621717695</v>
      </c>
    </row>
    <row r="1390" spans="1:6" x14ac:dyDescent="0.25">
      <c r="A1390">
        <v>986</v>
      </c>
      <c r="B1390">
        <v>609</v>
      </c>
      <c r="C1390">
        <v>0</v>
      </c>
      <c r="D1390" s="1" t="s">
        <v>1245</v>
      </c>
      <c r="E1390">
        <v>8499.3272295694005</v>
      </c>
      <c r="F1390">
        <v>1836.7997341646901</v>
      </c>
    </row>
    <row r="1391" spans="1:6" x14ac:dyDescent="0.25">
      <c r="A1391">
        <v>833</v>
      </c>
      <c r="B1391">
        <v>573</v>
      </c>
      <c r="C1391">
        <v>0</v>
      </c>
      <c r="D1391" s="1" t="s">
        <v>1598</v>
      </c>
      <c r="E1391">
        <v>6065.2733905772102</v>
      </c>
      <c r="F1391">
        <v>5814.3748980295204</v>
      </c>
    </row>
    <row r="1392" spans="1:6" x14ac:dyDescent="0.25">
      <c r="A1392">
        <v>1498</v>
      </c>
      <c r="B1392">
        <v>2458</v>
      </c>
      <c r="C1392">
        <v>0</v>
      </c>
      <c r="D1392" s="1" t="s">
        <v>1246</v>
      </c>
      <c r="E1392">
        <v>8492.24453404019</v>
      </c>
      <c r="F1392">
        <v>2881.86980469129</v>
      </c>
    </row>
    <row r="1393" spans="1:6" x14ac:dyDescent="0.25">
      <c r="A1393">
        <v>408</v>
      </c>
      <c r="B1393">
        <v>1062</v>
      </c>
      <c r="C1393">
        <v>0</v>
      </c>
      <c r="D1393" s="1" t="s">
        <v>1588</v>
      </c>
      <c r="E1393">
        <v>6107.7411557320202</v>
      </c>
      <c r="F1393">
        <v>5812.6494383119398</v>
      </c>
    </row>
    <row r="1394" spans="1:6" x14ac:dyDescent="0.25">
      <c r="A1394">
        <v>2319</v>
      </c>
      <c r="B1394">
        <v>74</v>
      </c>
      <c r="C1394">
        <v>0</v>
      </c>
      <c r="D1394" s="1" t="s">
        <v>1286</v>
      </c>
      <c r="E1394">
        <v>8125.2484837717802</v>
      </c>
      <c r="F1394">
        <v>5812.4564491092597</v>
      </c>
    </row>
    <row r="1395" spans="1:6" x14ac:dyDescent="0.25">
      <c r="A1395">
        <v>1401</v>
      </c>
      <c r="B1395">
        <v>2213</v>
      </c>
      <c r="C1395">
        <v>0</v>
      </c>
      <c r="D1395" s="1" t="s">
        <v>1551</v>
      </c>
      <c r="E1395">
        <v>6269.2405131721798</v>
      </c>
      <c r="F1395">
        <v>5806.9927200730399</v>
      </c>
    </row>
    <row r="1396" spans="1:6" x14ac:dyDescent="0.25">
      <c r="A1396">
        <v>1105</v>
      </c>
      <c r="B1396">
        <v>541</v>
      </c>
      <c r="C1396">
        <v>0</v>
      </c>
      <c r="D1396" s="1" t="s">
        <v>1524</v>
      </c>
      <c r="E1396">
        <v>6416.6607151877097</v>
      </c>
      <c r="F1396">
        <v>5793.5297628020198</v>
      </c>
    </row>
    <row r="1397" spans="1:6" x14ac:dyDescent="0.25">
      <c r="A1397">
        <v>231</v>
      </c>
      <c r="B1397">
        <v>2029</v>
      </c>
      <c r="C1397">
        <v>0</v>
      </c>
      <c r="D1397" s="1" t="s">
        <v>1268</v>
      </c>
      <c r="E1397">
        <v>8260.18472027813</v>
      </c>
      <c r="F1397">
        <v>5786.8306579249202</v>
      </c>
    </row>
    <row r="1398" spans="1:6" x14ac:dyDescent="0.25">
      <c r="A1398">
        <v>2019</v>
      </c>
      <c r="B1398">
        <v>487</v>
      </c>
      <c r="C1398">
        <v>0</v>
      </c>
      <c r="D1398" s="1" t="s">
        <v>1405</v>
      </c>
      <c r="E1398">
        <v>7219.6772303784601</v>
      </c>
      <c r="F1398">
        <v>5778.08652854705</v>
      </c>
    </row>
    <row r="1399" spans="1:6" x14ac:dyDescent="0.25">
      <c r="A1399">
        <v>2286</v>
      </c>
      <c r="B1399">
        <v>878</v>
      </c>
      <c r="C1399">
        <v>0</v>
      </c>
      <c r="D1399" s="1" t="s">
        <v>1252</v>
      </c>
      <c r="E1399">
        <v>8445.7277369086205</v>
      </c>
      <c r="F1399">
        <v>4877.4142029519699</v>
      </c>
    </row>
    <row r="1400" spans="1:6" x14ac:dyDescent="0.25">
      <c r="A1400">
        <v>2351</v>
      </c>
      <c r="B1400">
        <v>986</v>
      </c>
      <c r="C1400">
        <v>0</v>
      </c>
      <c r="D1400" s="1" t="s">
        <v>1253</v>
      </c>
      <c r="E1400">
        <v>8429.8612457982599</v>
      </c>
      <c r="F1400">
        <v>1746.2746041068399</v>
      </c>
    </row>
    <row r="1401" spans="1:6" x14ac:dyDescent="0.25">
      <c r="A1401">
        <v>1407</v>
      </c>
      <c r="B1401">
        <v>661</v>
      </c>
      <c r="C1401">
        <v>0</v>
      </c>
      <c r="D1401" s="1" t="s">
        <v>1618</v>
      </c>
      <c r="E1401">
        <v>5973.5956120975698</v>
      </c>
      <c r="F1401">
        <v>5759.1337417470504</v>
      </c>
    </row>
    <row r="1402" spans="1:6" x14ac:dyDescent="0.25">
      <c r="A1402">
        <v>791</v>
      </c>
      <c r="B1402">
        <v>1715</v>
      </c>
      <c r="C1402">
        <v>0</v>
      </c>
      <c r="D1402" s="1" t="s">
        <v>1451</v>
      </c>
      <c r="E1402">
        <v>6880.3392646833299</v>
      </c>
      <c r="F1402">
        <v>5759.0015094076398</v>
      </c>
    </row>
    <row r="1403" spans="1:6" x14ac:dyDescent="0.25">
      <c r="A1403">
        <v>2013</v>
      </c>
      <c r="B1403">
        <v>2286</v>
      </c>
      <c r="C1403">
        <v>0</v>
      </c>
      <c r="D1403" s="1" t="s">
        <v>1256</v>
      </c>
      <c r="E1403">
        <v>8414.7057190980904</v>
      </c>
      <c r="F1403">
        <v>4813.89706682015</v>
      </c>
    </row>
    <row r="1404" spans="1:6" x14ac:dyDescent="0.25">
      <c r="A1404">
        <v>329</v>
      </c>
      <c r="B1404">
        <v>1672</v>
      </c>
      <c r="C1404">
        <v>0</v>
      </c>
      <c r="D1404" s="1" t="s">
        <v>1557</v>
      </c>
      <c r="E1404">
        <v>6255.8319266361495</v>
      </c>
      <c r="F1404">
        <v>5753.2613778118703</v>
      </c>
    </row>
    <row r="1405" spans="1:6" x14ac:dyDescent="0.25">
      <c r="A1405">
        <v>863</v>
      </c>
      <c r="B1405">
        <v>868</v>
      </c>
      <c r="C1405">
        <v>0</v>
      </c>
      <c r="D1405" s="1" t="s">
        <v>1414</v>
      </c>
      <c r="E1405">
        <v>7171.3427427751003</v>
      </c>
      <c r="F1405">
        <v>5748.3502496071296</v>
      </c>
    </row>
    <row r="1406" spans="1:6" x14ac:dyDescent="0.25">
      <c r="A1406">
        <v>1049</v>
      </c>
      <c r="B1406">
        <v>561</v>
      </c>
      <c r="C1406">
        <v>0</v>
      </c>
      <c r="D1406" s="1" t="s">
        <v>1326</v>
      </c>
      <c r="E1406">
        <v>7728.8762389594203</v>
      </c>
      <c r="F1406">
        <v>5744.3213726971699</v>
      </c>
    </row>
    <row r="1407" spans="1:6" x14ac:dyDescent="0.25">
      <c r="A1407">
        <v>2488</v>
      </c>
      <c r="B1407">
        <v>1656</v>
      </c>
      <c r="C1407">
        <v>0</v>
      </c>
      <c r="D1407" s="1" t="s">
        <v>1260</v>
      </c>
      <c r="E1407">
        <v>8362.30941241654</v>
      </c>
      <c r="F1407">
        <v>2011.2038114869299</v>
      </c>
    </row>
    <row r="1408" spans="1:6" x14ac:dyDescent="0.25">
      <c r="A1408">
        <v>46</v>
      </c>
      <c r="B1408">
        <v>1786</v>
      </c>
      <c r="C1408">
        <v>0</v>
      </c>
      <c r="D1408" s="1" t="s">
        <v>1261</v>
      </c>
      <c r="E1408">
        <v>8360.0065379598309</v>
      </c>
      <c r="F1408">
        <v>4612.0429874494703</v>
      </c>
    </row>
    <row r="1409" spans="1:6" x14ac:dyDescent="0.25">
      <c r="A1409">
        <v>1757</v>
      </c>
      <c r="B1409">
        <v>1536</v>
      </c>
      <c r="C1409">
        <v>0</v>
      </c>
      <c r="D1409" s="1" t="s">
        <v>1362</v>
      </c>
      <c r="E1409">
        <v>7537.8305987109998</v>
      </c>
      <c r="F1409">
        <v>5735.7734603632098</v>
      </c>
    </row>
    <row r="1410" spans="1:6" x14ac:dyDescent="0.25">
      <c r="A1410">
        <v>1104</v>
      </c>
      <c r="B1410">
        <v>1105</v>
      </c>
      <c r="C1410">
        <v>0</v>
      </c>
      <c r="D1410" s="1" t="s">
        <v>1535</v>
      </c>
      <c r="E1410">
        <v>6356.1068687889701</v>
      </c>
      <c r="F1410">
        <v>5730.9558057135</v>
      </c>
    </row>
    <row r="1411" spans="1:6" x14ac:dyDescent="0.25">
      <c r="A1411">
        <v>1843</v>
      </c>
      <c r="B1411">
        <v>1810</v>
      </c>
      <c r="C1411">
        <v>0</v>
      </c>
      <c r="D1411" s="1" t="s">
        <v>1549</v>
      </c>
      <c r="E1411">
        <v>6275.6629559540297</v>
      </c>
      <c r="F1411">
        <v>5722.9393568022397</v>
      </c>
    </row>
    <row r="1412" spans="1:6" x14ac:dyDescent="0.25">
      <c r="A1412">
        <v>266</v>
      </c>
      <c r="B1412">
        <v>386</v>
      </c>
      <c r="C1412">
        <v>0</v>
      </c>
      <c r="D1412" s="1" t="s">
        <v>1563</v>
      </c>
      <c r="E1412">
        <v>6230.8757682505202</v>
      </c>
      <c r="F1412">
        <v>5715.9373581902501</v>
      </c>
    </row>
    <row r="1413" spans="1:6" x14ac:dyDescent="0.25">
      <c r="A1413">
        <v>1039</v>
      </c>
      <c r="B1413">
        <v>1040</v>
      </c>
      <c r="C1413">
        <v>0</v>
      </c>
      <c r="D1413" s="1" t="s">
        <v>1426</v>
      </c>
      <c r="E1413">
        <v>7090.7322892410202</v>
      </c>
      <c r="F1413">
        <v>5714.2116090140098</v>
      </c>
    </row>
    <row r="1414" spans="1:6" x14ac:dyDescent="0.25">
      <c r="A1414">
        <v>1786</v>
      </c>
      <c r="B1414">
        <v>2446</v>
      </c>
      <c r="C1414">
        <v>0</v>
      </c>
      <c r="D1414" s="1" t="s">
        <v>1266</v>
      </c>
      <c r="E1414">
        <v>8275.2831786720599</v>
      </c>
      <c r="F1414">
        <v>4565.8429121163499</v>
      </c>
    </row>
    <row r="1415" spans="1:6" x14ac:dyDescent="0.25">
      <c r="A1415">
        <v>1040</v>
      </c>
      <c r="B1415">
        <v>50</v>
      </c>
      <c r="C1415">
        <v>0</v>
      </c>
      <c r="D1415" s="1" t="s">
        <v>1427</v>
      </c>
      <c r="E1415">
        <v>7090.3021184507097</v>
      </c>
      <c r="F1415">
        <v>5713.3437695693001</v>
      </c>
    </row>
    <row r="1416" spans="1:6" x14ac:dyDescent="0.25">
      <c r="A1416">
        <v>677</v>
      </c>
      <c r="B1416">
        <v>675</v>
      </c>
      <c r="C1416">
        <v>0</v>
      </c>
      <c r="D1416" s="1" t="s">
        <v>1371</v>
      </c>
      <c r="E1416">
        <v>7466.6673561298103</v>
      </c>
      <c r="F1416">
        <v>5710.9356305170304</v>
      </c>
    </row>
    <row r="1417" spans="1:6" x14ac:dyDescent="0.25">
      <c r="A1417">
        <v>1646</v>
      </c>
      <c r="B1417">
        <v>838</v>
      </c>
      <c r="C1417">
        <v>0</v>
      </c>
      <c r="D1417" s="1" t="s">
        <v>1404</v>
      </c>
      <c r="E1417">
        <v>7222.8336263189603</v>
      </c>
      <c r="F1417">
        <v>5704.5245307669602</v>
      </c>
    </row>
    <row r="1418" spans="1:6" x14ac:dyDescent="0.25">
      <c r="A1418">
        <v>2303</v>
      </c>
      <c r="B1418">
        <v>2206</v>
      </c>
      <c r="C1418">
        <v>0</v>
      </c>
      <c r="D1418" s="1" t="s">
        <v>1435</v>
      </c>
      <c r="E1418">
        <v>7007.1225293136304</v>
      </c>
      <c r="F1418">
        <v>5696.6994616228503</v>
      </c>
    </row>
    <row r="1419" spans="1:6" x14ac:dyDescent="0.25">
      <c r="A1419">
        <v>1758</v>
      </c>
      <c r="B1419">
        <v>2194</v>
      </c>
      <c r="C1419">
        <v>0</v>
      </c>
      <c r="D1419" s="1" t="s">
        <v>1271</v>
      </c>
      <c r="E1419">
        <v>8243.6693743755895</v>
      </c>
      <c r="F1419">
        <v>4940.3140262514798</v>
      </c>
    </row>
    <row r="1420" spans="1:6" x14ac:dyDescent="0.25">
      <c r="A1420">
        <v>2445</v>
      </c>
      <c r="B1420">
        <v>1025</v>
      </c>
      <c r="C1420">
        <v>0</v>
      </c>
      <c r="D1420" s="1" t="s">
        <v>1272</v>
      </c>
      <c r="E1420">
        <v>8236.1754231840896</v>
      </c>
      <c r="F1420">
        <v>5481.8143875455999</v>
      </c>
    </row>
    <row r="1421" spans="1:6" x14ac:dyDescent="0.25">
      <c r="A1421">
        <v>2333</v>
      </c>
      <c r="B1421">
        <v>2545</v>
      </c>
      <c r="C1421">
        <v>0</v>
      </c>
      <c r="D1421" s="1" t="s">
        <v>1553</v>
      </c>
      <c r="E1421">
        <v>6263.0595371371201</v>
      </c>
      <c r="F1421">
        <v>5686.4076149686898</v>
      </c>
    </row>
    <row r="1422" spans="1:6" x14ac:dyDescent="0.25">
      <c r="A1422">
        <v>34</v>
      </c>
      <c r="B1422">
        <v>1191</v>
      </c>
      <c r="C1422">
        <v>0</v>
      </c>
      <c r="D1422" s="1" t="s">
        <v>1638</v>
      </c>
      <c r="E1422">
        <v>5914.6270643077196</v>
      </c>
      <c r="F1422">
        <v>5669.1865233703202</v>
      </c>
    </row>
    <row r="1423" spans="1:6" x14ac:dyDescent="0.25">
      <c r="A1423">
        <v>366</v>
      </c>
      <c r="B1423">
        <v>576</v>
      </c>
      <c r="C1423">
        <v>0</v>
      </c>
      <c r="D1423" s="1" t="s">
        <v>1620</v>
      </c>
      <c r="E1423">
        <v>5973.0187368527804</v>
      </c>
      <c r="F1423">
        <v>5659.4751463625698</v>
      </c>
    </row>
    <row r="1424" spans="1:6" x14ac:dyDescent="0.25">
      <c r="A1424">
        <v>31</v>
      </c>
      <c r="B1424">
        <v>2320</v>
      </c>
      <c r="C1424">
        <v>0</v>
      </c>
      <c r="D1424" s="1" t="s">
        <v>1278</v>
      </c>
      <c r="E1424">
        <v>8197.9482107454096</v>
      </c>
      <c r="F1424">
        <v>1826.4475477952799</v>
      </c>
    </row>
    <row r="1425" spans="1:6" x14ac:dyDescent="0.25">
      <c r="A1425">
        <v>188</v>
      </c>
      <c r="B1425">
        <v>186</v>
      </c>
      <c r="C1425">
        <v>0</v>
      </c>
      <c r="D1425" s="1" t="s">
        <v>1508</v>
      </c>
      <c r="E1425">
        <v>6557.58463667878</v>
      </c>
      <c r="F1425">
        <v>5641.8920370204896</v>
      </c>
    </row>
    <row r="1426" spans="1:6" x14ac:dyDescent="0.25">
      <c r="A1426">
        <v>1521</v>
      </c>
      <c r="B1426">
        <v>1523</v>
      </c>
      <c r="C1426">
        <v>0</v>
      </c>
      <c r="D1426" s="1" t="s">
        <v>1279</v>
      </c>
      <c r="E1426">
        <v>8192.8194080851699</v>
      </c>
      <c r="F1426">
        <v>3607.8414597197302</v>
      </c>
    </row>
    <row r="1427" spans="1:6" x14ac:dyDescent="0.25">
      <c r="A1427">
        <v>790</v>
      </c>
      <c r="B1427">
        <v>2164</v>
      </c>
      <c r="C1427">
        <v>0</v>
      </c>
      <c r="D1427" s="1" t="s">
        <v>1476</v>
      </c>
      <c r="E1427">
        <v>6723.73270049032</v>
      </c>
      <c r="F1427">
        <v>5640.2777080824499</v>
      </c>
    </row>
    <row r="1428" spans="1:6" x14ac:dyDescent="0.25">
      <c r="A1428">
        <v>2246</v>
      </c>
      <c r="B1428">
        <v>783</v>
      </c>
      <c r="C1428">
        <v>0</v>
      </c>
      <c r="D1428" s="1" t="s">
        <v>1280</v>
      </c>
      <c r="E1428">
        <v>8192.5919847573805</v>
      </c>
      <c r="F1428">
        <v>5167.1446309702096</v>
      </c>
    </row>
    <row r="1429" spans="1:6" x14ac:dyDescent="0.25">
      <c r="A1429">
        <v>13</v>
      </c>
      <c r="B1429">
        <v>2119</v>
      </c>
      <c r="C1429">
        <v>0</v>
      </c>
      <c r="D1429" s="1" t="s">
        <v>1337</v>
      </c>
      <c r="E1429">
        <v>7677.9281579751896</v>
      </c>
      <c r="F1429">
        <v>5632.9913854372899</v>
      </c>
    </row>
    <row r="1430" spans="1:6" x14ac:dyDescent="0.25">
      <c r="A1430">
        <v>2428</v>
      </c>
      <c r="B1430">
        <v>1906</v>
      </c>
      <c r="C1430">
        <v>0</v>
      </c>
      <c r="D1430" s="1" t="s">
        <v>1281</v>
      </c>
      <c r="E1430">
        <v>8181.6371455949802</v>
      </c>
      <c r="F1430">
        <v>1957.21920630412</v>
      </c>
    </row>
    <row r="1431" spans="1:6" x14ac:dyDescent="0.25">
      <c r="A1431">
        <v>1258</v>
      </c>
      <c r="B1431">
        <v>1259</v>
      </c>
      <c r="C1431">
        <v>0</v>
      </c>
      <c r="D1431" s="1" t="s">
        <v>1517</v>
      </c>
      <c r="E1431">
        <v>6461.5185907395798</v>
      </c>
      <c r="F1431">
        <v>5611.0317870132103</v>
      </c>
    </row>
    <row r="1432" spans="1:6" x14ac:dyDescent="0.25">
      <c r="A1432">
        <v>2231</v>
      </c>
      <c r="B1432">
        <v>473</v>
      </c>
      <c r="C1432">
        <v>0</v>
      </c>
      <c r="D1432" s="1" t="s">
        <v>1283</v>
      </c>
      <c r="E1432">
        <v>8143.4102007276197</v>
      </c>
      <c r="F1432">
        <v>5143.0210342168302</v>
      </c>
    </row>
    <row r="1433" spans="1:6" x14ac:dyDescent="0.25">
      <c r="A1433">
        <v>1788</v>
      </c>
      <c r="B1433">
        <v>875</v>
      </c>
      <c r="C1433">
        <v>0</v>
      </c>
      <c r="D1433" s="1" t="s">
        <v>1285</v>
      </c>
      <c r="E1433">
        <v>8142.4376522476896</v>
      </c>
      <c r="F1433">
        <v>1180.0006226565499</v>
      </c>
    </row>
    <row r="1434" spans="1:6" x14ac:dyDescent="0.25">
      <c r="A1434">
        <v>675</v>
      </c>
      <c r="B1434">
        <v>1622</v>
      </c>
      <c r="C1434">
        <v>0</v>
      </c>
      <c r="D1434" s="1" t="s">
        <v>1423</v>
      </c>
      <c r="E1434">
        <v>7102.5562977643003</v>
      </c>
      <c r="F1434">
        <v>5594.7079383664604</v>
      </c>
    </row>
    <row r="1435" spans="1:6" x14ac:dyDescent="0.25">
      <c r="A1435">
        <v>82</v>
      </c>
      <c r="B1435">
        <v>2431</v>
      </c>
      <c r="C1435">
        <v>0</v>
      </c>
      <c r="D1435" s="1" t="s">
        <v>1287</v>
      </c>
      <c r="E1435">
        <v>8109.9114997640099</v>
      </c>
      <c r="F1435">
        <v>2104.5004071855701</v>
      </c>
    </row>
    <row r="1436" spans="1:6" x14ac:dyDescent="0.25">
      <c r="A1436">
        <v>2226</v>
      </c>
      <c r="B1436">
        <v>1250</v>
      </c>
      <c r="C1436">
        <v>0</v>
      </c>
      <c r="D1436" s="1" t="s">
        <v>1605</v>
      </c>
      <c r="E1436">
        <v>6007.9579077688404</v>
      </c>
      <c r="F1436">
        <v>5565.2786725185197</v>
      </c>
    </row>
    <row r="1437" spans="1:6" x14ac:dyDescent="0.25">
      <c r="A1437">
        <v>2311</v>
      </c>
      <c r="B1437">
        <v>2309</v>
      </c>
      <c r="C1437">
        <v>0</v>
      </c>
      <c r="D1437" s="1" t="s">
        <v>1289</v>
      </c>
      <c r="E1437">
        <v>8100.0427311528601</v>
      </c>
      <c r="F1437">
        <v>4567.8550213891003</v>
      </c>
    </row>
    <row r="1438" spans="1:6" x14ac:dyDescent="0.25">
      <c r="A1438">
        <v>116</v>
      </c>
      <c r="B1438">
        <v>117</v>
      </c>
      <c r="C1438">
        <v>0</v>
      </c>
      <c r="D1438" s="1" t="s">
        <v>1458</v>
      </c>
      <c r="E1438">
        <v>6824.1970107159696</v>
      </c>
      <c r="F1438">
        <v>5557.4350803136504</v>
      </c>
    </row>
    <row r="1439" spans="1:6" x14ac:dyDescent="0.25">
      <c r="A1439">
        <v>1656</v>
      </c>
      <c r="B1439">
        <v>2358</v>
      </c>
      <c r="C1439">
        <v>0</v>
      </c>
      <c r="D1439" s="1" t="s">
        <v>1292</v>
      </c>
      <c r="E1439">
        <v>8055.4270887736102</v>
      </c>
      <c r="F1439">
        <v>1601.7871794078101</v>
      </c>
    </row>
    <row r="1440" spans="1:6" x14ac:dyDescent="0.25">
      <c r="A1440">
        <v>2554</v>
      </c>
      <c r="B1440">
        <v>1904</v>
      </c>
      <c r="C1440">
        <v>0</v>
      </c>
      <c r="D1440" s="1" t="s">
        <v>1293</v>
      </c>
      <c r="E1440">
        <v>8037.2278678838002</v>
      </c>
      <c r="F1440">
        <v>785.68516475355796</v>
      </c>
    </row>
    <row r="1441" spans="1:6" x14ac:dyDescent="0.25">
      <c r="A1441">
        <v>1440</v>
      </c>
      <c r="B1441">
        <v>1441</v>
      </c>
      <c r="C1441">
        <v>0</v>
      </c>
      <c r="D1441" s="1" t="s">
        <v>1566</v>
      </c>
      <c r="E1441">
        <v>6219.5384858395901</v>
      </c>
      <c r="F1441">
        <v>5539.2962088211698</v>
      </c>
    </row>
    <row r="1442" spans="1:6" x14ac:dyDescent="0.25">
      <c r="A1442">
        <v>2371</v>
      </c>
      <c r="B1442">
        <v>2264</v>
      </c>
      <c r="C1442">
        <v>0</v>
      </c>
      <c r="D1442" s="1" t="s">
        <v>1514</v>
      </c>
      <c r="E1442">
        <v>6475.7431117010801</v>
      </c>
      <c r="F1442">
        <v>5535.7655952781297</v>
      </c>
    </row>
    <row r="1443" spans="1:6" x14ac:dyDescent="0.25">
      <c r="A1443">
        <v>1461</v>
      </c>
      <c r="B1443">
        <v>211</v>
      </c>
      <c r="C1443">
        <v>0</v>
      </c>
      <c r="D1443" s="1" t="s">
        <v>1670</v>
      </c>
      <c r="E1443">
        <v>5782.7909388105099</v>
      </c>
      <c r="F1443">
        <v>5527.9011099383897</v>
      </c>
    </row>
    <row r="1444" spans="1:6" x14ac:dyDescent="0.25">
      <c r="A1444">
        <v>1580</v>
      </c>
      <c r="B1444">
        <v>2246</v>
      </c>
      <c r="C1444">
        <v>0</v>
      </c>
      <c r="D1444" s="1" t="s">
        <v>1297</v>
      </c>
      <c r="E1444">
        <v>8008.1159388057804</v>
      </c>
      <c r="F1444">
        <v>5045.1286387516102</v>
      </c>
    </row>
    <row r="1445" spans="1:6" x14ac:dyDescent="0.25">
      <c r="A1445">
        <v>215</v>
      </c>
      <c r="B1445">
        <v>18</v>
      </c>
      <c r="C1445">
        <v>0</v>
      </c>
      <c r="D1445" s="1" t="s">
        <v>1348</v>
      </c>
      <c r="E1445">
        <v>7612.1614816277197</v>
      </c>
      <c r="F1445">
        <v>5527.16923223714</v>
      </c>
    </row>
    <row r="1446" spans="1:6" x14ac:dyDescent="0.25">
      <c r="A1446">
        <v>1715</v>
      </c>
      <c r="B1446">
        <v>791</v>
      </c>
      <c r="C1446">
        <v>0</v>
      </c>
      <c r="D1446" s="1" t="s">
        <v>1538</v>
      </c>
      <c r="E1446">
        <v>6343.7970135461601</v>
      </c>
      <c r="F1446">
        <v>5525.0849922650496</v>
      </c>
    </row>
    <row r="1447" spans="1:6" x14ac:dyDescent="0.25">
      <c r="A1447">
        <v>541</v>
      </c>
      <c r="B1447">
        <v>127</v>
      </c>
      <c r="C1447">
        <v>0</v>
      </c>
      <c r="D1447" s="1" t="s">
        <v>1571</v>
      </c>
      <c r="E1447">
        <v>6172.8032278948203</v>
      </c>
      <c r="F1447">
        <v>5524.2394480318899</v>
      </c>
    </row>
    <row r="1448" spans="1:6" x14ac:dyDescent="0.25">
      <c r="A1448">
        <v>1511</v>
      </c>
      <c r="B1448">
        <v>208</v>
      </c>
      <c r="C1448">
        <v>0</v>
      </c>
      <c r="D1448" s="1" t="s">
        <v>1445</v>
      </c>
      <c r="E1448">
        <v>6912.2820291445196</v>
      </c>
      <c r="F1448">
        <v>5519.9594670941797</v>
      </c>
    </row>
    <row r="1449" spans="1:6" x14ac:dyDescent="0.25">
      <c r="A1449">
        <v>1715</v>
      </c>
      <c r="B1449">
        <v>1716</v>
      </c>
      <c r="C1449">
        <v>0</v>
      </c>
      <c r="D1449" s="1" t="s">
        <v>1501</v>
      </c>
      <c r="E1449">
        <v>6610.1138639948804</v>
      </c>
      <c r="F1449">
        <v>5514.6141100248697</v>
      </c>
    </row>
    <row r="1450" spans="1:6" x14ac:dyDescent="0.25">
      <c r="A1450">
        <v>1062</v>
      </c>
      <c r="B1450">
        <v>408</v>
      </c>
      <c r="C1450">
        <v>0</v>
      </c>
      <c r="D1450" s="1" t="s">
        <v>1660</v>
      </c>
      <c r="E1450">
        <v>5831.44644386871</v>
      </c>
      <c r="F1450">
        <v>5507.3221128087798</v>
      </c>
    </row>
    <row r="1451" spans="1:6" x14ac:dyDescent="0.25">
      <c r="A1451">
        <v>110</v>
      </c>
      <c r="B1451">
        <v>109</v>
      </c>
      <c r="C1451">
        <v>0</v>
      </c>
      <c r="D1451" s="1" t="s">
        <v>1471</v>
      </c>
      <c r="E1451">
        <v>6736.2144617461299</v>
      </c>
      <c r="F1451">
        <v>5504.4476446346098</v>
      </c>
    </row>
    <row r="1452" spans="1:6" x14ac:dyDescent="0.25">
      <c r="A1452">
        <v>1904</v>
      </c>
      <c r="B1452">
        <v>2554</v>
      </c>
      <c r="C1452">
        <v>0</v>
      </c>
      <c r="D1452" s="1" t="s">
        <v>1305</v>
      </c>
      <c r="E1452">
        <v>7971.5349255728297</v>
      </c>
      <c r="F1452">
        <v>858.75787590677896</v>
      </c>
    </row>
    <row r="1453" spans="1:6" x14ac:dyDescent="0.25">
      <c r="A1453">
        <v>339</v>
      </c>
      <c r="B1453">
        <v>340</v>
      </c>
      <c r="C1453">
        <v>0</v>
      </c>
      <c r="D1453" s="1" t="s">
        <v>1582</v>
      </c>
      <c r="E1453">
        <v>6138.9527890558102</v>
      </c>
      <c r="F1453">
        <v>5499.8500381867398</v>
      </c>
    </row>
    <row r="1454" spans="1:6" x14ac:dyDescent="0.25">
      <c r="A1454">
        <v>1672</v>
      </c>
      <c r="B1454">
        <v>1624</v>
      </c>
      <c r="C1454">
        <v>0</v>
      </c>
      <c r="D1454" s="1" t="s">
        <v>1626</v>
      </c>
      <c r="E1454">
        <v>5963.3093589069604</v>
      </c>
      <c r="F1454">
        <v>5499.0664888052997</v>
      </c>
    </row>
    <row r="1455" spans="1:6" x14ac:dyDescent="0.25">
      <c r="A1455">
        <v>1638</v>
      </c>
      <c r="B1455">
        <v>1368</v>
      </c>
      <c r="C1455">
        <v>0</v>
      </c>
      <c r="D1455" s="1" t="s">
        <v>1736</v>
      </c>
      <c r="E1455">
        <v>5548.0259852361796</v>
      </c>
      <c r="F1455">
        <v>5498.728594878</v>
      </c>
    </row>
    <row r="1456" spans="1:6" x14ac:dyDescent="0.25">
      <c r="A1456">
        <v>871</v>
      </c>
      <c r="B1456">
        <v>870</v>
      </c>
      <c r="C1456">
        <v>0</v>
      </c>
      <c r="D1456" s="1" t="s">
        <v>1442</v>
      </c>
      <c r="E1456">
        <v>6929.3680346946703</v>
      </c>
      <c r="F1456">
        <v>5493.66758057263</v>
      </c>
    </row>
    <row r="1457" spans="1:6" x14ac:dyDescent="0.25">
      <c r="A1457">
        <v>9</v>
      </c>
      <c r="B1457">
        <v>1028</v>
      </c>
      <c r="C1457">
        <v>0</v>
      </c>
      <c r="D1457" s="1" t="s">
        <v>1381</v>
      </c>
      <c r="E1457">
        <v>7410.8903269459997</v>
      </c>
      <c r="F1457">
        <v>5492.0873216116397</v>
      </c>
    </row>
    <row r="1458" spans="1:6" x14ac:dyDescent="0.25">
      <c r="A1458">
        <v>977</v>
      </c>
      <c r="B1458">
        <v>978</v>
      </c>
      <c r="C1458">
        <v>0</v>
      </c>
      <c r="D1458" s="1" t="s">
        <v>1310</v>
      </c>
      <c r="E1458">
        <v>7915.5085928306198</v>
      </c>
      <c r="F1458">
        <v>2408.7685985488802</v>
      </c>
    </row>
    <row r="1459" spans="1:6" x14ac:dyDescent="0.25">
      <c r="A1459">
        <v>1546</v>
      </c>
      <c r="B1459">
        <v>1879</v>
      </c>
      <c r="C1459">
        <v>0</v>
      </c>
      <c r="D1459" s="1" t="s">
        <v>1457</v>
      </c>
      <c r="E1459">
        <v>6840.41311688728</v>
      </c>
      <c r="F1459">
        <v>5490.3156740521999</v>
      </c>
    </row>
    <row r="1460" spans="1:6" x14ac:dyDescent="0.25">
      <c r="A1460">
        <v>838</v>
      </c>
      <c r="B1460">
        <v>837</v>
      </c>
      <c r="C1460">
        <v>0</v>
      </c>
      <c r="D1460" s="1" t="s">
        <v>1372</v>
      </c>
      <c r="E1460">
        <v>7463.0122524622402</v>
      </c>
      <c r="F1460">
        <v>5486.7633395105204</v>
      </c>
    </row>
    <row r="1461" spans="1:6" x14ac:dyDescent="0.25">
      <c r="A1461">
        <v>738</v>
      </c>
      <c r="B1461">
        <v>2226</v>
      </c>
      <c r="C1461">
        <v>0</v>
      </c>
      <c r="D1461" s="1" t="s">
        <v>1636</v>
      </c>
      <c r="E1461">
        <v>5928.8031831225499</v>
      </c>
      <c r="F1461">
        <v>5484.9013784277904</v>
      </c>
    </row>
    <row r="1462" spans="1:6" x14ac:dyDescent="0.25">
      <c r="A1462">
        <v>2231</v>
      </c>
      <c r="B1462">
        <v>489</v>
      </c>
      <c r="C1462">
        <v>0</v>
      </c>
      <c r="D1462" s="1" t="s">
        <v>1314</v>
      </c>
      <c r="E1462">
        <v>7855.24939849157</v>
      </c>
      <c r="F1462">
        <v>4941.2619613319102</v>
      </c>
    </row>
    <row r="1463" spans="1:6" x14ac:dyDescent="0.25">
      <c r="A1463">
        <v>878</v>
      </c>
      <c r="B1463">
        <v>879</v>
      </c>
      <c r="C1463">
        <v>0</v>
      </c>
      <c r="D1463" s="1" t="s">
        <v>1315</v>
      </c>
      <c r="E1463">
        <v>7844.3485313417495</v>
      </c>
      <c r="F1463">
        <v>4713.7809780919097</v>
      </c>
    </row>
    <row r="1464" spans="1:6" x14ac:dyDescent="0.25">
      <c r="A1464">
        <v>2531</v>
      </c>
      <c r="B1464">
        <v>304</v>
      </c>
      <c r="C1464">
        <v>0</v>
      </c>
      <c r="D1464" s="1" t="s">
        <v>1515</v>
      </c>
      <c r="E1464">
        <v>6469.0397335540501</v>
      </c>
      <c r="F1464">
        <v>5475.7030996170097</v>
      </c>
    </row>
    <row r="1465" spans="1:6" x14ac:dyDescent="0.25">
      <c r="A1465">
        <v>1417</v>
      </c>
      <c r="B1465">
        <v>1418</v>
      </c>
      <c r="C1465">
        <v>0</v>
      </c>
      <c r="D1465" s="1" t="s">
        <v>1634</v>
      </c>
      <c r="E1465">
        <v>5935.9278085435599</v>
      </c>
      <c r="F1465">
        <v>5474.1565387526398</v>
      </c>
    </row>
    <row r="1466" spans="1:6" x14ac:dyDescent="0.25">
      <c r="A1466">
        <v>2391</v>
      </c>
      <c r="B1466">
        <v>645</v>
      </c>
      <c r="C1466">
        <v>0</v>
      </c>
      <c r="D1466" s="1" t="s">
        <v>1318</v>
      </c>
      <c r="E1466">
        <v>7810.5779884738204</v>
      </c>
      <c r="F1466">
        <v>4952.0120918704997</v>
      </c>
    </row>
    <row r="1467" spans="1:6" x14ac:dyDescent="0.25">
      <c r="A1467">
        <v>661</v>
      </c>
      <c r="B1467">
        <v>16</v>
      </c>
      <c r="C1467">
        <v>0</v>
      </c>
      <c r="D1467" s="1" t="s">
        <v>1683</v>
      </c>
      <c r="E1467">
        <v>5713.4170287731804</v>
      </c>
      <c r="F1467">
        <v>5473.3403995703602</v>
      </c>
    </row>
    <row r="1468" spans="1:6" x14ac:dyDescent="0.25">
      <c r="A1468">
        <v>1428</v>
      </c>
      <c r="B1468">
        <v>790</v>
      </c>
      <c r="C1468">
        <v>0</v>
      </c>
      <c r="D1468" s="1" t="s">
        <v>1511</v>
      </c>
      <c r="E1468">
        <v>6519.5263954443999</v>
      </c>
      <c r="F1468">
        <v>5473.2091796493796</v>
      </c>
    </row>
    <row r="1469" spans="1:6" x14ac:dyDescent="0.25">
      <c r="A1469">
        <v>2450</v>
      </c>
      <c r="B1469">
        <v>2363</v>
      </c>
      <c r="C1469">
        <v>0</v>
      </c>
      <c r="D1469" s="1" t="s">
        <v>1320</v>
      </c>
      <c r="E1469">
        <v>7802.1562340233804</v>
      </c>
      <c r="F1469">
        <v>1001.45880632849</v>
      </c>
    </row>
    <row r="1470" spans="1:6" x14ac:dyDescent="0.25">
      <c r="A1470">
        <v>2392</v>
      </c>
      <c r="B1470">
        <v>2507</v>
      </c>
      <c r="C1470">
        <v>0</v>
      </c>
      <c r="D1470" s="1" t="s">
        <v>1653</v>
      </c>
      <c r="E1470">
        <v>5864.7181720035196</v>
      </c>
      <c r="F1470">
        <v>5471.3551301842299</v>
      </c>
    </row>
    <row r="1471" spans="1:6" x14ac:dyDescent="0.25">
      <c r="A1471">
        <v>978</v>
      </c>
      <c r="B1471">
        <v>977</v>
      </c>
      <c r="C1471">
        <v>0</v>
      </c>
      <c r="D1471" s="1" t="s">
        <v>1322</v>
      </c>
      <c r="E1471">
        <v>7790.9395336219204</v>
      </c>
      <c r="F1471">
        <v>2447.6969096011999</v>
      </c>
    </row>
    <row r="1472" spans="1:6" x14ac:dyDescent="0.25">
      <c r="A1472">
        <v>1622</v>
      </c>
      <c r="B1472">
        <v>871</v>
      </c>
      <c r="C1472">
        <v>0</v>
      </c>
      <c r="D1472" s="1" t="s">
        <v>1447</v>
      </c>
      <c r="E1472">
        <v>6898.8038506557205</v>
      </c>
      <c r="F1472">
        <v>5452.2723994874405</v>
      </c>
    </row>
    <row r="1473" spans="1:6" x14ac:dyDescent="0.25">
      <c r="A1473">
        <v>1320</v>
      </c>
      <c r="B1473">
        <v>1788</v>
      </c>
      <c r="C1473">
        <v>0</v>
      </c>
      <c r="D1473" s="1" t="s">
        <v>1323</v>
      </c>
      <c r="E1473">
        <v>7776.94276964865</v>
      </c>
      <c r="F1473">
        <v>873.56922162805199</v>
      </c>
    </row>
    <row r="1474" spans="1:6" x14ac:dyDescent="0.25">
      <c r="A1474">
        <v>1418</v>
      </c>
      <c r="B1474">
        <v>1420</v>
      </c>
      <c r="C1474">
        <v>0</v>
      </c>
      <c r="D1474" s="1" t="s">
        <v>1637</v>
      </c>
      <c r="E1474">
        <v>5914.6465717938099</v>
      </c>
      <c r="F1474">
        <v>5450.8929241996902</v>
      </c>
    </row>
    <row r="1475" spans="1:6" x14ac:dyDescent="0.25">
      <c r="A1475">
        <v>2466</v>
      </c>
      <c r="B1475">
        <v>2471</v>
      </c>
      <c r="C1475">
        <v>0</v>
      </c>
      <c r="D1475" s="1" t="s">
        <v>1324</v>
      </c>
      <c r="E1475">
        <v>7748.1996724111896</v>
      </c>
      <c r="F1475">
        <v>4696.4388140634001</v>
      </c>
    </row>
    <row r="1476" spans="1:6" x14ac:dyDescent="0.25">
      <c r="A1476">
        <v>2361</v>
      </c>
      <c r="B1476">
        <v>2362</v>
      </c>
      <c r="C1476">
        <v>0</v>
      </c>
      <c r="D1476" s="1" t="s">
        <v>1325</v>
      </c>
      <c r="E1476">
        <v>7748.1441245918804</v>
      </c>
      <c r="F1476">
        <v>896.36194524189</v>
      </c>
    </row>
    <row r="1477" spans="1:6" x14ac:dyDescent="0.25">
      <c r="A1477">
        <v>1775</v>
      </c>
      <c r="B1477">
        <v>1540</v>
      </c>
      <c r="C1477">
        <v>0</v>
      </c>
      <c r="D1477" s="1" t="s">
        <v>1533</v>
      </c>
      <c r="E1477">
        <v>6364.1084688465799</v>
      </c>
      <c r="F1477">
        <v>5447.0394810203297</v>
      </c>
    </row>
    <row r="1478" spans="1:6" x14ac:dyDescent="0.25">
      <c r="A1478">
        <v>1444</v>
      </c>
      <c r="B1478">
        <v>1445</v>
      </c>
      <c r="C1478">
        <v>0</v>
      </c>
      <c r="D1478" s="1" t="s">
        <v>1596</v>
      </c>
      <c r="E1478">
        <v>6086.20740064859</v>
      </c>
      <c r="F1478">
        <v>5441.4540836363303</v>
      </c>
    </row>
    <row r="1479" spans="1:6" x14ac:dyDescent="0.25">
      <c r="A1479">
        <v>2363</v>
      </c>
      <c r="B1479">
        <v>2450</v>
      </c>
      <c r="C1479">
        <v>0</v>
      </c>
      <c r="D1479" s="1" t="s">
        <v>1328</v>
      </c>
      <c r="E1479">
        <v>7726.6521109405103</v>
      </c>
      <c r="F1479">
        <v>1066.2780260181</v>
      </c>
    </row>
    <row r="1480" spans="1:6" x14ac:dyDescent="0.25">
      <c r="A1480">
        <v>2409</v>
      </c>
      <c r="B1480">
        <v>2197</v>
      </c>
      <c r="C1480">
        <v>0</v>
      </c>
      <c r="D1480" s="1" t="s">
        <v>1485</v>
      </c>
      <c r="E1480">
        <v>6679.8219076249597</v>
      </c>
      <c r="F1480">
        <v>5417.9617240231701</v>
      </c>
    </row>
    <row r="1481" spans="1:6" x14ac:dyDescent="0.25">
      <c r="A1481">
        <v>737</v>
      </c>
      <c r="B1481">
        <v>738</v>
      </c>
      <c r="C1481">
        <v>0</v>
      </c>
      <c r="D1481" s="1" t="s">
        <v>1655</v>
      </c>
      <c r="E1481">
        <v>5855.0946390318404</v>
      </c>
      <c r="F1481">
        <v>5409.1384196546296</v>
      </c>
    </row>
    <row r="1482" spans="1:6" x14ac:dyDescent="0.25">
      <c r="A1482">
        <v>1904</v>
      </c>
      <c r="B1482">
        <v>2389</v>
      </c>
      <c r="C1482">
        <v>0</v>
      </c>
      <c r="D1482" s="1" t="s">
        <v>1332</v>
      </c>
      <c r="E1482">
        <v>7705.0831910328598</v>
      </c>
      <c r="F1482">
        <v>819.38978892839498</v>
      </c>
    </row>
    <row r="1483" spans="1:6" x14ac:dyDescent="0.25">
      <c r="A1483">
        <v>520</v>
      </c>
      <c r="B1483">
        <v>521</v>
      </c>
      <c r="C1483">
        <v>0</v>
      </c>
      <c r="D1483" s="1" t="s">
        <v>1693</v>
      </c>
      <c r="E1483">
        <v>5681.7931906803697</v>
      </c>
      <c r="F1483">
        <v>5404.0119474473604</v>
      </c>
    </row>
    <row r="1484" spans="1:6" x14ac:dyDescent="0.25">
      <c r="A1484">
        <v>2446</v>
      </c>
      <c r="B1484">
        <v>2445</v>
      </c>
      <c r="C1484">
        <v>0</v>
      </c>
      <c r="D1484" s="1" t="s">
        <v>1333</v>
      </c>
      <c r="E1484">
        <v>7690.6398766350603</v>
      </c>
      <c r="F1484">
        <v>4507.1991337788204</v>
      </c>
    </row>
    <row r="1485" spans="1:6" x14ac:dyDescent="0.25">
      <c r="A1485">
        <v>176</v>
      </c>
      <c r="B1485">
        <v>96</v>
      </c>
      <c r="C1485">
        <v>0</v>
      </c>
      <c r="D1485" s="1" t="s">
        <v>1616</v>
      </c>
      <c r="E1485">
        <v>5984.7837976579603</v>
      </c>
      <c r="F1485">
        <v>5387.6901426546001</v>
      </c>
    </row>
    <row r="1486" spans="1:6" x14ac:dyDescent="0.25">
      <c r="A1486">
        <v>267</v>
      </c>
      <c r="B1486">
        <v>266</v>
      </c>
      <c r="C1486">
        <v>0</v>
      </c>
      <c r="D1486" s="1" t="s">
        <v>1650</v>
      </c>
      <c r="E1486">
        <v>5880.1404837938699</v>
      </c>
      <c r="F1486">
        <v>5380.7198794659098</v>
      </c>
    </row>
    <row r="1487" spans="1:6" x14ac:dyDescent="0.25">
      <c r="A1487">
        <v>875</v>
      </c>
      <c r="B1487">
        <v>1788</v>
      </c>
      <c r="C1487">
        <v>0</v>
      </c>
      <c r="D1487" s="1" t="s">
        <v>1336</v>
      </c>
      <c r="E1487">
        <v>7679.6199785762601</v>
      </c>
      <c r="F1487">
        <v>1124.9170425061</v>
      </c>
    </row>
    <row r="1488" spans="1:6" x14ac:dyDescent="0.25">
      <c r="A1488">
        <v>1672</v>
      </c>
      <c r="B1488">
        <v>329</v>
      </c>
      <c r="C1488">
        <v>0</v>
      </c>
      <c r="D1488" s="1" t="s">
        <v>1659</v>
      </c>
      <c r="E1488">
        <v>5842.9370659332699</v>
      </c>
      <c r="F1488">
        <v>5371.3675329141897</v>
      </c>
    </row>
    <row r="1489" spans="1:6" x14ac:dyDescent="0.25">
      <c r="A1489">
        <v>1761</v>
      </c>
      <c r="B1489">
        <v>1737</v>
      </c>
      <c r="C1489">
        <v>0</v>
      </c>
      <c r="D1489" s="1" t="s">
        <v>1555</v>
      </c>
      <c r="E1489">
        <v>6258.09247841466</v>
      </c>
      <c r="F1489">
        <v>5367.3561069161096</v>
      </c>
    </row>
    <row r="1490" spans="1:6" x14ac:dyDescent="0.25">
      <c r="A1490">
        <v>879</v>
      </c>
      <c r="B1490">
        <v>882</v>
      </c>
      <c r="C1490">
        <v>0</v>
      </c>
      <c r="D1490" s="1" t="s">
        <v>1339</v>
      </c>
      <c r="E1490">
        <v>7670.5578512594602</v>
      </c>
      <c r="F1490">
        <v>4610.7143349225498</v>
      </c>
    </row>
    <row r="1491" spans="1:6" x14ac:dyDescent="0.25">
      <c r="A1491">
        <v>1259</v>
      </c>
      <c r="B1491">
        <v>1258</v>
      </c>
      <c r="C1491">
        <v>0</v>
      </c>
      <c r="D1491" s="1" t="s">
        <v>1537</v>
      </c>
      <c r="E1491">
        <v>6350.8040996708896</v>
      </c>
      <c r="F1491">
        <v>5355.1407055016998</v>
      </c>
    </row>
    <row r="1492" spans="1:6" x14ac:dyDescent="0.25">
      <c r="A1492">
        <v>183</v>
      </c>
      <c r="B1492">
        <v>184</v>
      </c>
      <c r="C1492">
        <v>0</v>
      </c>
      <c r="D1492" s="1" t="s">
        <v>1599</v>
      </c>
      <c r="E1492">
        <v>6061.0700514174696</v>
      </c>
      <c r="F1492">
        <v>5353.3288404110999</v>
      </c>
    </row>
    <row r="1493" spans="1:6" x14ac:dyDescent="0.25">
      <c r="A1493">
        <v>521</v>
      </c>
      <c r="B1493">
        <v>347</v>
      </c>
      <c r="C1493">
        <v>0</v>
      </c>
      <c r="D1493" s="1" t="s">
        <v>1705</v>
      </c>
      <c r="E1493">
        <v>5652.7464968104396</v>
      </c>
      <c r="F1493">
        <v>5342.7630366971498</v>
      </c>
    </row>
    <row r="1494" spans="1:6" x14ac:dyDescent="0.25">
      <c r="A1494">
        <v>2162</v>
      </c>
      <c r="B1494">
        <v>1885</v>
      </c>
      <c r="C1494">
        <v>0</v>
      </c>
      <c r="D1494" s="1" t="s">
        <v>1342</v>
      </c>
      <c r="E1494">
        <v>7650.0067668706997</v>
      </c>
      <c r="F1494">
        <v>1728.5598688304001</v>
      </c>
    </row>
    <row r="1495" spans="1:6" x14ac:dyDescent="0.25">
      <c r="A1495">
        <v>379</v>
      </c>
      <c r="B1495">
        <v>586</v>
      </c>
      <c r="C1495">
        <v>0</v>
      </c>
      <c r="D1495" s="1" t="s">
        <v>1600</v>
      </c>
      <c r="E1495">
        <v>6055.1844330799604</v>
      </c>
      <c r="F1495">
        <v>5342.0827405837699</v>
      </c>
    </row>
    <row r="1496" spans="1:6" x14ac:dyDescent="0.25">
      <c r="A1496">
        <v>752</v>
      </c>
      <c r="B1496">
        <v>1934</v>
      </c>
      <c r="C1496">
        <v>0</v>
      </c>
      <c r="D1496" s="1" t="s">
        <v>1494</v>
      </c>
      <c r="E1496">
        <v>6634.8866338522503</v>
      </c>
      <c r="F1496">
        <v>5342.0248214286803</v>
      </c>
    </row>
    <row r="1497" spans="1:6" x14ac:dyDescent="0.25">
      <c r="A1497">
        <v>2384</v>
      </c>
      <c r="B1497">
        <v>1580</v>
      </c>
      <c r="C1497">
        <v>0</v>
      </c>
      <c r="D1497" s="1" t="s">
        <v>1344</v>
      </c>
      <c r="E1497">
        <v>7644.03093681059</v>
      </c>
      <c r="F1497">
        <v>4873.5794555143902</v>
      </c>
    </row>
    <row r="1498" spans="1:6" x14ac:dyDescent="0.25">
      <c r="A1498">
        <v>434</v>
      </c>
      <c r="B1498">
        <v>1119</v>
      </c>
      <c r="C1498">
        <v>0</v>
      </c>
      <c r="D1498" s="1" t="s">
        <v>1715</v>
      </c>
      <c r="E1498">
        <v>5616.7043448457698</v>
      </c>
      <c r="F1498">
        <v>5337.4546680068697</v>
      </c>
    </row>
    <row r="1499" spans="1:6" x14ac:dyDescent="0.25">
      <c r="A1499">
        <v>1337</v>
      </c>
      <c r="B1499">
        <v>668</v>
      </c>
      <c r="C1499">
        <v>0</v>
      </c>
      <c r="D1499" s="1" t="s">
        <v>1547</v>
      </c>
      <c r="E1499">
        <v>6281.1431881775698</v>
      </c>
      <c r="F1499">
        <v>5318.4655818802203</v>
      </c>
    </row>
    <row r="1500" spans="1:6" x14ac:dyDescent="0.25">
      <c r="A1500">
        <v>2362</v>
      </c>
      <c r="B1500">
        <v>985</v>
      </c>
      <c r="C1500">
        <v>0</v>
      </c>
      <c r="D1500" s="1" t="s">
        <v>1346</v>
      </c>
      <c r="E1500">
        <v>7623.81999344613</v>
      </c>
      <c r="F1500">
        <v>792.29262955182503</v>
      </c>
    </row>
    <row r="1501" spans="1:6" x14ac:dyDescent="0.25">
      <c r="A1501">
        <v>270</v>
      </c>
      <c r="B1501">
        <v>1531</v>
      </c>
      <c r="C1501">
        <v>0</v>
      </c>
      <c r="D1501" s="1" t="s">
        <v>1754</v>
      </c>
      <c r="E1501">
        <v>5476.8806887536402</v>
      </c>
      <c r="F1501">
        <v>5313.5717859326296</v>
      </c>
    </row>
    <row r="1502" spans="1:6" x14ac:dyDescent="0.25">
      <c r="A1502">
        <v>1441</v>
      </c>
      <c r="B1502">
        <v>1726</v>
      </c>
      <c r="C1502">
        <v>0</v>
      </c>
      <c r="D1502" s="1" t="s">
        <v>1625</v>
      </c>
      <c r="E1502">
        <v>5966.0497353371802</v>
      </c>
      <c r="F1502">
        <v>5308.8409948224999</v>
      </c>
    </row>
    <row r="1503" spans="1:6" x14ac:dyDescent="0.25">
      <c r="A1503">
        <v>1149</v>
      </c>
      <c r="B1503">
        <v>1131</v>
      </c>
      <c r="C1503">
        <v>0</v>
      </c>
      <c r="D1503" s="1" t="s">
        <v>1697</v>
      </c>
      <c r="E1503">
        <v>5670.68604970257</v>
      </c>
      <c r="F1503">
        <v>5305.8866802307202</v>
      </c>
    </row>
    <row r="1504" spans="1:6" x14ac:dyDescent="0.25">
      <c r="A1504">
        <v>1716</v>
      </c>
      <c r="B1504">
        <v>1715</v>
      </c>
      <c r="C1504">
        <v>0</v>
      </c>
      <c r="D1504" s="1" t="s">
        <v>1589</v>
      </c>
      <c r="E1504">
        <v>6107.0746535348799</v>
      </c>
      <c r="F1504">
        <v>5303.4487153533901</v>
      </c>
    </row>
    <row r="1505" spans="1:6" x14ac:dyDescent="0.25">
      <c r="A1505">
        <v>1948</v>
      </c>
      <c r="B1505">
        <v>1577</v>
      </c>
      <c r="C1505">
        <v>0</v>
      </c>
      <c r="D1505" s="1" t="s">
        <v>1350</v>
      </c>
      <c r="E1505">
        <v>7594.6983904991803</v>
      </c>
      <c r="F1505">
        <v>4898.1265159971599</v>
      </c>
    </row>
    <row r="1506" spans="1:6" x14ac:dyDescent="0.25">
      <c r="A1506">
        <v>1255</v>
      </c>
      <c r="B1506">
        <v>1258</v>
      </c>
      <c r="C1506">
        <v>0</v>
      </c>
      <c r="D1506" s="1" t="s">
        <v>1595</v>
      </c>
      <c r="E1506">
        <v>6086.4831311576299</v>
      </c>
      <c r="F1506">
        <v>5302.3218944924502</v>
      </c>
    </row>
    <row r="1507" spans="1:6" x14ac:dyDescent="0.25">
      <c r="A1507">
        <v>882</v>
      </c>
      <c r="B1507">
        <v>1696</v>
      </c>
      <c r="C1507">
        <v>0</v>
      </c>
      <c r="D1507" s="1" t="s">
        <v>1351</v>
      </c>
      <c r="E1507">
        <v>7589.7952803830403</v>
      </c>
      <c r="F1507">
        <v>4568.1279490635998</v>
      </c>
    </row>
    <row r="1508" spans="1:6" x14ac:dyDescent="0.25">
      <c r="A1508">
        <v>2034</v>
      </c>
      <c r="B1508">
        <v>284</v>
      </c>
      <c r="C1508">
        <v>0</v>
      </c>
      <c r="D1508" s="1" t="s">
        <v>1542</v>
      </c>
      <c r="E1508">
        <v>6334.0949537676997</v>
      </c>
      <c r="F1508">
        <v>5284.3965561111299</v>
      </c>
    </row>
    <row r="1509" spans="1:6" x14ac:dyDescent="0.25">
      <c r="A1509">
        <v>332</v>
      </c>
      <c r="B1509">
        <v>375</v>
      </c>
      <c r="C1509">
        <v>0</v>
      </c>
      <c r="D1509" s="1" t="s">
        <v>1665</v>
      </c>
      <c r="E1509">
        <v>5803.8638008927501</v>
      </c>
      <c r="F1509">
        <v>5279.0541304337303</v>
      </c>
    </row>
    <row r="1510" spans="1:6" x14ac:dyDescent="0.25">
      <c r="A1510">
        <v>1716</v>
      </c>
      <c r="B1510">
        <v>2304</v>
      </c>
      <c r="C1510">
        <v>0</v>
      </c>
      <c r="D1510" s="1" t="s">
        <v>1540</v>
      </c>
      <c r="E1510">
        <v>6341.8996590590796</v>
      </c>
      <c r="F1510">
        <v>5272.2261335413395</v>
      </c>
    </row>
    <row r="1511" spans="1:6" x14ac:dyDescent="0.25">
      <c r="A1511">
        <v>336</v>
      </c>
      <c r="B1511">
        <v>923</v>
      </c>
      <c r="C1511">
        <v>0</v>
      </c>
      <c r="D1511" s="1" t="s">
        <v>1632</v>
      </c>
      <c r="E1511">
        <v>5940.3696712269302</v>
      </c>
      <c r="F1511">
        <v>5265.6316763250597</v>
      </c>
    </row>
    <row r="1512" spans="1:6" x14ac:dyDescent="0.25">
      <c r="A1512">
        <v>1065</v>
      </c>
      <c r="B1512">
        <v>1066</v>
      </c>
      <c r="C1512">
        <v>0</v>
      </c>
      <c r="D1512" s="1" t="s">
        <v>1694</v>
      </c>
      <c r="E1512">
        <v>5680.5831158729397</v>
      </c>
      <c r="F1512">
        <v>5264.4127015210497</v>
      </c>
    </row>
    <row r="1513" spans="1:6" x14ac:dyDescent="0.25">
      <c r="A1513">
        <v>1624</v>
      </c>
      <c r="B1513">
        <v>2394</v>
      </c>
      <c r="C1513">
        <v>0</v>
      </c>
      <c r="D1513" s="1" t="s">
        <v>1692</v>
      </c>
      <c r="E1513">
        <v>5684.36624286799</v>
      </c>
      <c r="F1513">
        <v>5258.3192752489003</v>
      </c>
    </row>
    <row r="1514" spans="1:6" x14ac:dyDescent="0.25">
      <c r="A1514">
        <v>1148</v>
      </c>
      <c r="B1514">
        <v>1131</v>
      </c>
      <c r="C1514">
        <v>0</v>
      </c>
      <c r="D1514" s="1" t="s">
        <v>1744</v>
      </c>
      <c r="E1514">
        <v>5520.5264832380799</v>
      </c>
      <c r="F1514">
        <v>5257.9528076079196</v>
      </c>
    </row>
    <row r="1515" spans="1:6" x14ac:dyDescent="0.25">
      <c r="A1515">
        <v>1723</v>
      </c>
      <c r="B1515">
        <v>587</v>
      </c>
      <c r="C1515">
        <v>0</v>
      </c>
      <c r="D1515" s="1" t="s">
        <v>1646</v>
      </c>
      <c r="E1515">
        <v>5888.7872035791997</v>
      </c>
      <c r="F1515">
        <v>5256.8498705572601</v>
      </c>
    </row>
    <row r="1516" spans="1:6" x14ac:dyDescent="0.25">
      <c r="A1516">
        <v>347</v>
      </c>
      <c r="B1516">
        <v>2107</v>
      </c>
      <c r="C1516">
        <v>0</v>
      </c>
      <c r="D1516" s="1" t="s">
        <v>1728</v>
      </c>
      <c r="E1516">
        <v>5570.4226909594499</v>
      </c>
      <c r="F1516">
        <v>5246.6127618290602</v>
      </c>
    </row>
    <row r="1517" spans="1:6" x14ac:dyDescent="0.25">
      <c r="A1517">
        <v>1402</v>
      </c>
      <c r="B1517">
        <v>1400</v>
      </c>
      <c r="C1517">
        <v>0</v>
      </c>
      <c r="D1517" s="1" t="s">
        <v>1455</v>
      </c>
      <c r="E1517">
        <v>6866.0298447496998</v>
      </c>
      <c r="F1517">
        <v>5231.9665883733296</v>
      </c>
    </row>
    <row r="1518" spans="1:6" x14ac:dyDescent="0.25">
      <c r="A1518">
        <v>1581</v>
      </c>
      <c r="B1518">
        <v>2384</v>
      </c>
      <c r="C1518">
        <v>0</v>
      </c>
      <c r="D1518" s="1" t="s">
        <v>1363</v>
      </c>
      <c r="E1518">
        <v>7531.1480671538602</v>
      </c>
      <c r="F1518">
        <v>4801.0790683449704</v>
      </c>
    </row>
    <row r="1519" spans="1:6" x14ac:dyDescent="0.25">
      <c r="A1519">
        <v>301</v>
      </c>
      <c r="B1519">
        <v>1760</v>
      </c>
      <c r="C1519">
        <v>0</v>
      </c>
      <c r="D1519" s="1" t="s">
        <v>1492</v>
      </c>
      <c r="E1519">
        <v>6642.2988311744402</v>
      </c>
      <c r="F1519">
        <v>5225.9225900013598</v>
      </c>
    </row>
    <row r="1520" spans="1:6" x14ac:dyDescent="0.25">
      <c r="A1520">
        <v>1768</v>
      </c>
      <c r="B1520">
        <v>1769</v>
      </c>
      <c r="C1520">
        <v>0</v>
      </c>
      <c r="D1520" s="1" t="s">
        <v>1530</v>
      </c>
      <c r="E1520">
        <v>6394.67617939506</v>
      </c>
      <c r="F1520">
        <v>5224.5319299540297</v>
      </c>
    </row>
    <row r="1521" spans="1:6" x14ac:dyDescent="0.25">
      <c r="A1521">
        <v>606</v>
      </c>
      <c r="B1521">
        <v>608</v>
      </c>
      <c r="C1521">
        <v>0</v>
      </c>
      <c r="D1521" s="1" t="s">
        <v>1823</v>
      </c>
      <c r="E1521">
        <v>5238.1542564167003</v>
      </c>
      <c r="F1521">
        <v>5213.8066512212399</v>
      </c>
    </row>
    <row r="1522" spans="1:6" x14ac:dyDescent="0.25">
      <c r="A1522">
        <v>1760</v>
      </c>
      <c r="B1522">
        <v>1329</v>
      </c>
      <c r="C1522">
        <v>0</v>
      </c>
      <c r="D1522" s="1" t="s">
        <v>1478</v>
      </c>
      <c r="E1522">
        <v>6708.9650725924002</v>
      </c>
      <c r="F1522">
        <v>5207.5023376025601</v>
      </c>
    </row>
    <row r="1523" spans="1:6" x14ac:dyDescent="0.25">
      <c r="A1523">
        <v>622</v>
      </c>
      <c r="B1523">
        <v>623</v>
      </c>
      <c r="C1523">
        <v>0</v>
      </c>
      <c r="D1523" s="1" t="s">
        <v>1368</v>
      </c>
      <c r="E1523">
        <v>7504.0000592230999</v>
      </c>
      <c r="F1523">
        <v>1520.9872035261001</v>
      </c>
    </row>
    <row r="1524" spans="1:6" x14ac:dyDescent="0.25">
      <c r="A1524">
        <v>1936</v>
      </c>
      <c r="B1524">
        <v>1215</v>
      </c>
      <c r="C1524">
        <v>0</v>
      </c>
      <c r="D1524" s="1" t="s">
        <v>1384</v>
      </c>
      <c r="E1524">
        <v>7383.8324913718398</v>
      </c>
      <c r="F1524">
        <v>5199.2165006969799</v>
      </c>
    </row>
    <row r="1525" spans="1:6" x14ac:dyDescent="0.25">
      <c r="A1525">
        <v>81</v>
      </c>
      <c r="B1525">
        <v>77</v>
      </c>
      <c r="C1525">
        <v>0</v>
      </c>
      <c r="D1525" s="1" t="s">
        <v>1370</v>
      </c>
      <c r="E1525">
        <v>7490.1125390767702</v>
      </c>
      <c r="F1525">
        <v>4892.9636357195404</v>
      </c>
    </row>
    <row r="1526" spans="1:6" x14ac:dyDescent="0.25">
      <c r="A1526">
        <v>1126</v>
      </c>
      <c r="B1526">
        <v>1626</v>
      </c>
      <c r="C1526">
        <v>0</v>
      </c>
      <c r="D1526" s="1" t="s">
        <v>1627</v>
      </c>
      <c r="E1526">
        <v>5961.2944582486698</v>
      </c>
      <c r="F1526">
        <v>5195.4697552834696</v>
      </c>
    </row>
    <row r="1527" spans="1:6" x14ac:dyDescent="0.25">
      <c r="A1527">
        <v>1850</v>
      </c>
      <c r="B1527">
        <v>752</v>
      </c>
      <c r="C1527">
        <v>0</v>
      </c>
      <c r="D1527" s="1" t="s">
        <v>1520</v>
      </c>
      <c r="E1527">
        <v>6450.2550217837597</v>
      </c>
      <c r="F1527">
        <v>5194.4850534187899</v>
      </c>
    </row>
    <row r="1528" spans="1:6" x14ac:dyDescent="0.25">
      <c r="A1528">
        <v>2090</v>
      </c>
      <c r="B1528">
        <v>1607</v>
      </c>
      <c r="C1528">
        <v>0</v>
      </c>
      <c r="D1528" s="1" t="s">
        <v>1373</v>
      </c>
      <c r="E1528">
        <v>7460.8055848391996</v>
      </c>
      <c r="F1528">
        <v>5132.3509650983397</v>
      </c>
    </row>
    <row r="1529" spans="1:6" x14ac:dyDescent="0.25">
      <c r="A1529">
        <v>1443</v>
      </c>
      <c r="B1529">
        <v>1728</v>
      </c>
      <c r="C1529">
        <v>0</v>
      </c>
      <c r="D1529" s="1" t="s">
        <v>1676</v>
      </c>
      <c r="E1529">
        <v>5755.8851917721404</v>
      </c>
      <c r="F1529">
        <v>5185.09327607467</v>
      </c>
    </row>
    <row r="1530" spans="1:6" x14ac:dyDescent="0.25">
      <c r="A1530">
        <v>1448</v>
      </c>
      <c r="B1530">
        <v>1435</v>
      </c>
      <c r="C1530">
        <v>0</v>
      </c>
      <c r="D1530" s="1" t="s">
        <v>1781</v>
      </c>
      <c r="E1530">
        <v>5378.0757315850597</v>
      </c>
      <c r="F1530">
        <v>5183.7755445262201</v>
      </c>
    </row>
    <row r="1531" spans="1:6" x14ac:dyDescent="0.25">
      <c r="A1531">
        <v>2206</v>
      </c>
      <c r="B1531">
        <v>2303</v>
      </c>
      <c r="C1531">
        <v>0</v>
      </c>
      <c r="D1531" s="1" t="s">
        <v>1544</v>
      </c>
      <c r="E1531">
        <v>6326.8549781042202</v>
      </c>
      <c r="F1531">
        <v>5180.0271333206802</v>
      </c>
    </row>
    <row r="1532" spans="1:6" x14ac:dyDescent="0.25">
      <c r="A1532">
        <v>2193</v>
      </c>
      <c r="B1532">
        <v>1757</v>
      </c>
      <c r="C1532">
        <v>0</v>
      </c>
      <c r="D1532" s="1" t="s">
        <v>1409</v>
      </c>
      <c r="E1532">
        <v>7206.5946608742997</v>
      </c>
      <c r="F1532">
        <v>5177.9172768000299</v>
      </c>
    </row>
    <row r="1533" spans="1:6" x14ac:dyDescent="0.25">
      <c r="A1533">
        <v>378</v>
      </c>
      <c r="B1533">
        <v>379</v>
      </c>
      <c r="C1533">
        <v>0</v>
      </c>
      <c r="D1533" s="1" t="s">
        <v>1656</v>
      </c>
      <c r="E1533">
        <v>5850.1813594016403</v>
      </c>
      <c r="F1533">
        <v>5176.2310201986002</v>
      </c>
    </row>
    <row r="1534" spans="1:6" x14ac:dyDescent="0.25">
      <c r="A1534">
        <v>2538</v>
      </c>
      <c r="B1534">
        <v>2450</v>
      </c>
      <c r="C1534">
        <v>0</v>
      </c>
      <c r="D1534" s="1" t="s">
        <v>1378</v>
      </c>
      <c r="E1534">
        <v>7423.0612012171396</v>
      </c>
      <c r="F1534">
        <v>679.85183142022402</v>
      </c>
    </row>
    <row r="1535" spans="1:6" x14ac:dyDescent="0.25">
      <c r="A1535">
        <v>1582</v>
      </c>
      <c r="B1535">
        <v>1581</v>
      </c>
      <c r="C1535">
        <v>0</v>
      </c>
      <c r="D1535" s="1" t="s">
        <v>1379</v>
      </c>
      <c r="E1535">
        <v>7416.5947840136296</v>
      </c>
      <c r="F1535">
        <v>4730.6238909362501</v>
      </c>
    </row>
    <row r="1536" spans="1:6" x14ac:dyDescent="0.25">
      <c r="A1536">
        <v>377</v>
      </c>
      <c r="B1536">
        <v>378</v>
      </c>
      <c r="C1536">
        <v>0</v>
      </c>
      <c r="D1536" s="1" t="s">
        <v>1668</v>
      </c>
      <c r="E1536">
        <v>5800.3608324849401</v>
      </c>
      <c r="F1536">
        <v>5164.3609288187999</v>
      </c>
    </row>
    <row r="1537" spans="1:6" x14ac:dyDescent="0.25">
      <c r="A1537">
        <v>2146</v>
      </c>
      <c r="B1537">
        <v>1337</v>
      </c>
      <c r="C1537">
        <v>0</v>
      </c>
      <c r="D1537" s="1" t="s">
        <v>1601</v>
      </c>
      <c r="E1537">
        <v>6037.4859808476003</v>
      </c>
      <c r="F1537">
        <v>5160.9893715403896</v>
      </c>
    </row>
    <row r="1538" spans="1:6" x14ac:dyDescent="0.25">
      <c r="A1538">
        <v>375</v>
      </c>
      <c r="B1538">
        <v>376</v>
      </c>
      <c r="C1538">
        <v>0</v>
      </c>
      <c r="D1538" s="1" t="s">
        <v>1691</v>
      </c>
      <c r="E1538">
        <v>5685.7511588167099</v>
      </c>
      <c r="F1538">
        <v>5156.9442023920201</v>
      </c>
    </row>
    <row r="1539" spans="1:6" x14ac:dyDescent="0.25">
      <c r="A1539">
        <v>376</v>
      </c>
      <c r="B1539">
        <v>2434</v>
      </c>
      <c r="C1539">
        <v>0</v>
      </c>
      <c r="D1539" s="1" t="s">
        <v>1682</v>
      </c>
      <c r="E1539">
        <v>5715.4151625792902</v>
      </c>
      <c r="F1539">
        <v>5155.3062850977203</v>
      </c>
    </row>
    <row r="1540" spans="1:6" x14ac:dyDescent="0.25">
      <c r="A1540">
        <v>1577</v>
      </c>
      <c r="B1540">
        <v>2385</v>
      </c>
      <c r="C1540">
        <v>0</v>
      </c>
      <c r="D1540" s="1" t="s">
        <v>1383</v>
      </c>
      <c r="E1540">
        <v>7394.6359377696299</v>
      </c>
      <c r="F1540">
        <v>4792.9814085693397</v>
      </c>
    </row>
    <row r="1541" spans="1:6" x14ac:dyDescent="0.25">
      <c r="A1541">
        <v>2434</v>
      </c>
      <c r="B1541">
        <v>377</v>
      </c>
      <c r="C1541">
        <v>0</v>
      </c>
      <c r="D1541" s="1" t="s">
        <v>1678</v>
      </c>
      <c r="E1541">
        <v>5751.0043800171197</v>
      </c>
      <c r="F1541">
        <v>5153.0727481452404</v>
      </c>
    </row>
    <row r="1542" spans="1:6" x14ac:dyDescent="0.25">
      <c r="A1542">
        <v>2107</v>
      </c>
      <c r="B1542">
        <v>2108</v>
      </c>
      <c r="C1542">
        <v>0</v>
      </c>
      <c r="D1542" s="1" t="s">
        <v>1752</v>
      </c>
      <c r="E1542">
        <v>5487.5177492304501</v>
      </c>
      <c r="F1542">
        <v>5149.1982581342399</v>
      </c>
    </row>
    <row r="1543" spans="1:6" x14ac:dyDescent="0.25">
      <c r="A1543">
        <v>539</v>
      </c>
      <c r="B1543">
        <v>646</v>
      </c>
      <c r="C1543">
        <v>0</v>
      </c>
      <c r="D1543" s="1" t="s">
        <v>1630</v>
      </c>
      <c r="E1543">
        <v>5942.7220703339699</v>
      </c>
      <c r="F1543">
        <v>5148.0771684237397</v>
      </c>
    </row>
    <row r="1544" spans="1:6" x14ac:dyDescent="0.25">
      <c r="A1544">
        <v>77</v>
      </c>
      <c r="B1544">
        <v>349</v>
      </c>
      <c r="C1544">
        <v>0</v>
      </c>
      <c r="D1544" s="1" t="s">
        <v>1387</v>
      </c>
      <c r="E1544">
        <v>7369.5864087332702</v>
      </c>
      <c r="F1544">
        <v>5008.2333259972702</v>
      </c>
    </row>
    <row r="1545" spans="1:6" x14ac:dyDescent="0.25">
      <c r="A1545">
        <v>227</v>
      </c>
      <c r="B1545">
        <v>1853</v>
      </c>
      <c r="C1545">
        <v>0</v>
      </c>
      <c r="D1545" s="1" t="s">
        <v>1758</v>
      </c>
      <c r="E1545">
        <v>5457.16088905376</v>
      </c>
      <c r="F1545">
        <v>5142.4790785929499</v>
      </c>
    </row>
    <row r="1546" spans="1:6" x14ac:dyDescent="0.25">
      <c r="A1546">
        <v>2450</v>
      </c>
      <c r="B1546">
        <v>2538</v>
      </c>
      <c r="C1546">
        <v>0</v>
      </c>
      <c r="D1546" s="1" t="s">
        <v>1389</v>
      </c>
      <c r="E1546">
        <v>7357.36825890616</v>
      </c>
      <c r="F1546">
        <v>752.92454257344195</v>
      </c>
    </row>
    <row r="1547" spans="1:6" x14ac:dyDescent="0.25">
      <c r="A1547">
        <v>1124</v>
      </c>
      <c r="B1547">
        <v>514</v>
      </c>
      <c r="C1547">
        <v>0</v>
      </c>
      <c r="D1547" s="1" t="s">
        <v>1644</v>
      </c>
      <c r="E1547">
        <v>5890.3209303963204</v>
      </c>
      <c r="F1547">
        <v>5141.20730256142</v>
      </c>
    </row>
    <row r="1548" spans="1:6" x14ac:dyDescent="0.25">
      <c r="A1548">
        <v>1726</v>
      </c>
      <c r="B1548">
        <v>1443</v>
      </c>
      <c r="C1548">
        <v>0</v>
      </c>
      <c r="D1548" s="1" t="s">
        <v>1686</v>
      </c>
      <c r="E1548">
        <v>5704.5267432281198</v>
      </c>
      <c r="F1548">
        <v>5140.2901339168902</v>
      </c>
    </row>
    <row r="1549" spans="1:6" x14ac:dyDescent="0.25">
      <c r="A1549">
        <v>645</v>
      </c>
      <c r="B1549">
        <v>2391</v>
      </c>
      <c r="C1549">
        <v>0</v>
      </c>
      <c r="D1549" s="1" t="s">
        <v>1391</v>
      </c>
      <c r="E1549">
        <v>7342.6678898918899</v>
      </c>
      <c r="F1549">
        <v>5040.2047089756197</v>
      </c>
    </row>
    <row r="1550" spans="1:6" x14ac:dyDescent="0.25">
      <c r="A1550">
        <v>284</v>
      </c>
      <c r="B1550">
        <v>2034</v>
      </c>
      <c r="C1550">
        <v>0</v>
      </c>
      <c r="D1550" s="1" t="s">
        <v>1587</v>
      </c>
      <c r="E1550">
        <v>6113.8474326713804</v>
      </c>
      <c r="F1550">
        <v>5131.9537392800003</v>
      </c>
    </row>
    <row r="1551" spans="1:6" x14ac:dyDescent="0.25">
      <c r="A1551">
        <v>349</v>
      </c>
      <c r="B1551">
        <v>2090</v>
      </c>
      <c r="C1551">
        <v>0</v>
      </c>
      <c r="D1551" s="1" t="s">
        <v>1394</v>
      </c>
      <c r="E1551">
        <v>7307.0043735298996</v>
      </c>
      <c r="F1551">
        <v>4971.4148057512703</v>
      </c>
    </row>
    <row r="1552" spans="1:6" x14ac:dyDescent="0.25">
      <c r="A1552">
        <v>1624</v>
      </c>
      <c r="B1552">
        <v>1672</v>
      </c>
      <c r="C1552">
        <v>0</v>
      </c>
      <c r="D1552" s="1" t="s">
        <v>1733</v>
      </c>
      <c r="E1552">
        <v>5556.8397905154097</v>
      </c>
      <c r="F1552">
        <v>5127.7266789148698</v>
      </c>
    </row>
    <row r="1553" spans="1:6" x14ac:dyDescent="0.25">
      <c r="A1553">
        <v>1997</v>
      </c>
      <c r="B1553">
        <v>1641</v>
      </c>
      <c r="C1553">
        <v>0</v>
      </c>
      <c r="D1553" s="1" t="s">
        <v>1718</v>
      </c>
      <c r="E1553">
        <v>5602.6463222663997</v>
      </c>
      <c r="F1553">
        <v>5121.6675043538598</v>
      </c>
    </row>
    <row r="1554" spans="1:6" x14ac:dyDescent="0.25">
      <c r="A1554">
        <v>1788</v>
      </c>
      <c r="B1554">
        <v>1320</v>
      </c>
      <c r="C1554">
        <v>0</v>
      </c>
      <c r="D1554" s="1" t="s">
        <v>1396</v>
      </c>
      <c r="E1554">
        <v>7293.5863589024302</v>
      </c>
      <c r="F1554">
        <v>802.32478901816705</v>
      </c>
    </row>
    <row r="1555" spans="1:6" x14ac:dyDescent="0.25">
      <c r="A1555">
        <v>587</v>
      </c>
      <c r="B1555">
        <v>1723</v>
      </c>
      <c r="C1555">
        <v>0</v>
      </c>
      <c r="D1555" s="1" t="s">
        <v>1667</v>
      </c>
      <c r="E1555">
        <v>5800.37691146217</v>
      </c>
      <c r="F1555">
        <v>5119.78965658578</v>
      </c>
    </row>
    <row r="1556" spans="1:6" x14ac:dyDescent="0.25">
      <c r="A1556">
        <v>265</v>
      </c>
      <c r="B1556">
        <v>267</v>
      </c>
      <c r="C1556">
        <v>0</v>
      </c>
      <c r="D1556" s="1" t="s">
        <v>1707</v>
      </c>
      <c r="E1556">
        <v>5652.4635091702003</v>
      </c>
      <c r="F1556">
        <v>5116.6381700837901</v>
      </c>
    </row>
    <row r="1557" spans="1:6" x14ac:dyDescent="0.25">
      <c r="A1557">
        <v>1064</v>
      </c>
      <c r="B1557">
        <v>1065</v>
      </c>
      <c r="C1557">
        <v>0</v>
      </c>
      <c r="D1557" s="1" t="s">
        <v>1735</v>
      </c>
      <c r="E1557">
        <v>5553.5236465082498</v>
      </c>
      <c r="F1557">
        <v>5112.55106596933</v>
      </c>
    </row>
    <row r="1558" spans="1:6" x14ac:dyDescent="0.25">
      <c r="A1558">
        <v>693</v>
      </c>
      <c r="B1558">
        <v>674</v>
      </c>
      <c r="C1558">
        <v>0</v>
      </c>
      <c r="D1558" s="1" t="s">
        <v>1399</v>
      </c>
      <c r="E1558">
        <v>7277.4682542263399</v>
      </c>
      <c r="F1558">
        <v>2262.1185192217399</v>
      </c>
    </row>
    <row r="1559" spans="1:6" x14ac:dyDescent="0.25">
      <c r="A1559">
        <v>318</v>
      </c>
      <c r="B1559">
        <v>319</v>
      </c>
      <c r="C1559">
        <v>0</v>
      </c>
      <c r="D1559" s="1" t="s">
        <v>1688</v>
      </c>
      <c r="E1559">
        <v>5695.0389925712698</v>
      </c>
      <c r="F1559">
        <v>5110.2924595826898</v>
      </c>
    </row>
    <row r="1560" spans="1:6" x14ac:dyDescent="0.25">
      <c r="A1560">
        <v>283</v>
      </c>
      <c r="B1560">
        <v>1531</v>
      </c>
      <c r="C1560">
        <v>0</v>
      </c>
      <c r="D1560" s="1" t="s">
        <v>1818</v>
      </c>
      <c r="E1560">
        <v>5264.4015060496304</v>
      </c>
      <c r="F1560">
        <v>5103.5922286077403</v>
      </c>
    </row>
    <row r="1561" spans="1:6" x14ac:dyDescent="0.25">
      <c r="A1561">
        <v>643</v>
      </c>
      <c r="B1561">
        <v>1653</v>
      </c>
      <c r="C1561">
        <v>0</v>
      </c>
      <c r="D1561" s="1" t="s">
        <v>1402</v>
      </c>
      <c r="E1561">
        <v>7233.7106280973403</v>
      </c>
      <c r="F1561">
        <v>4541.2203889247403</v>
      </c>
    </row>
    <row r="1562" spans="1:6" x14ac:dyDescent="0.25">
      <c r="A1562">
        <v>1157</v>
      </c>
      <c r="B1562">
        <v>1158</v>
      </c>
      <c r="C1562">
        <v>0</v>
      </c>
      <c r="D1562" s="1" t="s">
        <v>1795</v>
      </c>
      <c r="E1562">
        <v>5327.64275986957</v>
      </c>
      <c r="F1562">
        <v>5103.3434752293297</v>
      </c>
    </row>
    <row r="1563" spans="1:6" x14ac:dyDescent="0.25">
      <c r="A1563">
        <v>1800</v>
      </c>
      <c r="B1563">
        <v>677</v>
      </c>
      <c r="C1563">
        <v>0</v>
      </c>
      <c r="D1563" s="1" t="s">
        <v>1403</v>
      </c>
      <c r="E1563">
        <v>7223.1949995537798</v>
      </c>
      <c r="F1563">
        <v>2908.2441915501599</v>
      </c>
    </row>
    <row r="1564" spans="1:6" x14ac:dyDescent="0.25">
      <c r="A1564">
        <v>966</v>
      </c>
      <c r="B1564">
        <v>965</v>
      </c>
      <c r="C1564">
        <v>0</v>
      </c>
      <c r="D1564" s="1" t="s">
        <v>1643</v>
      </c>
      <c r="E1564">
        <v>5896.5260714156702</v>
      </c>
      <c r="F1564">
        <v>5096.0235251386202</v>
      </c>
    </row>
    <row r="1565" spans="1:6" x14ac:dyDescent="0.25">
      <c r="A1565">
        <v>2385</v>
      </c>
      <c r="B1565">
        <v>1309</v>
      </c>
      <c r="C1565">
        <v>0</v>
      </c>
      <c r="D1565" s="1" t="s">
        <v>1406</v>
      </c>
      <c r="E1565">
        <v>7218.4247561543098</v>
      </c>
      <c r="F1565">
        <v>4709.0270053428303</v>
      </c>
    </row>
    <row r="1566" spans="1:6" x14ac:dyDescent="0.25">
      <c r="A1566">
        <v>2304</v>
      </c>
      <c r="B1566">
        <v>1716</v>
      </c>
      <c r="C1566">
        <v>0</v>
      </c>
      <c r="D1566" s="1" t="s">
        <v>1651</v>
      </c>
      <c r="E1566">
        <v>5872.3634892761402</v>
      </c>
      <c r="F1566">
        <v>5083.8118613411998</v>
      </c>
    </row>
    <row r="1567" spans="1:6" x14ac:dyDescent="0.25">
      <c r="A1567">
        <v>2146</v>
      </c>
      <c r="B1567">
        <v>1800</v>
      </c>
      <c r="C1567">
        <v>0</v>
      </c>
      <c r="D1567" s="1" t="s">
        <v>1407</v>
      </c>
      <c r="E1567">
        <v>7210.6476389027002</v>
      </c>
      <c r="F1567">
        <v>2907.17092827848</v>
      </c>
    </row>
    <row r="1568" spans="1:6" x14ac:dyDescent="0.25">
      <c r="A1568">
        <v>1717</v>
      </c>
      <c r="B1568">
        <v>2392</v>
      </c>
      <c r="C1568">
        <v>0</v>
      </c>
      <c r="D1568" s="1" t="s">
        <v>1789</v>
      </c>
      <c r="E1568">
        <v>5346.4199065844196</v>
      </c>
      <c r="F1568">
        <v>5083.1416938249904</v>
      </c>
    </row>
    <row r="1569" spans="1:6" x14ac:dyDescent="0.25">
      <c r="A1569">
        <v>489</v>
      </c>
      <c r="B1569">
        <v>2231</v>
      </c>
      <c r="C1569">
        <v>0</v>
      </c>
      <c r="D1569" s="1" t="s">
        <v>1408</v>
      </c>
      <c r="E1569">
        <v>7210.0626608549901</v>
      </c>
      <c r="F1569">
        <v>4607.4430557352598</v>
      </c>
    </row>
    <row r="1570" spans="1:6" x14ac:dyDescent="0.25">
      <c r="A1570">
        <v>319</v>
      </c>
      <c r="B1570">
        <v>320</v>
      </c>
      <c r="C1570">
        <v>0</v>
      </c>
      <c r="D1570" s="1" t="s">
        <v>1700</v>
      </c>
      <c r="E1570">
        <v>5665.5009170156</v>
      </c>
      <c r="F1570">
        <v>5082.88592107972</v>
      </c>
    </row>
    <row r="1571" spans="1:6" x14ac:dyDescent="0.25">
      <c r="A1571">
        <v>747</v>
      </c>
      <c r="B1571">
        <v>746</v>
      </c>
      <c r="C1571">
        <v>0</v>
      </c>
      <c r="D1571" s="1" t="s">
        <v>1706</v>
      </c>
      <c r="E1571">
        <v>5652.7070823332697</v>
      </c>
      <c r="F1571">
        <v>5079.4483713516702</v>
      </c>
    </row>
    <row r="1572" spans="1:6" x14ac:dyDescent="0.25">
      <c r="A1572">
        <v>2389</v>
      </c>
      <c r="B1572">
        <v>985</v>
      </c>
      <c r="C1572">
        <v>0</v>
      </c>
      <c r="D1572" s="1" t="s">
        <v>1410</v>
      </c>
      <c r="E1572">
        <v>7202.0916813578897</v>
      </c>
      <c r="F1572">
        <v>653.18140344133701</v>
      </c>
    </row>
    <row r="1573" spans="1:6" x14ac:dyDescent="0.25">
      <c r="A1573">
        <v>1497</v>
      </c>
      <c r="B1573">
        <v>1498</v>
      </c>
      <c r="C1573">
        <v>0</v>
      </c>
      <c r="D1573" s="1" t="s">
        <v>1411</v>
      </c>
      <c r="E1573">
        <v>7197.54807216874</v>
      </c>
      <c r="F1573">
        <v>1996.21020845981</v>
      </c>
    </row>
    <row r="1574" spans="1:6" x14ac:dyDescent="0.25">
      <c r="A1574">
        <v>965</v>
      </c>
      <c r="B1574">
        <v>966</v>
      </c>
      <c r="C1574">
        <v>0</v>
      </c>
      <c r="D1574" s="1" t="s">
        <v>1570</v>
      </c>
      <c r="E1574">
        <v>6190.20068477313</v>
      </c>
      <c r="F1574">
        <v>5071.4080575375401</v>
      </c>
    </row>
    <row r="1575" spans="1:6" x14ac:dyDescent="0.25">
      <c r="A1575">
        <v>1579</v>
      </c>
      <c r="B1575">
        <v>1582</v>
      </c>
      <c r="C1575">
        <v>0</v>
      </c>
      <c r="D1575" s="1" t="s">
        <v>1412</v>
      </c>
      <c r="E1575">
        <v>7194.6282249564802</v>
      </c>
      <c r="F1575">
        <v>4647.0514377464297</v>
      </c>
    </row>
    <row r="1576" spans="1:6" x14ac:dyDescent="0.25">
      <c r="A1576">
        <v>737</v>
      </c>
      <c r="B1576">
        <v>344</v>
      </c>
      <c r="C1576">
        <v>0</v>
      </c>
      <c r="D1576" s="1" t="s">
        <v>1647</v>
      </c>
      <c r="E1576">
        <v>5888.3312679562396</v>
      </c>
      <c r="F1576">
        <v>5069.7866663300101</v>
      </c>
    </row>
    <row r="1577" spans="1:6" x14ac:dyDescent="0.25">
      <c r="A1577">
        <v>1972</v>
      </c>
      <c r="B1577">
        <v>2123</v>
      </c>
      <c r="C1577">
        <v>0</v>
      </c>
      <c r="D1577" s="1" t="s">
        <v>1803</v>
      </c>
      <c r="E1577">
        <v>5307.9190441763303</v>
      </c>
      <c r="F1577">
        <v>5061.3757606302797</v>
      </c>
    </row>
    <row r="1578" spans="1:6" x14ac:dyDescent="0.25">
      <c r="A1578">
        <v>1529</v>
      </c>
      <c r="B1578">
        <v>1707</v>
      </c>
      <c r="C1578">
        <v>0</v>
      </c>
      <c r="D1578" s="1" t="s">
        <v>1764</v>
      </c>
      <c r="E1578">
        <v>5433.0070342782301</v>
      </c>
      <c r="F1578">
        <v>5059.2949364659098</v>
      </c>
    </row>
    <row r="1579" spans="1:6" x14ac:dyDescent="0.25">
      <c r="A1579">
        <v>1879</v>
      </c>
      <c r="B1579">
        <v>1546</v>
      </c>
      <c r="C1579">
        <v>0</v>
      </c>
      <c r="D1579" s="1" t="s">
        <v>1565</v>
      </c>
      <c r="E1579">
        <v>6226.3957724465099</v>
      </c>
      <c r="F1579">
        <v>5057.5011562987302</v>
      </c>
    </row>
    <row r="1580" spans="1:6" x14ac:dyDescent="0.25">
      <c r="A1580">
        <v>2022</v>
      </c>
      <c r="B1580">
        <v>2016</v>
      </c>
      <c r="C1580">
        <v>0</v>
      </c>
      <c r="D1580" s="1" t="s">
        <v>1418</v>
      </c>
      <c r="E1580">
        <v>7155.5452937530099</v>
      </c>
      <c r="F1580">
        <v>4571.2092101274502</v>
      </c>
    </row>
    <row r="1581" spans="1:6" x14ac:dyDescent="0.25">
      <c r="A1581">
        <v>1258</v>
      </c>
      <c r="B1581">
        <v>1255</v>
      </c>
      <c r="C1581">
        <v>0</v>
      </c>
      <c r="D1581" s="1" t="s">
        <v>1615</v>
      </c>
      <c r="E1581">
        <v>5985.9373045504599</v>
      </c>
      <c r="F1581">
        <v>5053.0237371760104</v>
      </c>
    </row>
    <row r="1582" spans="1:6" x14ac:dyDescent="0.25">
      <c r="A1582">
        <v>626</v>
      </c>
      <c r="B1582">
        <v>495</v>
      </c>
      <c r="C1582">
        <v>0</v>
      </c>
      <c r="D1582" s="1" t="s">
        <v>1421</v>
      </c>
      <c r="E1582">
        <v>7134.7653682865803</v>
      </c>
      <c r="F1582">
        <v>3328.7423198778301</v>
      </c>
    </row>
    <row r="1583" spans="1:6" x14ac:dyDescent="0.25">
      <c r="A1583">
        <v>2019</v>
      </c>
      <c r="B1583">
        <v>2018</v>
      </c>
      <c r="C1583">
        <v>0</v>
      </c>
      <c r="D1583" s="1" t="s">
        <v>1629</v>
      </c>
      <c r="E1583">
        <v>5943.4737856636802</v>
      </c>
      <c r="F1583">
        <v>5040.7413204152399</v>
      </c>
    </row>
    <row r="1584" spans="1:6" x14ac:dyDescent="0.25">
      <c r="A1584">
        <v>343</v>
      </c>
      <c r="B1584">
        <v>344</v>
      </c>
      <c r="C1584">
        <v>0</v>
      </c>
      <c r="D1584" s="1" t="s">
        <v>1800</v>
      </c>
      <c r="E1584">
        <v>5312.3368268192498</v>
      </c>
      <c r="F1584">
        <v>5038.7550437771797</v>
      </c>
    </row>
    <row r="1585" spans="1:6" x14ac:dyDescent="0.25">
      <c r="A1585">
        <v>1578</v>
      </c>
      <c r="B1585">
        <v>1579</v>
      </c>
      <c r="C1585">
        <v>0</v>
      </c>
      <c r="D1585" s="1" t="s">
        <v>1425</v>
      </c>
      <c r="E1585">
        <v>7092.1788055926199</v>
      </c>
      <c r="F1585">
        <v>4600.6343631622904</v>
      </c>
    </row>
    <row r="1586" spans="1:6" x14ac:dyDescent="0.25">
      <c r="A1586">
        <v>2394</v>
      </c>
      <c r="B1586">
        <v>2393</v>
      </c>
      <c r="C1586">
        <v>0</v>
      </c>
      <c r="D1586" s="1" t="s">
        <v>1768</v>
      </c>
      <c r="E1586">
        <v>5423.4781372739899</v>
      </c>
      <c r="F1586">
        <v>5035.6885891243001</v>
      </c>
    </row>
    <row r="1587" spans="1:6" x14ac:dyDescent="0.25">
      <c r="A1587">
        <v>2304</v>
      </c>
      <c r="B1587">
        <v>1963</v>
      </c>
      <c r="C1587">
        <v>0</v>
      </c>
      <c r="D1587" s="1" t="s">
        <v>1597</v>
      </c>
      <c r="E1587">
        <v>6075.18679122102</v>
      </c>
      <c r="F1587">
        <v>5031.1468535204604</v>
      </c>
    </row>
    <row r="1588" spans="1:6" x14ac:dyDescent="0.25">
      <c r="A1588">
        <v>1215</v>
      </c>
      <c r="B1588">
        <v>1216</v>
      </c>
      <c r="C1588">
        <v>0</v>
      </c>
      <c r="D1588" s="1" t="s">
        <v>1429</v>
      </c>
      <c r="E1588">
        <v>7069.5991371970504</v>
      </c>
      <c r="F1588">
        <v>4976.25205726288</v>
      </c>
    </row>
    <row r="1589" spans="1:6" x14ac:dyDescent="0.25">
      <c r="A1589">
        <v>1653</v>
      </c>
      <c r="B1589">
        <v>643</v>
      </c>
      <c r="C1589">
        <v>0</v>
      </c>
      <c r="D1589" s="1" t="s">
        <v>1430</v>
      </c>
      <c r="E1589">
        <v>7065.8976270461899</v>
      </c>
      <c r="F1589">
        <v>4318.5459240105201</v>
      </c>
    </row>
    <row r="1590" spans="1:6" x14ac:dyDescent="0.25">
      <c r="A1590">
        <v>1824</v>
      </c>
      <c r="B1590">
        <v>1447</v>
      </c>
      <c r="C1590">
        <v>0</v>
      </c>
      <c r="D1590" s="1" t="s">
        <v>1811</v>
      </c>
      <c r="E1590">
        <v>5283.8449020486696</v>
      </c>
      <c r="F1590">
        <v>5006.5976502570102</v>
      </c>
    </row>
    <row r="1591" spans="1:6" x14ac:dyDescent="0.25">
      <c r="A1591">
        <v>2311</v>
      </c>
      <c r="B1591">
        <v>1719</v>
      </c>
      <c r="C1591">
        <v>0</v>
      </c>
      <c r="D1591" s="1" t="s">
        <v>1431</v>
      </c>
      <c r="E1591">
        <v>7057.3449878572801</v>
      </c>
      <c r="F1591">
        <v>4120.070106575</v>
      </c>
    </row>
    <row r="1592" spans="1:6" x14ac:dyDescent="0.25">
      <c r="A1592">
        <v>1728</v>
      </c>
      <c r="B1592">
        <v>1436</v>
      </c>
      <c r="C1592">
        <v>0</v>
      </c>
      <c r="D1592" s="1" t="s">
        <v>1687</v>
      </c>
      <c r="E1592">
        <v>5701.6016619065604</v>
      </c>
      <c r="F1592">
        <v>5004.9495307590296</v>
      </c>
    </row>
    <row r="1593" spans="1:6" x14ac:dyDescent="0.25">
      <c r="A1593">
        <v>2515</v>
      </c>
      <c r="B1593">
        <v>2507</v>
      </c>
      <c r="C1593">
        <v>0</v>
      </c>
      <c r="D1593" s="1" t="s">
        <v>1432</v>
      </c>
      <c r="E1593">
        <v>7037.0175399560303</v>
      </c>
      <c r="F1593">
        <v>4739.7025101940399</v>
      </c>
    </row>
    <row r="1594" spans="1:6" x14ac:dyDescent="0.25">
      <c r="A1594">
        <v>1948</v>
      </c>
      <c r="B1594">
        <v>1578</v>
      </c>
      <c r="C1594">
        <v>0</v>
      </c>
      <c r="D1594" s="1" t="s">
        <v>1433</v>
      </c>
      <c r="E1594">
        <v>7022.2386288011203</v>
      </c>
      <c r="F1594">
        <v>4582.4157516981704</v>
      </c>
    </row>
    <row r="1595" spans="1:6" x14ac:dyDescent="0.25">
      <c r="A1595">
        <v>677</v>
      </c>
      <c r="B1595">
        <v>693</v>
      </c>
      <c r="C1595">
        <v>0</v>
      </c>
      <c r="D1595" s="1" t="s">
        <v>1434</v>
      </c>
      <c r="E1595">
        <v>7015.7856454135899</v>
      </c>
      <c r="F1595">
        <v>2090.7834607752802</v>
      </c>
    </row>
    <row r="1596" spans="1:6" x14ac:dyDescent="0.25">
      <c r="A1596">
        <v>105</v>
      </c>
      <c r="B1596">
        <v>106</v>
      </c>
      <c r="C1596">
        <v>0</v>
      </c>
      <c r="D1596" s="1" t="s">
        <v>1723</v>
      </c>
      <c r="E1596">
        <v>5584.5828260247899</v>
      </c>
      <c r="F1596">
        <v>4983.1716036830103</v>
      </c>
    </row>
    <row r="1597" spans="1:6" x14ac:dyDescent="0.25">
      <c r="A1597">
        <v>2314</v>
      </c>
      <c r="B1597">
        <v>2315</v>
      </c>
      <c r="C1597">
        <v>0</v>
      </c>
      <c r="D1597" s="1" t="s">
        <v>1436</v>
      </c>
      <c r="E1597">
        <v>6987.5281984983903</v>
      </c>
      <c r="F1597">
        <v>1802.2979754032001</v>
      </c>
    </row>
    <row r="1598" spans="1:6" x14ac:dyDescent="0.25">
      <c r="A1598">
        <v>780</v>
      </c>
      <c r="B1598">
        <v>940</v>
      </c>
      <c r="C1598">
        <v>0</v>
      </c>
      <c r="D1598" s="1" t="s">
        <v>1767</v>
      </c>
      <c r="E1598">
        <v>5424.26907811401</v>
      </c>
      <c r="F1598">
        <v>4977.2452607622299</v>
      </c>
    </row>
    <row r="1599" spans="1:6" x14ac:dyDescent="0.25">
      <c r="A1599">
        <v>489</v>
      </c>
      <c r="B1599">
        <v>490</v>
      </c>
      <c r="C1599">
        <v>0</v>
      </c>
      <c r="D1599" s="1" t="s">
        <v>1438</v>
      </c>
      <c r="E1599">
        <v>6976.9432421828897</v>
      </c>
      <c r="F1599">
        <v>4483.1465565161598</v>
      </c>
    </row>
    <row r="1600" spans="1:6" x14ac:dyDescent="0.25">
      <c r="A1600">
        <v>697</v>
      </c>
      <c r="B1600">
        <v>1723</v>
      </c>
      <c r="C1600">
        <v>0</v>
      </c>
      <c r="D1600" s="1" t="s">
        <v>1729</v>
      </c>
      <c r="E1600">
        <v>5565.4083581754003</v>
      </c>
      <c r="F1600">
        <v>4972.0945799840802</v>
      </c>
    </row>
    <row r="1601" spans="1:6" x14ac:dyDescent="0.25">
      <c r="A1601">
        <v>1536</v>
      </c>
      <c r="B1601">
        <v>1757</v>
      </c>
      <c r="C1601">
        <v>0</v>
      </c>
      <c r="D1601" s="1" t="s">
        <v>1468</v>
      </c>
      <c r="E1601">
        <v>6757.7576250545299</v>
      </c>
      <c r="F1601">
        <v>4970.61589827649</v>
      </c>
    </row>
    <row r="1602" spans="1:6" x14ac:dyDescent="0.25">
      <c r="A1602">
        <v>1066</v>
      </c>
      <c r="B1602">
        <v>1999</v>
      </c>
      <c r="C1602">
        <v>0</v>
      </c>
      <c r="D1602" s="1" t="s">
        <v>1786</v>
      </c>
      <c r="E1602">
        <v>5361.2607825165196</v>
      </c>
      <c r="F1602">
        <v>4966.8498756214403</v>
      </c>
    </row>
    <row r="1603" spans="1:6" x14ac:dyDescent="0.25">
      <c r="A1603">
        <v>2390</v>
      </c>
      <c r="B1603">
        <v>2391</v>
      </c>
      <c r="C1603">
        <v>0</v>
      </c>
      <c r="D1603" s="1" t="s">
        <v>1443</v>
      </c>
      <c r="E1603">
        <v>6927.6929083783298</v>
      </c>
      <c r="F1603">
        <v>4264.6290187956802</v>
      </c>
    </row>
    <row r="1604" spans="1:6" x14ac:dyDescent="0.25">
      <c r="A1604">
        <v>1641</v>
      </c>
      <c r="B1604">
        <v>587</v>
      </c>
      <c r="C1604">
        <v>0</v>
      </c>
      <c r="D1604" s="1" t="s">
        <v>1776</v>
      </c>
      <c r="E1604">
        <v>5398.3631017354101</v>
      </c>
      <c r="F1604">
        <v>4964.5871058318298</v>
      </c>
    </row>
    <row r="1605" spans="1:6" x14ac:dyDescent="0.25">
      <c r="A1605">
        <v>1118</v>
      </c>
      <c r="B1605">
        <v>434</v>
      </c>
      <c r="C1605">
        <v>0</v>
      </c>
      <c r="D1605" s="1" t="s">
        <v>1827</v>
      </c>
      <c r="E1605">
        <v>5224.4340253161099</v>
      </c>
      <c r="F1605">
        <v>4962.6223351276403</v>
      </c>
    </row>
    <row r="1606" spans="1:6" x14ac:dyDescent="0.25">
      <c r="A1606">
        <v>1114</v>
      </c>
      <c r="B1606">
        <v>1118</v>
      </c>
      <c r="C1606">
        <v>0</v>
      </c>
      <c r="D1606" s="1" t="s">
        <v>1828</v>
      </c>
      <c r="E1606">
        <v>5223.0988100615205</v>
      </c>
      <c r="F1606">
        <v>4959.0807756046197</v>
      </c>
    </row>
    <row r="1607" spans="1:6" x14ac:dyDescent="0.25">
      <c r="A1607">
        <v>1224</v>
      </c>
      <c r="B1607">
        <v>1640</v>
      </c>
      <c r="C1607">
        <v>0</v>
      </c>
      <c r="D1607" s="1" t="s">
        <v>1592</v>
      </c>
      <c r="E1607">
        <v>6091.8173813690601</v>
      </c>
      <c r="F1607">
        <v>4957.8015053384497</v>
      </c>
    </row>
    <row r="1608" spans="1:6" x14ac:dyDescent="0.25">
      <c r="A1608">
        <v>923</v>
      </c>
      <c r="B1608">
        <v>336</v>
      </c>
      <c r="C1608">
        <v>0</v>
      </c>
      <c r="D1608" s="1" t="s">
        <v>1717</v>
      </c>
      <c r="E1608">
        <v>5608.0830023549597</v>
      </c>
      <c r="F1608">
        <v>4947.2950527574503</v>
      </c>
    </row>
    <row r="1609" spans="1:6" x14ac:dyDescent="0.25">
      <c r="A1609">
        <v>2536</v>
      </c>
      <c r="B1609">
        <v>643</v>
      </c>
      <c r="C1609">
        <v>0</v>
      </c>
      <c r="D1609" s="1" t="s">
        <v>1449</v>
      </c>
      <c r="E1609">
        <v>6894.7765214973197</v>
      </c>
      <c r="F1609">
        <v>4234.0964161654902</v>
      </c>
    </row>
    <row r="1610" spans="1:6" x14ac:dyDescent="0.25">
      <c r="A1610">
        <v>1498</v>
      </c>
      <c r="B1610">
        <v>1497</v>
      </c>
      <c r="C1610">
        <v>0</v>
      </c>
      <c r="D1610" s="1" t="s">
        <v>1450</v>
      </c>
      <c r="E1610">
        <v>6885.1130920958203</v>
      </c>
      <c r="F1610">
        <v>1946.0986959527099</v>
      </c>
    </row>
    <row r="1611" spans="1:6" x14ac:dyDescent="0.25">
      <c r="A1611">
        <v>491</v>
      </c>
      <c r="B1611">
        <v>2536</v>
      </c>
      <c r="C1611">
        <v>0</v>
      </c>
      <c r="D1611" s="1" t="s">
        <v>1452</v>
      </c>
      <c r="E1611">
        <v>6873.7330343879203</v>
      </c>
      <c r="F1611">
        <v>4254.4131364957902</v>
      </c>
    </row>
    <row r="1612" spans="1:6" x14ac:dyDescent="0.25">
      <c r="A1612">
        <v>1760</v>
      </c>
      <c r="B1612">
        <v>324</v>
      </c>
      <c r="C1612">
        <v>0</v>
      </c>
      <c r="D1612" s="1" t="s">
        <v>1580</v>
      </c>
      <c r="E1612">
        <v>6145.3574686459897</v>
      </c>
      <c r="F1612">
        <v>4931.5548403480097</v>
      </c>
    </row>
    <row r="1613" spans="1:6" x14ac:dyDescent="0.25">
      <c r="A1613">
        <v>923</v>
      </c>
      <c r="B1613">
        <v>924</v>
      </c>
      <c r="C1613">
        <v>0</v>
      </c>
      <c r="D1613" s="1" t="s">
        <v>1737</v>
      </c>
      <c r="E1613">
        <v>5544.8690073073703</v>
      </c>
      <c r="F1613">
        <v>4924.1563225938398</v>
      </c>
    </row>
    <row r="1614" spans="1:6" x14ac:dyDescent="0.25">
      <c r="A1614">
        <v>342</v>
      </c>
      <c r="B1614">
        <v>343</v>
      </c>
      <c r="C1614">
        <v>0</v>
      </c>
      <c r="D1614" s="1" t="s">
        <v>1841</v>
      </c>
      <c r="E1614">
        <v>5191.1102121349404</v>
      </c>
      <c r="F1614">
        <v>4923.8421108154098</v>
      </c>
    </row>
    <row r="1615" spans="1:6" x14ac:dyDescent="0.25">
      <c r="A1615">
        <v>178</v>
      </c>
      <c r="B1615">
        <v>180</v>
      </c>
      <c r="C1615">
        <v>0</v>
      </c>
      <c r="D1615" s="1" t="s">
        <v>1757</v>
      </c>
      <c r="E1615">
        <v>5457.5050860728797</v>
      </c>
      <c r="F1615">
        <v>4916.8616206097704</v>
      </c>
    </row>
    <row r="1616" spans="1:6" x14ac:dyDescent="0.25">
      <c r="A1616">
        <v>1934</v>
      </c>
      <c r="B1616">
        <v>1762</v>
      </c>
      <c r="C1616">
        <v>0</v>
      </c>
      <c r="D1616" s="1" t="s">
        <v>1569</v>
      </c>
      <c r="E1616">
        <v>6198.9517063492303</v>
      </c>
      <c r="F1616">
        <v>4913.1222123015896</v>
      </c>
    </row>
    <row r="1617" spans="1:6" x14ac:dyDescent="0.25">
      <c r="A1617">
        <v>185</v>
      </c>
      <c r="B1617">
        <v>187</v>
      </c>
      <c r="C1617">
        <v>0</v>
      </c>
      <c r="D1617" s="1" t="s">
        <v>1724</v>
      </c>
      <c r="E1617">
        <v>5584.0577711821597</v>
      </c>
      <c r="F1617">
        <v>4911.7264263987799</v>
      </c>
    </row>
    <row r="1618" spans="1:6" x14ac:dyDescent="0.25">
      <c r="A1618">
        <v>480</v>
      </c>
      <c r="B1618">
        <v>2283</v>
      </c>
      <c r="C1618">
        <v>0</v>
      </c>
      <c r="D1618" s="1" t="s">
        <v>1460</v>
      </c>
      <c r="E1618">
        <v>6796.9231717470102</v>
      </c>
      <c r="F1618">
        <v>1827.8398121078101</v>
      </c>
    </row>
    <row r="1619" spans="1:6" x14ac:dyDescent="0.25">
      <c r="A1619">
        <v>2394</v>
      </c>
      <c r="B1619">
        <v>1624</v>
      </c>
      <c r="C1619">
        <v>0</v>
      </c>
      <c r="D1619" s="1" t="s">
        <v>1809</v>
      </c>
      <c r="E1619">
        <v>5284.3219667878202</v>
      </c>
      <c r="F1619">
        <v>4897.5335003662904</v>
      </c>
    </row>
    <row r="1620" spans="1:6" x14ac:dyDescent="0.25">
      <c r="A1620">
        <v>1216</v>
      </c>
      <c r="B1620">
        <v>1318</v>
      </c>
      <c r="C1620">
        <v>0</v>
      </c>
      <c r="D1620" s="1" t="s">
        <v>1463</v>
      </c>
      <c r="E1620">
        <v>6784.0415801965</v>
      </c>
      <c r="F1620">
        <v>4775.2784365477701</v>
      </c>
    </row>
    <row r="1621" spans="1:6" x14ac:dyDescent="0.25">
      <c r="A1621">
        <v>1939</v>
      </c>
      <c r="B1621">
        <v>2491</v>
      </c>
      <c r="C1621">
        <v>0</v>
      </c>
      <c r="D1621" s="1" t="s">
        <v>1464</v>
      </c>
      <c r="E1621">
        <v>6779.0584824711796</v>
      </c>
      <c r="F1621">
        <v>3639.5002014690499</v>
      </c>
    </row>
    <row r="1622" spans="1:6" x14ac:dyDescent="0.25">
      <c r="A1622">
        <v>515</v>
      </c>
      <c r="B1622">
        <v>1402</v>
      </c>
      <c r="C1622">
        <v>0</v>
      </c>
      <c r="D1622" s="1" t="s">
        <v>1500</v>
      </c>
      <c r="E1622">
        <v>6615.3642883768898</v>
      </c>
      <c r="F1622">
        <v>4885.9309116324403</v>
      </c>
    </row>
    <row r="1623" spans="1:6" x14ac:dyDescent="0.25">
      <c r="A1623">
        <v>1309</v>
      </c>
      <c r="B1623">
        <v>880</v>
      </c>
      <c r="C1623">
        <v>0</v>
      </c>
      <c r="D1623" s="1" t="s">
        <v>1466</v>
      </c>
      <c r="E1623">
        <v>6766.7519446427204</v>
      </c>
      <c r="F1623">
        <v>3946.8567757250198</v>
      </c>
    </row>
    <row r="1624" spans="1:6" x14ac:dyDescent="0.25">
      <c r="A1624">
        <v>1723</v>
      </c>
      <c r="B1624">
        <v>697</v>
      </c>
      <c r="C1624">
        <v>0</v>
      </c>
      <c r="D1624" s="1" t="s">
        <v>1742</v>
      </c>
      <c r="E1624">
        <v>5523.2464051731604</v>
      </c>
      <c r="F1624">
        <v>4877.5270017162702</v>
      </c>
    </row>
    <row r="1625" spans="1:6" x14ac:dyDescent="0.25">
      <c r="A1625">
        <v>1769</v>
      </c>
      <c r="B1625">
        <v>1746</v>
      </c>
      <c r="C1625">
        <v>0</v>
      </c>
      <c r="D1625" s="1" t="s">
        <v>1622</v>
      </c>
      <c r="E1625">
        <v>5971.5374275546301</v>
      </c>
      <c r="F1625">
        <v>4874.0216801138804</v>
      </c>
    </row>
    <row r="1626" spans="1:6" x14ac:dyDescent="0.25">
      <c r="A1626">
        <v>2315</v>
      </c>
      <c r="B1626">
        <v>2314</v>
      </c>
      <c r="C1626">
        <v>0</v>
      </c>
      <c r="D1626" s="1" t="s">
        <v>1469</v>
      </c>
      <c r="E1626">
        <v>6752.86018860473</v>
      </c>
      <c r="F1626">
        <v>1643.0872271017099</v>
      </c>
    </row>
    <row r="1627" spans="1:6" x14ac:dyDescent="0.25">
      <c r="A1627">
        <v>1963</v>
      </c>
      <c r="B1627">
        <v>2304</v>
      </c>
      <c r="C1627">
        <v>0</v>
      </c>
      <c r="D1627" s="1" t="s">
        <v>1709</v>
      </c>
      <c r="E1627">
        <v>5639.15366211523</v>
      </c>
      <c r="F1627">
        <v>4865.4837037918196</v>
      </c>
    </row>
    <row r="1628" spans="1:6" x14ac:dyDescent="0.25">
      <c r="A1628">
        <v>1058</v>
      </c>
      <c r="B1628">
        <v>1997</v>
      </c>
      <c r="C1628">
        <v>0</v>
      </c>
      <c r="D1628" s="1" t="s">
        <v>1802</v>
      </c>
      <c r="E1628">
        <v>5308.7034601499699</v>
      </c>
      <c r="F1628">
        <v>4865.42271629883</v>
      </c>
    </row>
    <row r="1629" spans="1:6" x14ac:dyDescent="0.25">
      <c r="A1629">
        <v>73</v>
      </c>
      <c r="B1629">
        <v>72</v>
      </c>
      <c r="C1629">
        <v>0</v>
      </c>
      <c r="D1629" s="1" t="s">
        <v>1472</v>
      </c>
      <c r="E1629">
        <v>6731.8865511825998</v>
      </c>
      <c r="F1629">
        <v>4705.5439227119796</v>
      </c>
    </row>
    <row r="1630" spans="1:6" x14ac:dyDescent="0.25">
      <c r="A1630">
        <v>2285</v>
      </c>
      <c r="B1630">
        <v>2017</v>
      </c>
      <c r="C1630">
        <v>0</v>
      </c>
      <c r="D1630" s="1" t="s">
        <v>1550</v>
      </c>
      <c r="E1630">
        <v>6273.6753528027502</v>
      </c>
      <c r="F1630">
        <v>4862.0955587879098</v>
      </c>
    </row>
    <row r="1631" spans="1:6" x14ac:dyDescent="0.25">
      <c r="A1631">
        <v>223</v>
      </c>
      <c r="B1631">
        <v>1647</v>
      </c>
      <c r="C1631">
        <v>0</v>
      </c>
      <c r="D1631" s="1" t="s">
        <v>1649</v>
      </c>
      <c r="E1631">
        <v>5883.3867354365702</v>
      </c>
      <c r="F1631">
        <v>4848.7423651762901</v>
      </c>
    </row>
    <row r="1632" spans="1:6" x14ac:dyDescent="0.25">
      <c r="A1632">
        <v>1649</v>
      </c>
      <c r="B1632">
        <v>2502</v>
      </c>
      <c r="C1632">
        <v>0</v>
      </c>
      <c r="D1632" s="1" t="s">
        <v>1621</v>
      </c>
      <c r="E1632">
        <v>5972.3341750363697</v>
      </c>
      <c r="F1632">
        <v>4837.7762919472698</v>
      </c>
    </row>
    <row r="1633" spans="1:6" x14ac:dyDescent="0.25">
      <c r="A1633">
        <v>675</v>
      </c>
      <c r="B1633">
        <v>677</v>
      </c>
      <c r="C1633">
        <v>0</v>
      </c>
      <c r="D1633" s="1" t="s">
        <v>1507</v>
      </c>
      <c r="E1633">
        <v>6560.1619513591304</v>
      </c>
      <c r="F1633">
        <v>4821.1636039545101</v>
      </c>
    </row>
    <row r="1634" spans="1:6" x14ac:dyDescent="0.25">
      <c r="A1634">
        <v>2522</v>
      </c>
      <c r="B1634">
        <v>891</v>
      </c>
      <c r="C1634">
        <v>0</v>
      </c>
      <c r="D1634" s="1" t="s">
        <v>1477</v>
      </c>
      <c r="E1634">
        <v>6709.73266130091</v>
      </c>
      <c r="F1634">
        <v>3635.5608283357301</v>
      </c>
    </row>
    <row r="1635" spans="1:6" x14ac:dyDescent="0.25">
      <c r="A1635">
        <v>962</v>
      </c>
      <c r="B1635">
        <v>963</v>
      </c>
      <c r="C1635">
        <v>0</v>
      </c>
      <c r="D1635" s="1" t="s">
        <v>1518</v>
      </c>
      <c r="E1635">
        <v>6454.7537539785599</v>
      </c>
      <c r="F1635">
        <v>4818.4245081729796</v>
      </c>
    </row>
    <row r="1636" spans="1:6" x14ac:dyDescent="0.25">
      <c r="A1636">
        <v>1350</v>
      </c>
      <c r="B1636">
        <v>1703</v>
      </c>
      <c r="C1636">
        <v>0</v>
      </c>
      <c r="D1636" s="1" t="s">
        <v>1784</v>
      </c>
      <c r="E1636">
        <v>5369.9356778097799</v>
      </c>
      <c r="F1636">
        <v>4815.2733466406298</v>
      </c>
    </row>
    <row r="1637" spans="1:6" x14ac:dyDescent="0.25">
      <c r="A1637">
        <v>2393</v>
      </c>
      <c r="B1637">
        <v>356</v>
      </c>
      <c r="C1637">
        <v>0</v>
      </c>
      <c r="D1637" s="1" t="s">
        <v>1848</v>
      </c>
      <c r="E1637">
        <v>5164.2965572767398</v>
      </c>
      <c r="F1637">
        <v>4814.8844348876901</v>
      </c>
    </row>
    <row r="1638" spans="1:6" x14ac:dyDescent="0.25">
      <c r="A1638">
        <v>490</v>
      </c>
      <c r="B1638">
        <v>491</v>
      </c>
      <c r="C1638">
        <v>0</v>
      </c>
      <c r="D1638" s="1" t="s">
        <v>1481</v>
      </c>
      <c r="E1638">
        <v>6688.3354150320201</v>
      </c>
      <c r="F1638">
        <v>4300.0434526246499</v>
      </c>
    </row>
    <row r="1639" spans="1:6" x14ac:dyDescent="0.25">
      <c r="A1639">
        <v>1398</v>
      </c>
      <c r="B1639">
        <v>2136</v>
      </c>
      <c r="C1639">
        <v>0</v>
      </c>
      <c r="D1639" s="1" t="s">
        <v>1714</v>
      </c>
      <c r="E1639">
        <v>5616.81743699666</v>
      </c>
      <c r="F1639">
        <v>4808.18449927239</v>
      </c>
    </row>
    <row r="1640" spans="1:6" x14ac:dyDescent="0.25">
      <c r="A1640">
        <v>1602</v>
      </c>
      <c r="B1640">
        <v>2497</v>
      </c>
      <c r="C1640">
        <v>0</v>
      </c>
      <c r="D1640" s="1" t="s">
        <v>1482</v>
      </c>
      <c r="E1640">
        <v>6683.6133426871902</v>
      </c>
      <c r="F1640">
        <v>1801.6405599710599</v>
      </c>
    </row>
    <row r="1641" spans="1:6" x14ac:dyDescent="0.25">
      <c r="A1641">
        <v>1963</v>
      </c>
      <c r="B1641">
        <v>1352</v>
      </c>
      <c r="C1641">
        <v>0</v>
      </c>
      <c r="D1641" s="1" t="s">
        <v>1661</v>
      </c>
      <c r="E1641">
        <v>5823.8404330276499</v>
      </c>
      <c r="F1641">
        <v>4805.1476382874498</v>
      </c>
    </row>
    <row r="1642" spans="1:6" x14ac:dyDescent="0.25">
      <c r="A1642">
        <v>294</v>
      </c>
      <c r="B1642">
        <v>649</v>
      </c>
      <c r="C1642">
        <v>0</v>
      </c>
      <c r="D1642" s="1" t="s">
        <v>1763</v>
      </c>
      <c r="E1642">
        <v>5451.7432066167703</v>
      </c>
      <c r="F1642">
        <v>4802.26144760437</v>
      </c>
    </row>
    <row r="1643" spans="1:6" x14ac:dyDescent="0.25">
      <c r="A1643">
        <v>880</v>
      </c>
      <c r="B1643">
        <v>881</v>
      </c>
      <c r="C1643">
        <v>0</v>
      </c>
      <c r="D1643" s="1" t="s">
        <v>1484</v>
      </c>
      <c r="E1643">
        <v>6680.5664437546202</v>
      </c>
      <c r="F1643">
        <v>3874.0945408817001</v>
      </c>
    </row>
    <row r="1644" spans="1:6" x14ac:dyDescent="0.25">
      <c r="A1644">
        <v>320</v>
      </c>
      <c r="B1644">
        <v>1415</v>
      </c>
      <c r="C1644">
        <v>0</v>
      </c>
      <c r="D1644" s="1" t="s">
        <v>1743</v>
      </c>
      <c r="E1644">
        <v>5521.0402086575104</v>
      </c>
      <c r="F1644">
        <v>4799.1257956248201</v>
      </c>
    </row>
    <row r="1645" spans="1:6" x14ac:dyDescent="0.25">
      <c r="A1645">
        <v>1110</v>
      </c>
      <c r="B1645">
        <v>1207</v>
      </c>
      <c r="C1645">
        <v>0</v>
      </c>
      <c r="D1645" s="1" t="s">
        <v>1486</v>
      </c>
      <c r="E1645">
        <v>6675.3170692240501</v>
      </c>
      <c r="F1645">
        <v>1977.96512838117</v>
      </c>
    </row>
    <row r="1646" spans="1:6" x14ac:dyDescent="0.25">
      <c r="A1646">
        <v>1309</v>
      </c>
      <c r="B1646">
        <v>1644</v>
      </c>
      <c r="C1646">
        <v>0</v>
      </c>
      <c r="D1646" s="1" t="s">
        <v>1487</v>
      </c>
      <c r="E1646">
        <v>6666.1570095994202</v>
      </c>
      <c r="F1646">
        <v>3570.43144668787</v>
      </c>
    </row>
    <row r="1647" spans="1:6" x14ac:dyDescent="0.25">
      <c r="A1647">
        <v>1239</v>
      </c>
      <c r="B1647">
        <v>1238</v>
      </c>
      <c r="C1647">
        <v>0</v>
      </c>
      <c r="D1647" s="1" t="s">
        <v>1755</v>
      </c>
      <c r="E1647">
        <v>5471.4855198024397</v>
      </c>
      <c r="F1647">
        <v>4785.6472458766502</v>
      </c>
    </row>
    <row r="1648" spans="1:6" x14ac:dyDescent="0.25">
      <c r="A1648">
        <v>282</v>
      </c>
      <c r="B1648">
        <v>568</v>
      </c>
      <c r="C1648">
        <v>0</v>
      </c>
      <c r="D1648" s="1" t="s">
        <v>1488</v>
      </c>
      <c r="E1648">
        <v>6660.2862525545997</v>
      </c>
      <c r="F1648">
        <v>647.06761906394604</v>
      </c>
    </row>
    <row r="1649" spans="1:6" x14ac:dyDescent="0.25">
      <c r="A1649">
        <v>2196</v>
      </c>
      <c r="B1649">
        <v>1748</v>
      </c>
      <c r="C1649">
        <v>0</v>
      </c>
      <c r="D1649" s="1" t="s">
        <v>1617</v>
      </c>
      <c r="E1649">
        <v>5984.5806202531603</v>
      </c>
      <c r="F1649">
        <v>4774.5739029753004</v>
      </c>
    </row>
    <row r="1650" spans="1:6" x14ac:dyDescent="0.25">
      <c r="A1650">
        <v>1782</v>
      </c>
      <c r="B1650">
        <v>1781</v>
      </c>
      <c r="C1650">
        <v>0</v>
      </c>
      <c r="D1650" s="1" t="s">
        <v>1490</v>
      </c>
      <c r="E1650">
        <v>6653.0530102250896</v>
      </c>
      <c r="F1650">
        <v>1706.1491050427801</v>
      </c>
    </row>
    <row r="1651" spans="1:6" x14ac:dyDescent="0.25">
      <c r="A1651">
        <v>1530</v>
      </c>
      <c r="B1651">
        <v>1750</v>
      </c>
      <c r="C1651">
        <v>0</v>
      </c>
      <c r="D1651" s="1" t="s">
        <v>1732</v>
      </c>
      <c r="E1651">
        <v>5561.7188300881899</v>
      </c>
      <c r="F1651">
        <v>4757.4394702546697</v>
      </c>
    </row>
    <row r="1652" spans="1:6" x14ac:dyDescent="0.25">
      <c r="A1652">
        <v>891</v>
      </c>
      <c r="B1652">
        <v>2522</v>
      </c>
      <c r="C1652">
        <v>0</v>
      </c>
      <c r="D1652" s="1" t="s">
        <v>1491</v>
      </c>
      <c r="E1652">
        <v>6648.6471720798299</v>
      </c>
      <c r="F1652">
        <v>3232.6101279757199</v>
      </c>
    </row>
    <row r="1653" spans="1:6" x14ac:dyDescent="0.25">
      <c r="A1653">
        <v>745</v>
      </c>
      <c r="B1653">
        <v>747</v>
      </c>
      <c r="C1653">
        <v>0</v>
      </c>
      <c r="D1653" s="1" t="s">
        <v>1852</v>
      </c>
      <c r="E1653">
        <v>5152.2020713969596</v>
      </c>
      <c r="F1653">
        <v>4748.3415528954501</v>
      </c>
    </row>
    <row r="1654" spans="1:6" x14ac:dyDescent="0.25">
      <c r="A1654">
        <v>791</v>
      </c>
      <c r="B1654">
        <v>1428</v>
      </c>
      <c r="C1654">
        <v>0</v>
      </c>
      <c r="D1654" s="1" t="s">
        <v>1690</v>
      </c>
      <c r="E1654">
        <v>5687.3100823845798</v>
      </c>
      <c r="F1654">
        <v>4744.6317415019803</v>
      </c>
    </row>
    <row r="1655" spans="1:6" x14ac:dyDescent="0.25">
      <c r="A1655">
        <v>2123</v>
      </c>
      <c r="B1655">
        <v>392</v>
      </c>
      <c r="C1655">
        <v>0</v>
      </c>
      <c r="D1655" s="1" t="s">
        <v>1890</v>
      </c>
      <c r="E1655">
        <v>4984.0049975440597</v>
      </c>
      <c r="F1655">
        <v>4736.4590241466203</v>
      </c>
    </row>
    <row r="1656" spans="1:6" x14ac:dyDescent="0.25">
      <c r="A1656">
        <v>253</v>
      </c>
      <c r="B1656">
        <v>252</v>
      </c>
      <c r="C1656">
        <v>0</v>
      </c>
      <c r="D1656" s="1" t="s">
        <v>1750</v>
      </c>
      <c r="E1656">
        <v>5492.9695647851104</v>
      </c>
      <c r="F1656">
        <v>4736.2012147077603</v>
      </c>
    </row>
    <row r="1657" spans="1:6" x14ac:dyDescent="0.25">
      <c r="A1657">
        <v>1851</v>
      </c>
      <c r="B1657">
        <v>243</v>
      </c>
      <c r="C1657">
        <v>0</v>
      </c>
      <c r="D1657" s="1" t="s">
        <v>1662</v>
      </c>
      <c r="E1657">
        <v>5816.7015805107003</v>
      </c>
      <c r="F1657">
        <v>4736.0919467806298</v>
      </c>
    </row>
    <row r="1658" spans="1:6" x14ac:dyDescent="0.25">
      <c r="A1658">
        <v>881</v>
      </c>
      <c r="B1658">
        <v>1696</v>
      </c>
      <c r="C1658">
        <v>0</v>
      </c>
      <c r="D1658" s="1" t="s">
        <v>1498</v>
      </c>
      <c r="E1658">
        <v>6621.0241672134898</v>
      </c>
      <c r="F1658">
        <v>3814.0773008872402</v>
      </c>
    </row>
    <row r="1659" spans="1:6" x14ac:dyDescent="0.25">
      <c r="A1659">
        <v>365</v>
      </c>
      <c r="B1659">
        <v>1354</v>
      </c>
      <c r="C1659">
        <v>0</v>
      </c>
      <c r="D1659" s="1" t="s">
        <v>1756</v>
      </c>
      <c r="E1659">
        <v>5461.7151247302399</v>
      </c>
      <c r="F1659">
        <v>4718.4762139537397</v>
      </c>
    </row>
    <row r="1660" spans="1:6" x14ac:dyDescent="0.25">
      <c r="A1660">
        <v>1479</v>
      </c>
      <c r="B1660">
        <v>1480</v>
      </c>
      <c r="C1660">
        <v>0</v>
      </c>
      <c r="D1660" s="1" t="s">
        <v>1855</v>
      </c>
      <c r="E1660">
        <v>5146.93598721333</v>
      </c>
      <c r="F1660">
        <v>4718.1814402280197</v>
      </c>
    </row>
    <row r="1661" spans="1:6" x14ac:dyDescent="0.25">
      <c r="A1661">
        <v>1131</v>
      </c>
      <c r="B1661">
        <v>1149</v>
      </c>
      <c r="C1661">
        <v>0</v>
      </c>
      <c r="D1661" s="1" t="s">
        <v>1912</v>
      </c>
      <c r="E1661">
        <v>4915.7976129052004</v>
      </c>
      <c r="F1661">
        <v>4714.4733305900299</v>
      </c>
    </row>
    <row r="1662" spans="1:6" x14ac:dyDescent="0.25">
      <c r="A1662">
        <v>1644</v>
      </c>
      <c r="B1662">
        <v>1309</v>
      </c>
      <c r="C1662">
        <v>0</v>
      </c>
      <c r="D1662" s="1" t="s">
        <v>1505</v>
      </c>
      <c r="E1662">
        <v>6578.6705667567503</v>
      </c>
      <c r="F1662">
        <v>3389.2762194987399</v>
      </c>
    </row>
    <row r="1663" spans="1:6" x14ac:dyDescent="0.25">
      <c r="A1663">
        <v>96</v>
      </c>
      <c r="B1663">
        <v>101</v>
      </c>
      <c r="C1663">
        <v>0</v>
      </c>
      <c r="D1663" s="1" t="s">
        <v>1531</v>
      </c>
      <c r="E1663">
        <v>6391.04064217021</v>
      </c>
      <c r="F1663">
        <v>4704.4807938136901</v>
      </c>
    </row>
    <row r="1664" spans="1:6" x14ac:dyDescent="0.25">
      <c r="A1664">
        <v>495</v>
      </c>
      <c r="B1664">
        <v>626</v>
      </c>
      <c r="C1664">
        <v>0</v>
      </c>
      <c r="D1664" s="1" t="s">
        <v>1506</v>
      </c>
      <c r="E1664">
        <v>6569.0236826283599</v>
      </c>
      <c r="F1664">
        <v>2989.5981083615802</v>
      </c>
    </row>
    <row r="1665" spans="1:6" x14ac:dyDescent="0.25">
      <c r="A1665">
        <v>1445</v>
      </c>
      <c r="B1665">
        <v>502</v>
      </c>
      <c r="C1665">
        <v>0</v>
      </c>
      <c r="D1665" s="1" t="s">
        <v>1806</v>
      </c>
      <c r="E1665">
        <v>5296.0273341227703</v>
      </c>
      <c r="F1665">
        <v>4703.1950395311796</v>
      </c>
    </row>
    <row r="1666" spans="1:6" x14ac:dyDescent="0.25">
      <c r="A1666">
        <v>1354</v>
      </c>
      <c r="B1666">
        <v>365</v>
      </c>
      <c r="C1666">
        <v>0</v>
      </c>
      <c r="D1666" s="1" t="s">
        <v>1710</v>
      </c>
      <c r="E1666">
        <v>5634.7399496518501</v>
      </c>
      <c r="F1666">
        <v>4700.8990135311697</v>
      </c>
    </row>
    <row r="1667" spans="1:6" x14ac:dyDescent="0.25">
      <c r="A1667">
        <v>1066</v>
      </c>
      <c r="B1667">
        <v>1065</v>
      </c>
      <c r="C1667">
        <v>0</v>
      </c>
      <c r="D1667" s="1" t="s">
        <v>1868</v>
      </c>
      <c r="E1667">
        <v>5062.6400414147201</v>
      </c>
      <c r="F1667">
        <v>4697.51669733377</v>
      </c>
    </row>
    <row r="1668" spans="1:6" x14ac:dyDescent="0.25">
      <c r="A1668">
        <v>1757</v>
      </c>
      <c r="B1668">
        <v>2193</v>
      </c>
      <c r="C1668">
        <v>0</v>
      </c>
      <c r="D1668" s="1" t="s">
        <v>1510</v>
      </c>
      <c r="E1668">
        <v>6543.8337899640001</v>
      </c>
      <c r="F1668">
        <v>4512.8311302871998</v>
      </c>
    </row>
    <row r="1669" spans="1:6" x14ac:dyDescent="0.25">
      <c r="A1669">
        <v>994</v>
      </c>
      <c r="B1669">
        <v>825</v>
      </c>
      <c r="C1669">
        <v>0</v>
      </c>
      <c r="D1669" s="1" t="s">
        <v>1825</v>
      </c>
      <c r="E1669">
        <v>5228.1292759119997</v>
      </c>
      <c r="F1669">
        <v>4690.9404565592204</v>
      </c>
    </row>
    <row r="1670" spans="1:6" x14ac:dyDescent="0.25">
      <c r="A1670">
        <v>1061</v>
      </c>
      <c r="B1670">
        <v>697</v>
      </c>
      <c r="C1670">
        <v>0</v>
      </c>
      <c r="D1670" s="1" t="s">
        <v>1822</v>
      </c>
      <c r="E1670">
        <v>5242.2990440216799</v>
      </c>
      <c r="F1670">
        <v>4687.6895498271197</v>
      </c>
    </row>
    <row r="1671" spans="1:6" x14ac:dyDescent="0.25">
      <c r="A1671">
        <v>2284</v>
      </c>
      <c r="B1671">
        <v>2282</v>
      </c>
      <c r="C1671">
        <v>0</v>
      </c>
      <c r="D1671" s="1" t="s">
        <v>1512</v>
      </c>
      <c r="E1671">
        <v>6516.4072363141004</v>
      </c>
      <c r="F1671">
        <v>1803.8655343054299</v>
      </c>
    </row>
    <row r="1672" spans="1:6" x14ac:dyDescent="0.25">
      <c r="A1672">
        <v>1622</v>
      </c>
      <c r="B1672">
        <v>675</v>
      </c>
      <c r="C1672">
        <v>0</v>
      </c>
      <c r="D1672" s="1" t="s">
        <v>1648</v>
      </c>
      <c r="E1672">
        <v>5883.4942247331801</v>
      </c>
      <c r="F1672">
        <v>4685.8290093875603</v>
      </c>
    </row>
    <row r="1673" spans="1:6" x14ac:dyDescent="0.25">
      <c r="A1673">
        <v>2393</v>
      </c>
      <c r="B1673">
        <v>2394</v>
      </c>
      <c r="C1673">
        <v>0</v>
      </c>
      <c r="D1673" s="1" t="s">
        <v>1877</v>
      </c>
      <c r="E1673">
        <v>5029.8591535053702</v>
      </c>
      <c r="F1673">
        <v>4685.4568492493199</v>
      </c>
    </row>
    <row r="1674" spans="1:6" x14ac:dyDescent="0.25">
      <c r="A1674">
        <v>1660</v>
      </c>
      <c r="B1674">
        <v>1659</v>
      </c>
      <c r="C1674">
        <v>0</v>
      </c>
      <c r="D1674" s="1" t="s">
        <v>1672</v>
      </c>
      <c r="E1674">
        <v>5773.77081949476</v>
      </c>
      <c r="F1674">
        <v>4673.2958389744699</v>
      </c>
    </row>
    <row r="1675" spans="1:6" x14ac:dyDescent="0.25">
      <c r="A1675">
        <v>1352</v>
      </c>
      <c r="B1675">
        <v>1963</v>
      </c>
      <c r="C1675">
        <v>0</v>
      </c>
      <c r="D1675" s="1" t="s">
        <v>1771</v>
      </c>
      <c r="E1675">
        <v>5421.31034459885</v>
      </c>
      <c r="F1675">
        <v>4662.2356110298997</v>
      </c>
    </row>
    <row r="1676" spans="1:6" x14ac:dyDescent="0.25">
      <c r="A1676">
        <v>1207</v>
      </c>
      <c r="B1676">
        <v>2403</v>
      </c>
      <c r="C1676">
        <v>0</v>
      </c>
      <c r="D1676" s="1" t="s">
        <v>1516</v>
      </c>
      <c r="E1676">
        <v>6464.0586674338601</v>
      </c>
      <c r="F1676">
        <v>1803.5529949060001</v>
      </c>
    </row>
    <row r="1677" spans="1:6" x14ac:dyDescent="0.25">
      <c r="A1677">
        <v>1999</v>
      </c>
      <c r="B1677">
        <v>1074</v>
      </c>
      <c r="C1677">
        <v>0</v>
      </c>
      <c r="D1677" s="1" t="s">
        <v>1880</v>
      </c>
      <c r="E1677">
        <v>5021.4042999876401</v>
      </c>
      <c r="F1677">
        <v>4647.8542817751004</v>
      </c>
    </row>
    <row r="1678" spans="1:6" x14ac:dyDescent="0.25">
      <c r="A1678">
        <v>924</v>
      </c>
      <c r="B1678">
        <v>925</v>
      </c>
      <c r="C1678">
        <v>0</v>
      </c>
      <c r="D1678" s="1" t="s">
        <v>1829</v>
      </c>
      <c r="E1678">
        <v>5217.3310689588498</v>
      </c>
      <c r="F1678">
        <v>4644.33083464232</v>
      </c>
    </row>
    <row r="1679" spans="1:6" x14ac:dyDescent="0.25">
      <c r="A1679">
        <v>335</v>
      </c>
      <c r="B1679">
        <v>1572</v>
      </c>
      <c r="C1679">
        <v>0</v>
      </c>
      <c r="D1679" s="1" t="s">
        <v>1812</v>
      </c>
      <c r="E1679">
        <v>5281.4752022048997</v>
      </c>
      <c r="F1679">
        <v>4643.9500671238902</v>
      </c>
    </row>
    <row r="1680" spans="1:6" x14ac:dyDescent="0.25">
      <c r="A1680">
        <v>1646</v>
      </c>
      <c r="B1680">
        <v>970</v>
      </c>
      <c r="C1680">
        <v>0</v>
      </c>
      <c r="D1680" s="1" t="s">
        <v>1853</v>
      </c>
      <c r="E1680">
        <v>5148.7194014847901</v>
      </c>
      <c r="F1680">
        <v>4643.4481575633499</v>
      </c>
    </row>
    <row r="1681" spans="1:6" x14ac:dyDescent="0.25">
      <c r="A1681">
        <v>643</v>
      </c>
      <c r="B1681">
        <v>644</v>
      </c>
      <c r="C1681">
        <v>0</v>
      </c>
      <c r="D1681" s="1" t="s">
        <v>1522</v>
      </c>
      <c r="E1681">
        <v>6448.7604128101702</v>
      </c>
      <c r="F1681">
        <v>3831.1522029032199</v>
      </c>
    </row>
    <row r="1682" spans="1:6" x14ac:dyDescent="0.25">
      <c r="A1682">
        <v>294</v>
      </c>
      <c r="B1682">
        <v>209</v>
      </c>
      <c r="C1682">
        <v>0</v>
      </c>
      <c r="D1682" s="1" t="s">
        <v>1788</v>
      </c>
      <c r="E1682">
        <v>5346.4701547889999</v>
      </c>
      <c r="F1682">
        <v>4641.0488233426704</v>
      </c>
    </row>
    <row r="1683" spans="1:6" x14ac:dyDescent="0.25">
      <c r="A1683">
        <v>82</v>
      </c>
      <c r="B1683">
        <v>73</v>
      </c>
      <c r="C1683">
        <v>0</v>
      </c>
      <c r="D1683" s="1" t="s">
        <v>1523</v>
      </c>
      <c r="E1683">
        <v>6435.8599819186002</v>
      </c>
      <c r="F1683">
        <v>4424.6050319156602</v>
      </c>
    </row>
    <row r="1684" spans="1:6" x14ac:dyDescent="0.25">
      <c r="A1684">
        <v>2299</v>
      </c>
      <c r="B1684">
        <v>962</v>
      </c>
      <c r="C1684">
        <v>0</v>
      </c>
      <c r="D1684" s="1" t="s">
        <v>1564</v>
      </c>
      <c r="E1684">
        <v>6230.2993987136797</v>
      </c>
      <c r="F1684">
        <v>4636.1087899656304</v>
      </c>
    </row>
    <row r="1685" spans="1:6" x14ac:dyDescent="0.25">
      <c r="A1685">
        <v>697</v>
      </c>
      <c r="B1685">
        <v>1061</v>
      </c>
      <c r="C1685">
        <v>0</v>
      </c>
      <c r="D1685" s="1" t="s">
        <v>1821</v>
      </c>
      <c r="E1685">
        <v>5246.3854301340998</v>
      </c>
      <c r="F1685">
        <v>4635.6146072633501</v>
      </c>
    </row>
    <row r="1686" spans="1:6" x14ac:dyDescent="0.25">
      <c r="A1686">
        <v>1352</v>
      </c>
      <c r="B1686">
        <v>1351</v>
      </c>
      <c r="C1686">
        <v>0</v>
      </c>
      <c r="D1686" s="1" t="s">
        <v>1711</v>
      </c>
      <c r="E1686">
        <v>5626.3341235206899</v>
      </c>
      <c r="F1686">
        <v>4632.9660802353401</v>
      </c>
    </row>
    <row r="1687" spans="1:6" x14ac:dyDescent="0.25">
      <c r="A1687">
        <v>2497</v>
      </c>
      <c r="B1687">
        <v>1602</v>
      </c>
      <c r="C1687">
        <v>0</v>
      </c>
      <c r="D1687" s="1" t="s">
        <v>1526</v>
      </c>
      <c r="E1687">
        <v>6406.3794585363203</v>
      </c>
      <c r="F1687">
        <v>1778.7432052455999</v>
      </c>
    </row>
    <row r="1688" spans="1:6" x14ac:dyDescent="0.25">
      <c r="A1688">
        <v>1509</v>
      </c>
      <c r="B1688">
        <v>1510</v>
      </c>
      <c r="C1688">
        <v>0</v>
      </c>
      <c r="D1688" s="1" t="s">
        <v>1527</v>
      </c>
      <c r="E1688">
        <v>6401.1558864966401</v>
      </c>
      <c r="F1688">
        <v>1294.8367754794201</v>
      </c>
    </row>
    <row r="1689" spans="1:6" x14ac:dyDescent="0.25">
      <c r="A1689">
        <v>320</v>
      </c>
      <c r="B1689">
        <v>2307</v>
      </c>
      <c r="C1689">
        <v>0</v>
      </c>
      <c r="D1689" s="1" t="s">
        <v>1797</v>
      </c>
      <c r="E1689">
        <v>5322.0922798730298</v>
      </c>
      <c r="F1689">
        <v>4628.4372161517904</v>
      </c>
    </row>
    <row r="1690" spans="1:6" x14ac:dyDescent="0.25">
      <c r="A1690">
        <v>1719</v>
      </c>
      <c r="B1690">
        <v>2311</v>
      </c>
      <c r="C1690">
        <v>0</v>
      </c>
      <c r="D1690" s="1" t="s">
        <v>1528</v>
      </c>
      <c r="E1690">
        <v>6400.2493526476201</v>
      </c>
      <c r="F1690">
        <v>3643.3759493756102</v>
      </c>
    </row>
    <row r="1691" spans="1:6" x14ac:dyDescent="0.25">
      <c r="A1691">
        <v>746</v>
      </c>
      <c r="B1691">
        <v>503</v>
      </c>
      <c r="C1691">
        <v>0</v>
      </c>
      <c r="D1691" s="1" t="s">
        <v>1845</v>
      </c>
      <c r="E1691">
        <v>5181.0331030387397</v>
      </c>
      <c r="F1691">
        <v>4627.6088234542503</v>
      </c>
    </row>
    <row r="1692" spans="1:6" x14ac:dyDescent="0.25">
      <c r="A1692">
        <v>236</v>
      </c>
      <c r="B1692">
        <v>188</v>
      </c>
      <c r="C1692">
        <v>0</v>
      </c>
      <c r="D1692" s="1" t="s">
        <v>1679</v>
      </c>
      <c r="E1692">
        <v>5744.53049916285</v>
      </c>
      <c r="F1692">
        <v>4626.2695151756398</v>
      </c>
    </row>
    <row r="1693" spans="1:6" x14ac:dyDescent="0.25">
      <c r="A1693">
        <v>1987</v>
      </c>
      <c r="B1693">
        <v>2214</v>
      </c>
      <c r="C1693">
        <v>0</v>
      </c>
      <c r="D1693" s="1" t="s">
        <v>1835</v>
      </c>
      <c r="E1693">
        <v>5196.2407675040504</v>
      </c>
      <c r="F1693">
        <v>4625.6138116094198</v>
      </c>
    </row>
    <row r="1694" spans="1:6" x14ac:dyDescent="0.25">
      <c r="A1694">
        <v>97</v>
      </c>
      <c r="B1694">
        <v>176</v>
      </c>
      <c r="C1694">
        <v>0</v>
      </c>
      <c r="D1694" s="1" t="s">
        <v>1914</v>
      </c>
      <c r="E1694">
        <v>4902.5731649941399</v>
      </c>
      <c r="F1694">
        <v>4625.0452885287996</v>
      </c>
    </row>
    <row r="1695" spans="1:6" x14ac:dyDescent="0.25">
      <c r="A1695">
        <v>2114</v>
      </c>
      <c r="B1695">
        <v>2320</v>
      </c>
      <c r="C1695">
        <v>0</v>
      </c>
      <c r="D1695" s="1" t="s">
        <v>1532</v>
      </c>
      <c r="E1695">
        <v>6370.9409857016199</v>
      </c>
      <c r="F1695">
        <v>4385.2609634686496</v>
      </c>
    </row>
    <row r="1696" spans="1:6" x14ac:dyDescent="0.25">
      <c r="A1696">
        <v>108</v>
      </c>
      <c r="B1696">
        <v>109</v>
      </c>
      <c r="C1696">
        <v>0</v>
      </c>
      <c r="D1696" s="1" t="s">
        <v>1641</v>
      </c>
      <c r="E1696">
        <v>5908.88037375772</v>
      </c>
      <c r="F1696">
        <v>4624.8780855698596</v>
      </c>
    </row>
    <row r="1697" spans="1:6" x14ac:dyDescent="0.25">
      <c r="A1697">
        <v>690</v>
      </c>
      <c r="B1697">
        <v>665</v>
      </c>
      <c r="C1697">
        <v>0</v>
      </c>
      <c r="D1697" s="1" t="s">
        <v>1534</v>
      </c>
      <c r="E1697">
        <v>6360.4390361273099</v>
      </c>
      <c r="F1697">
        <v>2011.51233756642</v>
      </c>
    </row>
    <row r="1698" spans="1:6" x14ac:dyDescent="0.25">
      <c r="A1698">
        <v>2371</v>
      </c>
      <c r="B1698">
        <v>2532</v>
      </c>
      <c r="C1698">
        <v>0</v>
      </c>
      <c r="D1698" s="1" t="s">
        <v>1820</v>
      </c>
      <c r="E1698">
        <v>5255.9303286731101</v>
      </c>
      <c r="F1698">
        <v>4619.05466850435</v>
      </c>
    </row>
    <row r="1699" spans="1:6" x14ac:dyDescent="0.25">
      <c r="A1699">
        <v>1065</v>
      </c>
      <c r="B1699">
        <v>1064</v>
      </c>
      <c r="C1699">
        <v>0</v>
      </c>
      <c r="D1699" s="1" t="s">
        <v>1886</v>
      </c>
      <c r="E1699">
        <v>5009.1866174807801</v>
      </c>
      <c r="F1699">
        <v>4618.23081875141</v>
      </c>
    </row>
    <row r="1700" spans="1:6" x14ac:dyDescent="0.25">
      <c r="A1700">
        <v>479</v>
      </c>
      <c r="B1700">
        <v>480</v>
      </c>
      <c r="C1700">
        <v>0</v>
      </c>
      <c r="D1700" s="1" t="s">
        <v>1536</v>
      </c>
      <c r="E1700">
        <v>6351.70092101516</v>
      </c>
      <c r="F1700">
        <v>1493.6859292259901</v>
      </c>
    </row>
    <row r="1701" spans="1:6" x14ac:dyDescent="0.25">
      <c r="A1701">
        <v>939</v>
      </c>
      <c r="B1701">
        <v>1058</v>
      </c>
      <c r="C1701">
        <v>0</v>
      </c>
      <c r="D1701" s="1" t="s">
        <v>1881</v>
      </c>
      <c r="E1701">
        <v>5020.6695380519004</v>
      </c>
      <c r="F1701">
        <v>4615.0624291594904</v>
      </c>
    </row>
    <row r="1702" spans="1:6" x14ac:dyDescent="0.25">
      <c r="A1702">
        <v>2103</v>
      </c>
      <c r="B1702">
        <v>2161</v>
      </c>
      <c r="C1702">
        <v>0</v>
      </c>
      <c r="D1702" s="1" t="s">
        <v>1539</v>
      </c>
      <c r="E1702">
        <v>6343.1263617677796</v>
      </c>
      <c r="F1702">
        <v>1342.5315471210799</v>
      </c>
    </row>
    <row r="1703" spans="1:6" x14ac:dyDescent="0.25">
      <c r="A1703">
        <v>1424</v>
      </c>
      <c r="B1703">
        <v>1417</v>
      </c>
      <c r="C1703">
        <v>0</v>
      </c>
      <c r="D1703" s="1" t="s">
        <v>1913</v>
      </c>
      <c r="E1703">
        <v>4909.0075050087898</v>
      </c>
      <c r="F1703">
        <v>4609.7471919684403</v>
      </c>
    </row>
    <row r="1704" spans="1:6" x14ac:dyDescent="0.25">
      <c r="A1704">
        <v>868</v>
      </c>
      <c r="B1704">
        <v>863</v>
      </c>
      <c r="C1704">
        <v>0</v>
      </c>
      <c r="D1704" s="1" t="s">
        <v>1747</v>
      </c>
      <c r="E1704">
        <v>5496.6122817554897</v>
      </c>
      <c r="F1704">
        <v>4608.6350429593003</v>
      </c>
    </row>
    <row r="1705" spans="1:6" x14ac:dyDescent="0.25">
      <c r="A1705">
        <v>2403</v>
      </c>
      <c r="B1705">
        <v>2374</v>
      </c>
      <c r="C1705">
        <v>0</v>
      </c>
      <c r="D1705" s="1" t="s">
        <v>1541</v>
      </c>
      <c r="E1705">
        <v>6335.5831220233704</v>
      </c>
      <c r="F1705">
        <v>1698.4135300816299</v>
      </c>
    </row>
    <row r="1706" spans="1:6" x14ac:dyDescent="0.25">
      <c r="A1706">
        <v>924</v>
      </c>
      <c r="B1706">
        <v>923</v>
      </c>
      <c r="C1706">
        <v>0</v>
      </c>
      <c r="D1706" s="1" t="s">
        <v>1831</v>
      </c>
      <c r="E1706">
        <v>5210.9810556496404</v>
      </c>
      <c r="F1706">
        <v>4601.5610814798201</v>
      </c>
    </row>
    <row r="1707" spans="1:6" x14ac:dyDescent="0.25">
      <c r="A1707">
        <v>2391</v>
      </c>
      <c r="B1707">
        <v>2390</v>
      </c>
      <c r="C1707">
        <v>0</v>
      </c>
      <c r="D1707" s="1" t="s">
        <v>1543</v>
      </c>
      <c r="E1707">
        <v>6328.3580765434999</v>
      </c>
      <c r="F1707">
        <v>4228.2810868665201</v>
      </c>
    </row>
    <row r="1708" spans="1:6" x14ac:dyDescent="0.25">
      <c r="A1708">
        <v>1577</v>
      </c>
      <c r="B1708">
        <v>1948</v>
      </c>
      <c r="C1708">
        <v>0</v>
      </c>
      <c r="D1708" s="1" t="s">
        <v>1545</v>
      </c>
      <c r="E1708">
        <v>6301.1235152619302</v>
      </c>
      <c r="F1708">
        <v>4159.5666070081397</v>
      </c>
    </row>
    <row r="1709" spans="1:6" x14ac:dyDescent="0.25">
      <c r="A1709">
        <v>1487</v>
      </c>
      <c r="B1709">
        <v>261</v>
      </c>
      <c r="C1709">
        <v>0</v>
      </c>
      <c r="D1709" s="1" t="s">
        <v>1942</v>
      </c>
      <c r="E1709">
        <v>4805.0816501136596</v>
      </c>
      <c r="F1709">
        <v>4596.3970634347097</v>
      </c>
    </row>
    <row r="1710" spans="1:6" x14ac:dyDescent="0.25">
      <c r="A1710">
        <v>644</v>
      </c>
      <c r="B1710">
        <v>2390</v>
      </c>
      <c r="C1710">
        <v>0</v>
      </c>
      <c r="D1710" s="1" t="s">
        <v>1546</v>
      </c>
      <c r="E1710">
        <v>6294.5712783743702</v>
      </c>
      <c r="F1710">
        <v>3729.0210525584798</v>
      </c>
    </row>
    <row r="1711" spans="1:6" x14ac:dyDescent="0.25">
      <c r="A1711">
        <v>940</v>
      </c>
      <c r="B1711">
        <v>1896</v>
      </c>
      <c r="C1711">
        <v>0</v>
      </c>
      <c r="D1711" s="1" t="s">
        <v>1893</v>
      </c>
      <c r="E1711">
        <v>4979.2787511619999</v>
      </c>
      <c r="F1711">
        <v>4595.4485265848398</v>
      </c>
    </row>
    <row r="1712" spans="1:6" x14ac:dyDescent="0.25">
      <c r="A1712">
        <v>1354</v>
      </c>
      <c r="B1712">
        <v>1733</v>
      </c>
      <c r="C1712">
        <v>0</v>
      </c>
      <c r="D1712" s="1" t="s">
        <v>1792</v>
      </c>
      <c r="E1712">
        <v>5330.85501336777</v>
      </c>
      <c r="F1712">
        <v>4593.9743407148399</v>
      </c>
    </row>
    <row r="1713" spans="1:6" x14ac:dyDescent="0.25">
      <c r="A1713">
        <v>490</v>
      </c>
      <c r="B1713">
        <v>489</v>
      </c>
      <c r="C1713">
        <v>0</v>
      </c>
      <c r="D1713" s="1" t="s">
        <v>1548</v>
      </c>
      <c r="E1713">
        <v>6276.7151209823596</v>
      </c>
      <c r="F1713">
        <v>4071.8650772537499</v>
      </c>
    </row>
    <row r="1714" spans="1:6" x14ac:dyDescent="0.25">
      <c r="A1714">
        <v>870</v>
      </c>
      <c r="B1714">
        <v>871</v>
      </c>
      <c r="C1714">
        <v>0</v>
      </c>
      <c r="D1714" s="1" t="s">
        <v>1685</v>
      </c>
      <c r="E1714">
        <v>5705.4598055269198</v>
      </c>
      <c r="F1714">
        <v>4587.6990039100201</v>
      </c>
    </row>
    <row r="1715" spans="1:6" x14ac:dyDescent="0.25">
      <c r="A1715">
        <v>1421</v>
      </c>
      <c r="B1715">
        <v>1424</v>
      </c>
      <c r="C1715">
        <v>0</v>
      </c>
      <c r="D1715" s="1" t="s">
        <v>1924</v>
      </c>
      <c r="E1715">
        <v>4872.2821153720597</v>
      </c>
      <c r="F1715">
        <v>4574.1823606082999</v>
      </c>
    </row>
    <row r="1716" spans="1:6" x14ac:dyDescent="0.25">
      <c r="A1716">
        <v>551</v>
      </c>
      <c r="B1716">
        <v>1946</v>
      </c>
      <c r="C1716">
        <v>0</v>
      </c>
      <c r="D1716" s="1" t="s">
        <v>1554</v>
      </c>
      <c r="E1716">
        <v>6261.60559063865</v>
      </c>
      <c r="F1716">
        <v>1270.8071896806</v>
      </c>
    </row>
    <row r="1717" spans="1:6" x14ac:dyDescent="0.25">
      <c r="A1717">
        <v>257</v>
      </c>
      <c r="B1717">
        <v>2412</v>
      </c>
      <c r="C1717">
        <v>0</v>
      </c>
      <c r="D1717" s="1" t="s">
        <v>1623</v>
      </c>
      <c r="E1717">
        <v>5970.9484903212197</v>
      </c>
      <c r="F1717">
        <v>4547.1210996443397</v>
      </c>
    </row>
    <row r="1718" spans="1:6" x14ac:dyDescent="0.25">
      <c r="A1718">
        <v>871</v>
      </c>
      <c r="B1718">
        <v>1622</v>
      </c>
      <c r="C1718">
        <v>0</v>
      </c>
      <c r="D1718" s="1" t="s">
        <v>1699</v>
      </c>
      <c r="E1718">
        <v>5667.1944169734998</v>
      </c>
      <c r="F1718">
        <v>4542.3202072369004</v>
      </c>
    </row>
    <row r="1719" spans="1:6" x14ac:dyDescent="0.25">
      <c r="A1719">
        <v>708</v>
      </c>
      <c r="B1719">
        <v>1602</v>
      </c>
      <c r="C1719">
        <v>0</v>
      </c>
      <c r="D1719" s="1" t="s">
        <v>1558</v>
      </c>
      <c r="E1719">
        <v>6241.6731432373799</v>
      </c>
      <c r="F1719">
        <v>1468.5636001661601</v>
      </c>
    </row>
    <row r="1720" spans="1:6" x14ac:dyDescent="0.25">
      <c r="A1720">
        <v>755</v>
      </c>
      <c r="B1720">
        <v>1497</v>
      </c>
      <c r="C1720">
        <v>0</v>
      </c>
      <c r="D1720" s="1" t="s">
        <v>1559</v>
      </c>
      <c r="E1720">
        <v>6241.6731432373799</v>
      </c>
      <c r="F1720">
        <v>1468.5636001661601</v>
      </c>
    </row>
    <row r="1721" spans="1:6" x14ac:dyDescent="0.25">
      <c r="A1721">
        <v>2397</v>
      </c>
      <c r="B1721">
        <v>771</v>
      </c>
      <c r="C1721">
        <v>0</v>
      </c>
      <c r="D1721" s="1" t="s">
        <v>1560</v>
      </c>
      <c r="E1721">
        <v>6241.6731432373699</v>
      </c>
      <c r="F1721">
        <v>1468.5636001661601</v>
      </c>
    </row>
    <row r="1722" spans="1:6" x14ac:dyDescent="0.25">
      <c r="A1722">
        <v>1351</v>
      </c>
      <c r="B1722">
        <v>1336</v>
      </c>
      <c r="C1722">
        <v>0</v>
      </c>
      <c r="D1722" s="1" t="s">
        <v>1749</v>
      </c>
      <c r="E1722">
        <v>5493.8936825979499</v>
      </c>
      <c r="F1722">
        <v>4525.9874946608697</v>
      </c>
    </row>
    <row r="1723" spans="1:6" x14ac:dyDescent="0.25">
      <c r="A1723">
        <v>706</v>
      </c>
      <c r="B1723">
        <v>476</v>
      </c>
      <c r="C1723">
        <v>0</v>
      </c>
      <c r="D1723" s="1" t="s">
        <v>1561</v>
      </c>
      <c r="E1723">
        <v>6241.6731432373699</v>
      </c>
      <c r="F1723">
        <v>1468.5636001661601</v>
      </c>
    </row>
    <row r="1724" spans="1:6" x14ac:dyDescent="0.25">
      <c r="A1724">
        <v>393</v>
      </c>
      <c r="B1724">
        <v>1972</v>
      </c>
      <c r="C1724">
        <v>0</v>
      </c>
      <c r="D1724" s="1" t="s">
        <v>1949</v>
      </c>
      <c r="E1724">
        <v>4782.3799245427099</v>
      </c>
      <c r="F1724">
        <v>4519.4908658699696</v>
      </c>
    </row>
    <row r="1725" spans="1:6" x14ac:dyDescent="0.25">
      <c r="A1725">
        <v>2312</v>
      </c>
      <c r="B1725">
        <v>548</v>
      </c>
      <c r="C1725">
        <v>0</v>
      </c>
      <c r="D1725" s="1" t="s">
        <v>1562</v>
      </c>
      <c r="E1725">
        <v>6234.22866918612</v>
      </c>
      <c r="F1725">
        <v>3506.9082024999698</v>
      </c>
    </row>
    <row r="1726" spans="1:6" x14ac:dyDescent="0.25">
      <c r="A1726">
        <v>1351</v>
      </c>
      <c r="B1726">
        <v>1352</v>
      </c>
      <c r="C1726">
        <v>0</v>
      </c>
      <c r="D1726" s="1" t="s">
        <v>1819</v>
      </c>
      <c r="E1726">
        <v>5257.3070757688101</v>
      </c>
      <c r="F1726">
        <v>4512.8051754493399</v>
      </c>
    </row>
    <row r="1727" spans="1:6" x14ac:dyDescent="0.25">
      <c r="A1727">
        <v>301</v>
      </c>
      <c r="B1727">
        <v>2092</v>
      </c>
      <c r="C1727">
        <v>0</v>
      </c>
      <c r="D1727" s="1" t="s">
        <v>1932</v>
      </c>
      <c r="E1727">
        <v>4831.0056734967002</v>
      </c>
      <c r="F1727">
        <v>4510.3727263030496</v>
      </c>
    </row>
    <row r="1728" spans="1:6" x14ac:dyDescent="0.25">
      <c r="A1728">
        <v>344</v>
      </c>
      <c r="B1728">
        <v>737</v>
      </c>
      <c r="C1728">
        <v>0</v>
      </c>
      <c r="D1728" s="1" t="s">
        <v>1838</v>
      </c>
      <c r="E1728">
        <v>5193.2667817660204</v>
      </c>
      <c r="F1728">
        <v>4496.4509053823203</v>
      </c>
    </row>
    <row r="1729" spans="1:6" x14ac:dyDescent="0.25">
      <c r="A1729">
        <v>1215</v>
      </c>
      <c r="B1729">
        <v>1936</v>
      </c>
      <c r="C1729">
        <v>0</v>
      </c>
      <c r="D1729" s="1" t="s">
        <v>1568</v>
      </c>
      <c r="E1729">
        <v>6209.3182917179502</v>
      </c>
      <c r="F1729">
        <v>4491.9888563980103</v>
      </c>
    </row>
    <row r="1730" spans="1:6" x14ac:dyDescent="0.25">
      <c r="A1730">
        <v>116</v>
      </c>
      <c r="B1730">
        <v>2560</v>
      </c>
      <c r="C1730">
        <v>0</v>
      </c>
      <c r="D1730" s="1" t="s">
        <v>1746</v>
      </c>
      <c r="E1730">
        <v>5502.8748480762997</v>
      </c>
      <c r="F1730">
        <v>4489.4036730974203</v>
      </c>
    </row>
    <row r="1731" spans="1:6" x14ac:dyDescent="0.25">
      <c r="A1731">
        <v>1733</v>
      </c>
      <c r="B1731">
        <v>1353</v>
      </c>
      <c r="C1731">
        <v>0</v>
      </c>
      <c r="D1731" s="1" t="s">
        <v>1830</v>
      </c>
      <c r="E1731">
        <v>5214.3508515113399</v>
      </c>
      <c r="F1731">
        <v>4489.2560488687004</v>
      </c>
    </row>
    <row r="1732" spans="1:6" x14ac:dyDescent="0.25">
      <c r="A1732">
        <v>283</v>
      </c>
      <c r="B1732">
        <v>1538</v>
      </c>
      <c r="C1732">
        <v>0</v>
      </c>
      <c r="D1732" s="1" t="s">
        <v>1938</v>
      </c>
      <c r="E1732">
        <v>4819.5890248573196</v>
      </c>
      <c r="F1732">
        <v>4488.9570853589803</v>
      </c>
    </row>
    <row r="1733" spans="1:6" x14ac:dyDescent="0.25">
      <c r="A1733">
        <v>566</v>
      </c>
      <c r="B1733">
        <v>572</v>
      </c>
      <c r="C1733">
        <v>0</v>
      </c>
      <c r="D1733" s="1" t="s">
        <v>1572</v>
      </c>
      <c r="E1733">
        <v>6166.3937306973303</v>
      </c>
      <c r="F1733">
        <v>555.02510953098897</v>
      </c>
    </row>
    <row r="1734" spans="1:6" x14ac:dyDescent="0.25">
      <c r="A1734">
        <v>1742</v>
      </c>
      <c r="B1734">
        <v>1446</v>
      </c>
      <c r="C1734">
        <v>0</v>
      </c>
      <c r="D1734" s="1" t="s">
        <v>1927</v>
      </c>
      <c r="E1734">
        <v>4860.3694060152202</v>
      </c>
      <c r="F1734">
        <v>4488.0201643528799</v>
      </c>
    </row>
    <row r="1735" spans="1:6" x14ac:dyDescent="0.25">
      <c r="A1735">
        <v>1304</v>
      </c>
      <c r="B1735">
        <v>1303</v>
      </c>
      <c r="C1735">
        <v>0</v>
      </c>
      <c r="D1735" s="1" t="s">
        <v>1573</v>
      </c>
      <c r="E1735">
        <v>6158.2758034382996</v>
      </c>
      <c r="F1735">
        <v>3757.56592559405</v>
      </c>
    </row>
    <row r="1736" spans="1:6" x14ac:dyDescent="0.25">
      <c r="A1736">
        <v>495</v>
      </c>
      <c r="B1736">
        <v>496</v>
      </c>
      <c r="C1736">
        <v>0</v>
      </c>
      <c r="D1736" s="1" t="s">
        <v>1575</v>
      </c>
      <c r="E1736">
        <v>6155.8923283823897</v>
      </c>
      <c r="F1736">
        <v>2564.89471489679</v>
      </c>
    </row>
    <row r="1737" spans="1:6" x14ac:dyDescent="0.25">
      <c r="A1737">
        <v>1350</v>
      </c>
      <c r="B1737">
        <v>1349</v>
      </c>
      <c r="C1737">
        <v>0</v>
      </c>
      <c r="D1737" s="1" t="s">
        <v>1934</v>
      </c>
      <c r="E1737">
        <v>4826.2638162287303</v>
      </c>
      <c r="F1737">
        <v>4479.8648174891896</v>
      </c>
    </row>
    <row r="1738" spans="1:6" x14ac:dyDescent="0.25">
      <c r="A1738">
        <v>356</v>
      </c>
      <c r="B1738">
        <v>2393</v>
      </c>
      <c r="C1738">
        <v>0</v>
      </c>
      <c r="D1738" s="1" t="s">
        <v>1953</v>
      </c>
      <c r="E1738">
        <v>4777.10286581946</v>
      </c>
      <c r="F1738">
        <v>4475.2067300199296</v>
      </c>
    </row>
    <row r="1739" spans="1:6" x14ac:dyDescent="0.25">
      <c r="A1739">
        <v>2385</v>
      </c>
      <c r="B1739">
        <v>1577</v>
      </c>
      <c r="C1739">
        <v>0</v>
      </c>
      <c r="D1739" s="1" t="s">
        <v>1577</v>
      </c>
      <c r="E1739">
        <v>6149.5680779718105</v>
      </c>
      <c r="F1739">
        <v>4085.0542884919601</v>
      </c>
    </row>
    <row r="1740" spans="1:6" x14ac:dyDescent="0.25">
      <c r="A1740">
        <v>961</v>
      </c>
      <c r="B1740">
        <v>2299</v>
      </c>
      <c r="C1740">
        <v>0</v>
      </c>
      <c r="D1740" s="1" t="s">
        <v>1602</v>
      </c>
      <c r="E1740">
        <v>6024.2891490347401</v>
      </c>
      <c r="F1740">
        <v>4472.2540731966701</v>
      </c>
    </row>
    <row r="1741" spans="1:6" x14ac:dyDescent="0.25">
      <c r="A1741">
        <v>1508</v>
      </c>
      <c r="B1741">
        <v>973</v>
      </c>
      <c r="C1741">
        <v>0</v>
      </c>
      <c r="D1741" s="1" t="s">
        <v>1578</v>
      </c>
      <c r="E1741">
        <v>6146.0538842568003</v>
      </c>
      <c r="F1741">
        <v>1357.65411696147</v>
      </c>
    </row>
    <row r="1742" spans="1:6" x14ac:dyDescent="0.25">
      <c r="A1742">
        <v>1733</v>
      </c>
      <c r="B1742">
        <v>1354</v>
      </c>
      <c r="C1742">
        <v>0</v>
      </c>
      <c r="D1742" s="1" t="s">
        <v>1775</v>
      </c>
      <c r="E1742">
        <v>5406.0196789863203</v>
      </c>
      <c r="F1742">
        <v>4470.5023091614803</v>
      </c>
    </row>
    <row r="1743" spans="1:6" x14ac:dyDescent="0.25">
      <c r="A1743">
        <v>2416</v>
      </c>
      <c r="B1743">
        <v>552</v>
      </c>
      <c r="C1743">
        <v>0</v>
      </c>
      <c r="D1743" s="1" t="s">
        <v>1579</v>
      </c>
      <c r="E1743">
        <v>6146.0538842568003</v>
      </c>
      <c r="F1743">
        <v>1357.65411696147</v>
      </c>
    </row>
    <row r="1744" spans="1:6" x14ac:dyDescent="0.25">
      <c r="A1744">
        <v>43</v>
      </c>
      <c r="B1744">
        <v>559</v>
      </c>
      <c r="C1744">
        <v>0</v>
      </c>
      <c r="D1744" s="1" t="s">
        <v>1930</v>
      </c>
      <c r="E1744">
        <v>4840.9071799277899</v>
      </c>
      <c r="F1744">
        <v>4468.0841770624502</v>
      </c>
    </row>
    <row r="1745" spans="1:6" x14ac:dyDescent="0.25">
      <c r="A1745">
        <v>2197</v>
      </c>
      <c r="B1745">
        <v>2409</v>
      </c>
      <c r="C1745">
        <v>0</v>
      </c>
      <c r="D1745" s="1" t="s">
        <v>1778</v>
      </c>
      <c r="E1745">
        <v>5389.0832390733603</v>
      </c>
      <c r="F1745">
        <v>4464.7837164994799</v>
      </c>
    </row>
    <row r="1746" spans="1:6" x14ac:dyDescent="0.25">
      <c r="A1746">
        <v>665</v>
      </c>
      <c r="B1746">
        <v>2146</v>
      </c>
      <c r="C1746">
        <v>0</v>
      </c>
      <c r="D1746" s="1" t="s">
        <v>1581</v>
      </c>
      <c r="E1746">
        <v>6141.8765500993304</v>
      </c>
      <c r="F1746">
        <v>1856.18265376983</v>
      </c>
    </row>
    <row r="1747" spans="1:6" x14ac:dyDescent="0.25">
      <c r="A1747">
        <v>1572</v>
      </c>
      <c r="B1747">
        <v>334</v>
      </c>
      <c r="C1747">
        <v>0</v>
      </c>
      <c r="D1747" s="1" t="s">
        <v>1872</v>
      </c>
      <c r="E1747">
        <v>5052.0268538169103</v>
      </c>
      <c r="F1747">
        <v>4461.0452892005196</v>
      </c>
    </row>
    <row r="1748" spans="1:6" x14ac:dyDescent="0.25">
      <c r="A1748">
        <v>1607</v>
      </c>
      <c r="B1748">
        <v>1608</v>
      </c>
      <c r="C1748">
        <v>0</v>
      </c>
      <c r="D1748" s="1" t="s">
        <v>1842</v>
      </c>
      <c r="E1748">
        <v>5188.7185688848904</v>
      </c>
      <c r="F1748">
        <v>4457.6087985695704</v>
      </c>
    </row>
    <row r="1749" spans="1:6" x14ac:dyDescent="0.25">
      <c r="A1749">
        <v>355</v>
      </c>
      <c r="B1749">
        <v>1940</v>
      </c>
      <c r="C1749">
        <v>0</v>
      </c>
      <c r="D1749" s="1" t="s">
        <v>1584</v>
      </c>
      <c r="E1749">
        <v>6120.04915964663</v>
      </c>
      <c r="F1749">
        <v>4273.7553076259801</v>
      </c>
    </row>
    <row r="1750" spans="1:6" x14ac:dyDescent="0.25">
      <c r="A1750">
        <v>1480</v>
      </c>
      <c r="B1750">
        <v>1479</v>
      </c>
      <c r="C1750">
        <v>0</v>
      </c>
      <c r="D1750" s="1" t="s">
        <v>1937</v>
      </c>
      <c r="E1750">
        <v>4820.6478901915298</v>
      </c>
      <c r="F1750">
        <v>4455.7042039447397</v>
      </c>
    </row>
    <row r="1751" spans="1:6" x14ac:dyDescent="0.25">
      <c r="A1751">
        <v>556</v>
      </c>
      <c r="B1751">
        <v>555</v>
      </c>
      <c r="C1751">
        <v>0</v>
      </c>
      <c r="D1751" s="1" t="s">
        <v>1960</v>
      </c>
      <c r="E1751">
        <v>4748.2290177801297</v>
      </c>
      <c r="F1751">
        <v>4454.9084870555598</v>
      </c>
    </row>
    <row r="1752" spans="1:6" x14ac:dyDescent="0.25">
      <c r="A1752">
        <v>2282</v>
      </c>
      <c r="B1752">
        <v>2281</v>
      </c>
      <c r="C1752">
        <v>0</v>
      </c>
      <c r="D1752" s="1" t="s">
        <v>1586</v>
      </c>
      <c r="E1752">
        <v>6114.52812724449</v>
      </c>
      <c r="F1752">
        <v>1478.5934025533199</v>
      </c>
    </row>
    <row r="1753" spans="1:6" x14ac:dyDescent="0.25">
      <c r="A1753">
        <v>1422</v>
      </c>
      <c r="B1753">
        <v>1421</v>
      </c>
      <c r="C1753">
        <v>0</v>
      </c>
      <c r="D1753" s="1" t="s">
        <v>1964</v>
      </c>
      <c r="E1753">
        <v>4731.6419672240299</v>
      </c>
      <c r="F1753">
        <v>4442.04082891077</v>
      </c>
    </row>
    <row r="1754" spans="1:6" x14ac:dyDescent="0.25">
      <c r="A1754">
        <v>356</v>
      </c>
      <c r="B1754">
        <v>328</v>
      </c>
      <c r="C1754">
        <v>0</v>
      </c>
      <c r="D1754" s="1" t="s">
        <v>1973</v>
      </c>
      <c r="E1754">
        <v>4703.4520744820002</v>
      </c>
      <c r="F1754">
        <v>4428.7076413190498</v>
      </c>
    </row>
    <row r="1755" spans="1:6" x14ac:dyDescent="0.25">
      <c r="A1755">
        <v>1336</v>
      </c>
      <c r="B1755">
        <v>1351</v>
      </c>
      <c r="C1755">
        <v>0</v>
      </c>
      <c r="D1755" s="1" t="s">
        <v>1850</v>
      </c>
      <c r="E1755">
        <v>5158.3696755230703</v>
      </c>
      <c r="F1755">
        <v>4428.5777123463404</v>
      </c>
    </row>
    <row r="1756" spans="1:6" x14ac:dyDescent="0.25">
      <c r="A1756">
        <v>2512</v>
      </c>
      <c r="B1756">
        <v>2511</v>
      </c>
      <c r="C1756">
        <v>0</v>
      </c>
      <c r="D1756" s="1" t="s">
        <v>1590</v>
      </c>
      <c r="E1756">
        <v>6095.6434316663099</v>
      </c>
      <c r="F1756">
        <v>4264.9389336238901</v>
      </c>
    </row>
    <row r="1757" spans="1:6" x14ac:dyDescent="0.25">
      <c r="A1757">
        <v>2203</v>
      </c>
      <c r="B1757">
        <v>745</v>
      </c>
      <c r="C1757">
        <v>0</v>
      </c>
      <c r="D1757" s="1" t="s">
        <v>1952</v>
      </c>
      <c r="E1757">
        <v>4779.3047187088396</v>
      </c>
      <c r="F1757">
        <v>4427.6872328691097</v>
      </c>
    </row>
    <row r="1758" spans="1:6" x14ac:dyDescent="0.25">
      <c r="A1758">
        <v>996</v>
      </c>
      <c r="B1758">
        <v>825</v>
      </c>
      <c r="C1758">
        <v>0</v>
      </c>
      <c r="D1758" s="1" t="s">
        <v>1998</v>
      </c>
      <c r="E1758">
        <v>4613.7925565604301</v>
      </c>
      <c r="F1758">
        <v>4426.0752357249803</v>
      </c>
    </row>
    <row r="1759" spans="1:6" x14ac:dyDescent="0.25">
      <c r="A1759">
        <v>980</v>
      </c>
      <c r="B1759">
        <v>1101</v>
      </c>
      <c r="C1759">
        <v>0</v>
      </c>
      <c r="D1759" s="1" t="s">
        <v>1593</v>
      </c>
      <c r="E1759">
        <v>6089.1193973447598</v>
      </c>
      <c r="F1759">
        <v>1239.0276038817799</v>
      </c>
    </row>
    <row r="1760" spans="1:6" x14ac:dyDescent="0.25">
      <c r="A1760">
        <v>1353</v>
      </c>
      <c r="B1760">
        <v>1336</v>
      </c>
      <c r="C1760">
        <v>0</v>
      </c>
      <c r="D1760" s="1" t="s">
        <v>1854</v>
      </c>
      <c r="E1760">
        <v>5147.0142242032898</v>
      </c>
      <c r="F1760">
        <v>4419.95319148423</v>
      </c>
    </row>
    <row r="1761" spans="1:6" x14ac:dyDescent="0.25">
      <c r="A1761">
        <v>1526</v>
      </c>
      <c r="B1761">
        <v>1525</v>
      </c>
      <c r="C1761">
        <v>0</v>
      </c>
      <c r="D1761" s="1" t="s">
        <v>1594</v>
      </c>
      <c r="E1761">
        <v>6089.1193973447598</v>
      </c>
      <c r="F1761">
        <v>1239.0276038817799</v>
      </c>
    </row>
    <row r="1762" spans="1:6" x14ac:dyDescent="0.25">
      <c r="A1762">
        <v>1999</v>
      </c>
      <c r="B1762">
        <v>1066</v>
      </c>
      <c r="C1762">
        <v>0</v>
      </c>
      <c r="D1762" s="1" t="s">
        <v>1958</v>
      </c>
      <c r="E1762">
        <v>4753.4537261196801</v>
      </c>
      <c r="F1762">
        <v>4410.9177970044202</v>
      </c>
    </row>
    <row r="1763" spans="1:6" x14ac:dyDescent="0.25">
      <c r="A1763">
        <v>698</v>
      </c>
      <c r="B1763">
        <v>1061</v>
      </c>
      <c r="C1763">
        <v>0</v>
      </c>
      <c r="D1763" s="1" t="s">
        <v>1906</v>
      </c>
      <c r="E1763">
        <v>4925.3694173674903</v>
      </c>
      <c r="F1763">
        <v>4409.4485821705503</v>
      </c>
    </row>
    <row r="1764" spans="1:6" x14ac:dyDescent="0.25">
      <c r="A1764">
        <v>2108</v>
      </c>
      <c r="B1764">
        <v>2089</v>
      </c>
      <c r="C1764">
        <v>0</v>
      </c>
      <c r="D1764" s="1" t="s">
        <v>1936</v>
      </c>
      <c r="E1764">
        <v>4821.2024954455101</v>
      </c>
      <c r="F1764">
        <v>4409.2308637825599</v>
      </c>
    </row>
    <row r="1765" spans="1:6" x14ac:dyDescent="0.25">
      <c r="A1765">
        <v>2412</v>
      </c>
      <c r="B1765">
        <v>2413</v>
      </c>
      <c r="C1765">
        <v>0</v>
      </c>
      <c r="D1765" s="1" t="s">
        <v>1677</v>
      </c>
      <c r="E1765">
        <v>5753.3949706221601</v>
      </c>
      <c r="F1765">
        <v>4405.89133191569</v>
      </c>
    </row>
    <row r="1766" spans="1:6" x14ac:dyDescent="0.25">
      <c r="A1766">
        <v>1061</v>
      </c>
      <c r="B1766">
        <v>698</v>
      </c>
      <c r="C1766">
        <v>0</v>
      </c>
      <c r="D1766" s="1" t="s">
        <v>1894</v>
      </c>
      <c r="E1766">
        <v>4975.7041425951502</v>
      </c>
      <c r="F1766">
        <v>4399.86627531042</v>
      </c>
    </row>
    <row r="1767" spans="1:6" x14ac:dyDescent="0.25">
      <c r="A1767">
        <v>401</v>
      </c>
      <c r="B1767">
        <v>1972</v>
      </c>
      <c r="C1767">
        <v>0</v>
      </c>
      <c r="D1767" s="1" t="s">
        <v>1961</v>
      </c>
      <c r="E1767">
        <v>4746.5355010327103</v>
      </c>
      <c r="F1767">
        <v>4396.8992355498403</v>
      </c>
    </row>
    <row r="1768" spans="1:6" x14ac:dyDescent="0.25">
      <c r="A1768">
        <v>578</v>
      </c>
      <c r="B1768">
        <v>1422</v>
      </c>
      <c r="C1768">
        <v>0</v>
      </c>
      <c r="D1768" s="1" t="s">
        <v>1980</v>
      </c>
      <c r="E1768">
        <v>4683.83986679809</v>
      </c>
      <c r="F1768">
        <v>4393.1892029349501</v>
      </c>
    </row>
    <row r="1769" spans="1:6" x14ac:dyDescent="0.25">
      <c r="A1769">
        <v>2136</v>
      </c>
      <c r="B1769">
        <v>1398</v>
      </c>
      <c r="C1769">
        <v>0</v>
      </c>
      <c r="D1769" s="1" t="s">
        <v>1864</v>
      </c>
      <c r="E1769">
        <v>5085.9918216430196</v>
      </c>
      <c r="F1769">
        <v>4389.1043868855004</v>
      </c>
    </row>
    <row r="1770" spans="1:6" x14ac:dyDescent="0.25">
      <c r="A1770">
        <v>1353</v>
      </c>
      <c r="B1770">
        <v>1733</v>
      </c>
      <c r="C1770">
        <v>0</v>
      </c>
      <c r="D1770" s="1" t="s">
        <v>1796</v>
      </c>
      <c r="E1770">
        <v>5323.0185578070104</v>
      </c>
      <c r="F1770">
        <v>4388.5351397869199</v>
      </c>
    </row>
    <row r="1771" spans="1:6" x14ac:dyDescent="0.25">
      <c r="A1771">
        <v>1309</v>
      </c>
      <c r="B1771">
        <v>2385</v>
      </c>
      <c r="C1771">
        <v>0</v>
      </c>
      <c r="D1771" s="1" t="s">
        <v>1603</v>
      </c>
      <c r="E1771">
        <v>6021.86391179577</v>
      </c>
      <c r="F1771">
        <v>4031.7326741771099</v>
      </c>
    </row>
    <row r="1772" spans="1:6" x14ac:dyDescent="0.25">
      <c r="A1772">
        <v>1305</v>
      </c>
      <c r="B1772">
        <v>1304</v>
      </c>
      <c r="C1772">
        <v>0</v>
      </c>
      <c r="D1772" s="1" t="s">
        <v>1604</v>
      </c>
      <c r="E1772">
        <v>6016.9712368522896</v>
      </c>
      <c r="F1772">
        <v>3582.4947879329202</v>
      </c>
    </row>
    <row r="1773" spans="1:6" x14ac:dyDescent="0.25">
      <c r="A1773">
        <v>331</v>
      </c>
      <c r="B1773">
        <v>330</v>
      </c>
      <c r="C1773">
        <v>0</v>
      </c>
      <c r="D1773" s="1" t="s">
        <v>1871</v>
      </c>
      <c r="E1773">
        <v>5052.05966280557</v>
      </c>
      <c r="F1773">
        <v>4383.41192849049</v>
      </c>
    </row>
    <row r="1774" spans="1:6" x14ac:dyDescent="0.25">
      <c r="A1774">
        <v>2089</v>
      </c>
      <c r="B1774">
        <v>2088</v>
      </c>
      <c r="C1774">
        <v>0</v>
      </c>
      <c r="D1774" s="1" t="s">
        <v>1943</v>
      </c>
      <c r="E1774">
        <v>4804.2779708279304</v>
      </c>
      <c r="F1774">
        <v>4382.7045496351902</v>
      </c>
    </row>
    <row r="1775" spans="1:6" x14ac:dyDescent="0.25">
      <c r="A1775">
        <v>1101</v>
      </c>
      <c r="B1775">
        <v>980</v>
      </c>
      <c r="C1775">
        <v>0</v>
      </c>
      <c r="D1775" s="1" t="s">
        <v>1606</v>
      </c>
      <c r="E1775">
        <v>6006.5035883988103</v>
      </c>
      <c r="F1775">
        <v>1333.6245311626601</v>
      </c>
    </row>
    <row r="1776" spans="1:6" x14ac:dyDescent="0.25">
      <c r="A1776">
        <v>1525</v>
      </c>
      <c r="B1776">
        <v>1526</v>
      </c>
      <c r="C1776">
        <v>0</v>
      </c>
      <c r="D1776" s="1" t="s">
        <v>1607</v>
      </c>
      <c r="E1776">
        <v>6006.5035883988103</v>
      </c>
      <c r="F1776">
        <v>1333.6245311626601</v>
      </c>
    </row>
    <row r="1777" spans="1:6" x14ac:dyDescent="0.25">
      <c r="A1777">
        <v>2544</v>
      </c>
      <c r="B1777">
        <v>746</v>
      </c>
      <c r="C1777">
        <v>0</v>
      </c>
      <c r="D1777" s="1" t="s">
        <v>1901</v>
      </c>
      <c r="E1777">
        <v>4950.9025317530604</v>
      </c>
      <c r="F1777">
        <v>4379.84537714413</v>
      </c>
    </row>
    <row r="1778" spans="1:6" x14ac:dyDescent="0.25">
      <c r="A1778">
        <v>137</v>
      </c>
      <c r="B1778">
        <v>2512</v>
      </c>
      <c r="C1778">
        <v>0</v>
      </c>
      <c r="D1778" s="1" t="s">
        <v>1608</v>
      </c>
      <c r="E1778">
        <v>6004.3778427617599</v>
      </c>
      <c r="F1778">
        <v>4184.7524422557899</v>
      </c>
    </row>
    <row r="1779" spans="1:6" x14ac:dyDescent="0.25">
      <c r="A1779">
        <v>925</v>
      </c>
      <c r="B1779">
        <v>926</v>
      </c>
      <c r="C1779">
        <v>0</v>
      </c>
      <c r="D1779" s="1" t="s">
        <v>1915</v>
      </c>
      <c r="E1779">
        <v>4901.1310426984701</v>
      </c>
      <c r="F1779">
        <v>4375.9577085651799</v>
      </c>
    </row>
    <row r="1780" spans="1:6" x14ac:dyDescent="0.25">
      <c r="A1780">
        <v>771</v>
      </c>
      <c r="B1780">
        <v>2397</v>
      </c>
      <c r="C1780">
        <v>0</v>
      </c>
      <c r="D1780" s="1" t="s">
        <v>1609</v>
      </c>
      <c r="E1780">
        <v>6001.2182981846599</v>
      </c>
      <c r="F1780">
        <v>1452.39415041657</v>
      </c>
    </row>
    <row r="1781" spans="1:6" x14ac:dyDescent="0.25">
      <c r="A1781">
        <v>1896</v>
      </c>
      <c r="B1781">
        <v>939</v>
      </c>
      <c r="C1781">
        <v>0</v>
      </c>
      <c r="D1781" s="1" t="s">
        <v>1962</v>
      </c>
      <c r="E1781">
        <v>4742.5647454180698</v>
      </c>
      <c r="F1781">
        <v>4373.4250214844797</v>
      </c>
    </row>
    <row r="1782" spans="1:6" x14ac:dyDescent="0.25">
      <c r="A1782">
        <v>476</v>
      </c>
      <c r="B1782">
        <v>706</v>
      </c>
      <c r="C1782">
        <v>0</v>
      </c>
      <c r="D1782" s="1" t="s">
        <v>1610</v>
      </c>
      <c r="E1782">
        <v>6001.2182981846599</v>
      </c>
      <c r="F1782">
        <v>1452.39415041657</v>
      </c>
    </row>
    <row r="1783" spans="1:6" x14ac:dyDescent="0.25">
      <c r="A1783">
        <v>2560</v>
      </c>
      <c r="B1783">
        <v>116</v>
      </c>
      <c r="C1783">
        <v>0</v>
      </c>
      <c r="D1783" s="1" t="s">
        <v>1799</v>
      </c>
      <c r="E1783">
        <v>5317.8326629503399</v>
      </c>
      <c r="F1783">
        <v>4372.5409847316696</v>
      </c>
    </row>
    <row r="1784" spans="1:6" x14ac:dyDescent="0.25">
      <c r="A1784">
        <v>1602</v>
      </c>
      <c r="B1784">
        <v>708</v>
      </c>
      <c r="C1784">
        <v>0</v>
      </c>
      <c r="D1784" s="1" t="s">
        <v>1611</v>
      </c>
      <c r="E1784">
        <v>6001.2182981846599</v>
      </c>
      <c r="F1784">
        <v>1452.39415041657</v>
      </c>
    </row>
    <row r="1785" spans="1:6" x14ac:dyDescent="0.25">
      <c r="A1785">
        <v>128</v>
      </c>
      <c r="B1785">
        <v>812</v>
      </c>
      <c r="C1785">
        <v>0</v>
      </c>
      <c r="D1785" s="1" t="s">
        <v>1975</v>
      </c>
      <c r="E1785">
        <v>4698.8552403693902</v>
      </c>
      <c r="F1785">
        <v>4371.3450274311899</v>
      </c>
    </row>
    <row r="1786" spans="1:6" x14ac:dyDescent="0.25">
      <c r="A1786">
        <v>1497</v>
      </c>
      <c r="B1786">
        <v>755</v>
      </c>
      <c r="C1786">
        <v>0</v>
      </c>
      <c r="D1786" s="1" t="s">
        <v>1612</v>
      </c>
      <c r="E1786">
        <v>6001.2182981846599</v>
      </c>
      <c r="F1786">
        <v>1452.39415041657</v>
      </c>
    </row>
    <row r="1787" spans="1:6" x14ac:dyDescent="0.25">
      <c r="A1787">
        <v>1528</v>
      </c>
      <c r="B1787">
        <v>1811</v>
      </c>
      <c r="C1787">
        <v>0</v>
      </c>
      <c r="D1787" s="1" t="s">
        <v>1977</v>
      </c>
      <c r="E1787">
        <v>4695.1507992008001</v>
      </c>
      <c r="F1787">
        <v>4367.1228059333598</v>
      </c>
    </row>
    <row r="1788" spans="1:6" x14ac:dyDescent="0.25">
      <c r="A1788">
        <v>880</v>
      </c>
      <c r="B1788">
        <v>1309</v>
      </c>
      <c r="C1788">
        <v>0</v>
      </c>
      <c r="D1788" s="1" t="s">
        <v>1613</v>
      </c>
      <c r="E1788">
        <v>6000.9612122727303</v>
      </c>
      <c r="F1788">
        <v>3452.2904559296198</v>
      </c>
    </row>
    <row r="1789" spans="1:6" x14ac:dyDescent="0.25">
      <c r="A1789">
        <v>1827</v>
      </c>
      <c r="B1789">
        <v>1826</v>
      </c>
      <c r="C1789">
        <v>0</v>
      </c>
      <c r="D1789" s="1" t="s">
        <v>1861</v>
      </c>
      <c r="E1789">
        <v>5091.6282499823901</v>
      </c>
      <c r="F1789">
        <v>4366.3196457497597</v>
      </c>
    </row>
    <row r="1790" spans="1:6" x14ac:dyDescent="0.25">
      <c r="A1790">
        <v>333</v>
      </c>
      <c r="B1790">
        <v>332</v>
      </c>
      <c r="C1790">
        <v>0</v>
      </c>
      <c r="D1790" s="1" t="s">
        <v>1933</v>
      </c>
      <c r="E1790">
        <v>4826.6018177517099</v>
      </c>
      <c r="F1790">
        <v>4359.4804230146301</v>
      </c>
    </row>
    <row r="1791" spans="1:6" x14ac:dyDescent="0.25">
      <c r="A1791">
        <v>636</v>
      </c>
      <c r="B1791">
        <v>613</v>
      </c>
      <c r="C1791">
        <v>0</v>
      </c>
      <c r="D1791" s="1" t="s">
        <v>2057</v>
      </c>
      <c r="E1791">
        <v>4448.8871098453701</v>
      </c>
      <c r="F1791">
        <v>4356.6719679627404</v>
      </c>
    </row>
    <row r="1792" spans="1:6" x14ac:dyDescent="0.25">
      <c r="A1792">
        <v>2088</v>
      </c>
      <c r="B1792">
        <v>531</v>
      </c>
      <c r="C1792">
        <v>0</v>
      </c>
      <c r="D1792" s="1" t="s">
        <v>1947</v>
      </c>
      <c r="E1792">
        <v>4787.7901983471902</v>
      </c>
      <c r="F1792">
        <v>4356.4105271544904</v>
      </c>
    </row>
    <row r="1793" spans="1:6" x14ac:dyDescent="0.25">
      <c r="A1793">
        <v>496</v>
      </c>
      <c r="B1793">
        <v>495</v>
      </c>
      <c r="C1793">
        <v>0</v>
      </c>
      <c r="D1793" s="1" t="s">
        <v>1619</v>
      </c>
      <c r="E1793">
        <v>5973.2882177410202</v>
      </c>
      <c r="F1793">
        <v>2508.0767563610898</v>
      </c>
    </row>
    <row r="1794" spans="1:6" x14ac:dyDescent="0.25">
      <c r="A1794">
        <v>1415</v>
      </c>
      <c r="B1794">
        <v>320</v>
      </c>
      <c r="C1794">
        <v>0</v>
      </c>
      <c r="D1794" s="1" t="s">
        <v>1876</v>
      </c>
      <c r="E1794">
        <v>5033.88342857936</v>
      </c>
      <c r="F1794">
        <v>4348.3193675999501</v>
      </c>
    </row>
    <row r="1795" spans="1:6" x14ac:dyDescent="0.25">
      <c r="A1795">
        <v>254</v>
      </c>
      <c r="B1795">
        <v>202</v>
      </c>
      <c r="C1795">
        <v>0</v>
      </c>
      <c r="D1795" s="1" t="s">
        <v>1815</v>
      </c>
      <c r="E1795">
        <v>5275.1832196119003</v>
      </c>
      <c r="F1795">
        <v>4347.27658363722</v>
      </c>
    </row>
    <row r="1796" spans="1:6" x14ac:dyDescent="0.25">
      <c r="A1796">
        <v>1608</v>
      </c>
      <c r="B1796">
        <v>1609</v>
      </c>
      <c r="C1796">
        <v>0</v>
      </c>
      <c r="D1796" s="1" t="s">
        <v>1870</v>
      </c>
      <c r="E1796">
        <v>5058.3176257512096</v>
      </c>
      <c r="F1796">
        <v>4345.0218511625599</v>
      </c>
    </row>
    <row r="1797" spans="1:6" x14ac:dyDescent="0.25">
      <c r="A1797">
        <v>870</v>
      </c>
      <c r="B1797">
        <v>2062</v>
      </c>
      <c r="C1797">
        <v>0</v>
      </c>
      <c r="D1797" s="1" t="s">
        <v>1765</v>
      </c>
      <c r="E1797">
        <v>5431.8377534044103</v>
      </c>
      <c r="F1797">
        <v>4344.7953332663801</v>
      </c>
    </row>
    <row r="1798" spans="1:6" x14ac:dyDescent="0.25">
      <c r="A1798">
        <v>252</v>
      </c>
      <c r="B1798">
        <v>2373</v>
      </c>
      <c r="C1798">
        <v>0</v>
      </c>
      <c r="D1798" s="1" t="s">
        <v>1883</v>
      </c>
      <c r="E1798">
        <v>5018.5433150543504</v>
      </c>
      <c r="F1798">
        <v>4342.2382027850199</v>
      </c>
    </row>
    <row r="1799" spans="1:6" x14ac:dyDescent="0.25">
      <c r="A1799">
        <v>2511</v>
      </c>
      <c r="B1799">
        <v>2481</v>
      </c>
      <c r="C1799">
        <v>0</v>
      </c>
      <c r="D1799" s="1" t="s">
        <v>1624</v>
      </c>
      <c r="E1799">
        <v>5969.6916035663098</v>
      </c>
      <c r="F1799">
        <v>4288.3276903987899</v>
      </c>
    </row>
    <row r="1800" spans="1:6" x14ac:dyDescent="0.25">
      <c r="A1800">
        <v>1336</v>
      </c>
      <c r="B1800">
        <v>1353</v>
      </c>
      <c r="C1800">
        <v>0</v>
      </c>
      <c r="D1800" s="1" t="s">
        <v>1808</v>
      </c>
      <c r="E1800">
        <v>5289.1849711761197</v>
      </c>
      <c r="F1800">
        <v>4341.9834048739003</v>
      </c>
    </row>
    <row r="1801" spans="1:6" x14ac:dyDescent="0.25">
      <c r="A1801">
        <v>1432</v>
      </c>
      <c r="B1801">
        <v>108</v>
      </c>
      <c r="C1801">
        <v>0</v>
      </c>
      <c r="D1801" s="1" t="s">
        <v>1759</v>
      </c>
      <c r="E1801">
        <v>5456.5975816549399</v>
      </c>
      <c r="F1801">
        <v>4341.3377950130998</v>
      </c>
    </row>
    <row r="1802" spans="1:6" x14ac:dyDescent="0.25">
      <c r="A1802">
        <v>2214</v>
      </c>
      <c r="B1802">
        <v>1987</v>
      </c>
      <c r="C1802">
        <v>0</v>
      </c>
      <c r="D1802" s="1" t="s">
        <v>1928</v>
      </c>
      <c r="E1802">
        <v>4853.4004941826797</v>
      </c>
      <c r="F1802">
        <v>4318.6704289274603</v>
      </c>
    </row>
    <row r="1803" spans="1:6" x14ac:dyDescent="0.25">
      <c r="A1803">
        <v>1307</v>
      </c>
      <c r="B1803">
        <v>1857</v>
      </c>
      <c r="C1803">
        <v>0</v>
      </c>
      <c r="D1803" s="1" t="s">
        <v>1628</v>
      </c>
      <c r="E1803">
        <v>5956.0649557070701</v>
      </c>
      <c r="F1803">
        <v>3242.8993211912202</v>
      </c>
    </row>
    <row r="1804" spans="1:6" x14ac:dyDescent="0.25">
      <c r="A1804">
        <v>1151</v>
      </c>
      <c r="B1804">
        <v>1180</v>
      </c>
      <c r="C1804">
        <v>0</v>
      </c>
      <c r="D1804" s="1" t="s">
        <v>1875</v>
      </c>
      <c r="E1804">
        <v>5034.3475023683004</v>
      </c>
      <c r="F1804">
        <v>4318.3446940593203</v>
      </c>
    </row>
    <row r="1805" spans="1:6" x14ac:dyDescent="0.25">
      <c r="A1805">
        <v>2413</v>
      </c>
      <c r="B1805">
        <v>233</v>
      </c>
      <c r="C1805">
        <v>0</v>
      </c>
      <c r="D1805" s="1" t="s">
        <v>1721</v>
      </c>
      <c r="E1805">
        <v>5594.6784798663903</v>
      </c>
      <c r="F1805">
        <v>4318.0224341467101</v>
      </c>
    </row>
    <row r="1806" spans="1:6" x14ac:dyDescent="0.25">
      <c r="A1806">
        <v>1306</v>
      </c>
      <c r="B1806">
        <v>1305</v>
      </c>
      <c r="C1806">
        <v>0</v>
      </c>
      <c r="D1806" s="1" t="s">
        <v>1631</v>
      </c>
      <c r="E1806">
        <v>5940.9335806767504</v>
      </c>
      <c r="F1806">
        <v>3463.3746707973</v>
      </c>
    </row>
    <row r="1807" spans="1:6" x14ac:dyDescent="0.25">
      <c r="A1807">
        <v>2062</v>
      </c>
      <c r="B1807">
        <v>1560</v>
      </c>
      <c r="C1807">
        <v>0</v>
      </c>
      <c r="D1807" s="1" t="s">
        <v>1780</v>
      </c>
      <c r="E1807">
        <v>5380.1608348711698</v>
      </c>
      <c r="F1807">
        <v>4310.2483174607196</v>
      </c>
    </row>
    <row r="1808" spans="1:6" x14ac:dyDescent="0.25">
      <c r="A1808">
        <v>262</v>
      </c>
      <c r="B1808">
        <v>1487</v>
      </c>
      <c r="C1808">
        <v>0</v>
      </c>
      <c r="D1808" s="1" t="s">
        <v>2036</v>
      </c>
      <c r="E1808">
        <v>4501.7323060817098</v>
      </c>
      <c r="F1808">
        <v>4309.1391991036899</v>
      </c>
    </row>
    <row r="1809" spans="1:6" x14ac:dyDescent="0.25">
      <c r="A1809">
        <v>496</v>
      </c>
      <c r="B1809">
        <v>1806</v>
      </c>
      <c r="C1809">
        <v>0</v>
      </c>
      <c r="D1809" s="1" t="s">
        <v>1633</v>
      </c>
      <c r="E1809">
        <v>5937.6869538548399</v>
      </c>
      <c r="F1809">
        <v>2390.1684046651599</v>
      </c>
    </row>
    <row r="1810" spans="1:6" x14ac:dyDescent="0.25">
      <c r="A1810">
        <v>1560</v>
      </c>
      <c r="B1810">
        <v>1936</v>
      </c>
      <c r="C1810">
        <v>0</v>
      </c>
      <c r="D1810" s="1" t="s">
        <v>1785</v>
      </c>
      <c r="E1810">
        <v>5363.6656636573198</v>
      </c>
      <c r="F1810">
        <v>4307.7906653895297</v>
      </c>
    </row>
    <row r="1811" spans="1:6" x14ac:dyDescent="0.25">
      <c r="A1811">
        <v>1608</v>
      </c>
      <c r="B1811">
        <v>1607</v>
      </c>
      <c r="C1811">
        <v>0</v>
      </c>
      <c r="D1811" s="1" t="s">
        <v>1882</v>
      </c>
      <c r="E1811">
        <v>5019.6210065782498</v>
      </c>
      <c r="F1811">
        <v>4305.0763793961196</v>
      </c>
    </row>
    <row r="1812" spans="1:6" x14ac:dyDescent="0.25">
      <c r="A1812">
        <v>491</v>
      </c>
      <c r="B1812">
        <v>490</v>
      </c>
      <c r="C1812">
        <v>0</v>
      </c>
      <c r="D1812" s="1" t="s">
        <v>1635</v>
      </c>
      <c r="E1812">
        <v>5933.0659102675299</v>
      </c>
      <c r="F1812">
        <v>3811.2993996963801</v>
      </c>
    </row>
    <row r="1813" spans="1:6" x14ac:dyDescent="0.25">
      <c r="A1813">
        <v>1771</v>
      </c>
      <c r="B1813">
        <v>892</v>
      </c>
      <c r="C1813">
        <v>0</v>
      </c>
      <c r="D1813" s="1" t="s">
        <v>1783</v>
      </c>
      <c r="E1813">
        <v>5371.8860164754196</v>
      </c>
      <c r="F1813">
        <v>4298.2926387745702</v>
      </c>
    </row>
    <row r="1814" spans="1:6" x14ac:dyDescent="0.25">
      <c r="A1814">
        <v>531</v>
      </c>
      <c r="B1814">
        <v>1607</v>
      </c>
      <c r="C1814">
        <v>0</v>
      </c>
      <c r="D1814" s="1" t="s">
        <v>1955</v>
      </c>
      <c r="E1814">
        <v>4772.6214705709199</v>
      </c>
      <c r="F1814">
        <v>4297.2235477833701</v>
      </c>
    </row>
    <row r="1815" spans="1:6" x14ac:dyDescent="0.25">
      <c r="A1815">
        <v>643</v>
      </c>
      <c r="B1815">
        <v>2536</v>
      </c>
      <c r="C1815">
        <v>0</v>
      </c>
      <c r="D1815" s="1" t="s">
        <v>1639</v>
      </c>
      <c r="E1815">
        <v>5912.2974548328102</v>
      </c>
      <c r="F1815">
        <v>3739.1962378307699</v>
      </c>
    </row>
    <row r="1816" spans="1:6" x14ac:dyDescent="0.25">
      <c r="A1816">
        <v>1027</v>
      </c>
      <c r="B1816">
        <v>9</v>
      </c>
      <c r="C1816">
        <v>0</v>
      </c>
      <c r="D1816" s="1" t="s">
        <v>1739</v>
      </c>
      <c r="E1816">
        <v>5533.1688556394802</v>
      </c>
      <c r="F1816">
        <v>4286.1682296413901</v>
      </c>
    </row>
    <row r="1817" spans="1:6" x14ac:dyDescent="0.25">
      <c r="A1817">
        <v>881</v>
      </c>
      <c r="B1817">
        <v>880</v>
      </c>
      <c r="C1817">
        <v>0</v>
      </c>
      <c r="D1817" s="1" t="s">
        <v>1640</v>
      </c>
      <c r="E1817">
        <v>5909.0934120356396</v>
      </c>
      <c r="F1817">
        <v>3400.3907223105298</v>
      </c>
    </row>
    <row r="1818" spans="1:6" x14ac:dyDescent="0.25">
      <c r="A1818">
        <v>541</v>
      </c>
      <c r="B1818">
        <v>1105</v>
      </c>
      <c r="C1818">
        <v>0</v>
      </c>
      <c r="D1818" s="1" t="s">
        <v>1793</v>
      </c>
      <c r="E1818">
        <v>5330.3897231774299</v>
      </c>
      <c r="F1818">
        <v>4282.4443389941898</v>
      </c>
    </row>
    <row r="1819" spans="1:6" x14ac:dyDescent="0.25">
      <c r="A1819">
        <v>2223</v>
      </c>
      <c r="B1819">
        <v>1432</v>
      </c>
      <c r="C1819">
        <v>0</v>
      </c>
      <c r="D1819" s="1" t="s">
        <v>1826</v>
      </c>
      <c r="E1819">
        <v>5227.1345697719198</v>
      </c>
      <c r="F1819">
        <v>4281.3174024154896</v>
      </c>
    </row>
    <row r="1820" spans="1:6" x14ac:dyDescent="0.25">
      <c r="A1820">
        <v>1216</v>
      </c>
      <c r="B1820">
        <v>1215</v>
      </c>
      <c r="C1820">
        <v>0</v>
      </c>
      <c r="D1820" s="1" t="s">
        <v>1642</v>
      </c>
      <c r="E1820">
        <v>5902.78614205759</v>
      </c>
      <c r="F1820">
        <v>4273.0080285517297</v>
      </c>
    </row>
    <row r="1821" spans="1:6" x14ac:dyDescent="0.25">
      <c r="A1821">
        <v>334</v>
      </c>
      <c r="B1821">
        <v>2344</v>
      </c>
      <c r="C1821">
        <v>0</v>
      </c>
      <c r="D1821" s="1" t="s">
        <v>1935</v>
      </c>
      <c r="E1821">
        <v>4825.5825497949299</v>
      </c>
      <c r="F1821">
        <v>4281.25582138759</v>
      </c>
    </row>
    <row r="1822" spans="1:6" x14ac:dyDescent="0.25">
      <c r="A1822">
        <v>746</v>
      </c>
      <c r="B1822">
        <v>2544</v>
      </c>
      <c r="C1822">
        <v>0</v>
      </c>
      <c r="D1822" s="1" t="s">
        <v>1916</v>
      </c>
      <c r="E1822">
        <v>4898.2173811072698</v>
      </c>
      <c r="F1822">
        <v>4277.5343618120096</v>
      </c>
    </row>
    <row r="1823" spans="1:6" x14ac:dyDescent="0.25">
      <c r="A1823">
        <v>1400</v>
      </c>
      <c r="B1823">
        <v>1406</v>
      </c>
      <c r="C1823">
        <v>0</v>
      </c>
      <c r="D1823" s="1" t="s">
        <v>1680</v>
      </c>
      <c r="E1823">
        <v>5741.2127332084301</v>
      </c>
      <c r="F1823">
        <v>4274.4734455779098</v>
      </c>
    </row>
    <row r="1824" spans="1:6" x14ac:dyDescent="0.25">
      <c r="A1824">
        <v>1569</v>
      </c>
      <c r="B1824">
        <v>1936</v>
      </c>
      <c r="C1824">
        <v>0</v>
      </c>
      <c r="D1824" s="1" t="s">
        <v>1645</v>
      </c>
      <c r="E1824">
        <v>5889.6088463492197</v>
      </c>
      <c r="F1824">
        <v>3911.0747633994902</v>
      </c>
    </row>
    <row r="1825" spans="1:6" x14ac:dyDescent="0.25">
      <c r="A1825">
        <v>1572</v>
      </c>
      <c r="B1825">
        <v>335</v>
      </c>
      <c r="C1825">
        <v>0</v>
      </c>
      <c r="D1825" s="1" t="s">
        <v>1925</v>
      </c>
      <c r="E1825">
        <v>4869.49141034689</v>
      </c>
      <c r="F1825">
        <v>4272.7398721784102</v>
      </c>
    </row>
    <row r="1826" spans="1:6" x14ac:dyDescent="0.25">
      <c r="A1826">
        <v>327</v>
      </c>
      <c r="B1826">
        <v>2247</v>
      </c>
      <c r="C1826">
        <v>0</v>
      </c>
      <c r="D1826" s="1" t="s">
        <v>2044</v>
      </c>
      <c r="E1826">
        <v>4486.1292888149301</v>
      </c>
      <c r="F1826">
        <v>4265.1151379983703</v>
      </c>
    </row>
    <row r="1827" spans="1:6" x14ac:dyDescent="0.25">
      <c r="A1827">
        <v>1308</v>
      </c>
      <c r="B1827">
        <v>1307</v>
      </c>
      <c r="C1827">
        <v>0</v>
      </c>
      <c r="D1827" s="1" t="s">
        <v>1652</v>
      </c>
      <c r="E1827">
        <v>5867.3331784114198</v>
      </c>
      <c r="F1827">
        <v>3111.4962119198199</v>
      </c>
    </row>
    <row r="1828" spans="1:6" x14ac:dyDescent="0.25">
      <c r="A1828">
        <v>925</v>
      </c>
      <c r="B1828">
        <v>924</v>
      </c>
      <c r="C1828">
        <v>0</v>
      </c>
      <c r="D1828" s="1" t="s">
        <v>1939</v>
      </c>
      <c r="E1828">
        <v>4819.0109647929903</v>
      </c>
      <c r="F1828">
        <v>4261.8872708338204</v>
      </c>
    </row>
    <row r="1829" spans="1:6" x14ac:dyDescent="0.25">
      <c r="A1829">
        <v>1448</v>
      </c>
      <c r="B1829">
        <v>588</v>
      </c>
      <c r="C1829">
        <v>0</v>
      </c>
      <c r="D1829" s="1" t="s">
        <v>1963</v>
      </c>
      <c r="E1829">
        <v>4733.1327620246302</v>
      </c>
      <c r="F1829">
        <v>4259.4730715887899</v>
      </c>
    </row>
    <row r="1830" spans="1:6" x14ac:dyDescent="0.25">
      <c r="A1830">
        <v>1857</v>
      </c>
      <c r="B1830">
        <v>1306</v>
      </c>
      <c r="C1830">
        <v>0</v>
      </c>
      <c r="D1830" s="1" t="s">
        <v>1654</v>
      </c>
      <c r="E1830">
        <v>5863.7810740738896</v>
      </c>
      <c r="F1830">
        <v>3343.3154510975801</v>
      </c>
    </row>
    <row r="1831" spans="1:6" x14ac:dyDescent="0.25">
      <c r="A1831">
        <v>1826</v>
      </c>
      <c r="B1831">
        <v>218</v>
      </c>
      <c r="C1831">
        <v>0</v>
      </c>
      <c r="D1831" s="1" t="s">
        <v>1885</v>
      </c>
      <c r="E1831">
        <v>5012.3832340020499</v>
      </c>
      <c r="F1831">
        <v>4253.5267645358299</v>
      </c>
    </row>
    <row r="1832" spans="1:6" x14ac:dyDescent="0.25">
      <c r="A1832">
        <v>2536</v>
      </c>
      <c r="B1832">
        <v>491</v>
      </c>
      <c r="C1832">
        <v>0</v>
      </c>
      <c r="D1832" s="1" t="s">
        <v>1657</v>
      </c>
      <c r="E1832">
        <v>5849.3007174606801</v>
      </c>
      <c r="F1832">
        <v>3703.8443419325399</v>
      </c>
    </row>
    <row r="1833" spans="1:6" x14ac:dyDescent="0.25">
      <c r="A1833">
        <v>2195</v>
      </c>
      <c r="B1833">
        <v>858</v>
      </c>
      <c r="C1833">
        <v>0</v>
      </c>
      <c r="D1833" s="1" t="s">
        <v>1909</v>
      </c>
      <c r="E1833">
        <v>4919.4085265740296</v>
      </c>
      <c r="F1833">
        <v>4248.7453308751001</v>
      </c>
    </row>
    <row r="1834" spans="1:6" x14ac:dyDescent="0.25">
      <c r="A1834">
        <v>1696</v>
      </c>
      <c r="B1834">
        <v>881</v>
      </c>
      <c r="C1834">
        <v>0</v>
      </c>
      <c r="D1834" s="1" t="s">
        <v>1658</v>
      </c>
      <c r="E1834">
        <v>5843.8688361454597</v>
      </c>
      <c r="F1834">
        <v>3361.2359835403799</v>
      </c>
    </row>
    <row r="1835" spans="1:6" x14ac:dyDescent="0.25">
      <c r="A1835">
        <v>1601</v>
      </c>
      <c r="B1835">
        <v>366</v>
      </c>
      <c r="C1835">
        <v>0</v>
      </c>
      <c r="D1835" s="1" t="s">
        <v>1874</v>
      </c>
      <c r="E1835">
        <v>5037.9093724934601</v>
      </c>
      <c r="F1835">
        <v>4245.3079206931397</v>
      </c>
    </row>
    <row r="1836" spans="1:6" x14ac:dyDescent="0.25">
      <c r="A1836">
        <v>2136</v>
      </c>
      <c r="B1836">
        <v>1403</v>
      </c>
      <c r="C1836">
        <v>0</v>
      </c>
      <c r="D1836" s="1" t="s">
        <v>1895</v>
      </c>
      <c r="E1836">
        <v>4974.6604744127098</v>
      </c>
      <c r="F1836">
        <v>4242.8445605346797</v>
      </c>
    </row>
    <row r="1837" spans="1:6" x14ac:dyDescent="0.25">
      <c r="A1837">
        <v>1105</v>
      </c>
      <c r="B1837">
        <v>1104</v>
      </c>
      <c r="C1837">
        <v>0</v>
      </c>
      <c r="D1837" s="1" t="s">
        <v>1810</v>
      </c>
      <c r="E1837">
        <v>5284.3027684654398</v>
      </c>
      <c r="F1837">
        <v>4237.2961434397903</v>
      </c>
    </row>
    <row r="1838" spans="1:6" x14ac:dyDescent="0.25">
      <c r="A1838">
        <v>88</v>
      </c>
      <c r="B1838">
        <v>560</v>
      </c>
      <c r="C1838">
        <v>0</v>
      </c>
      <c r="D1838" s="1" t="s">
        <v>2033</v>
      </c>
      <c r="E1838">
        <v>4504.43250732466</v>
      </c>
      <c r="F1838">
        <v>4235.6895983238501</v>
      </c>
    </row>
    <row r="1839" spans="1:6" x14ac:dyDescent="0.25">
      <c r="A1839">
        <v>2146</v>
      </c>
      <c r="B1839">
        <v>673</v>
      </c>
      <c r="C1839">
        <v>0</v>
      </c>
      <c r="D1839" s="1" t="s">
        <v>1663</v>
      </c>
      <c r="E1839">
        <v>5807.2329107456299</v>
      </c>
      <c r="F1839">
        <v>2499.0613999921502</v>
      </c>
    </row>
    <row r="1840" spans="1:6" x14ac:dyDescent="0.25">
      <c r="A1840">
        <v>1609</v>
      </c>
      <c r="B1840">
        <v>1610</v>
      </c>
      <c r="C1840">
        <v>0</v>
      </c>
      <c r="D1840" s="1" t="s">
        <v>1905</v>
      </c>
      <c r="E1840">
        <v>4927.3611270620104</v>
      </c>
      <c r="F1840">
        <v>4231.7960148667098</v>
      </c>
    </row>
    <row r="1841" spans="1:6" x14ac:dyDescent="0.25">
      <c r="A1841">
        <v>1303</v>
      </c>
      <c r="B1841">
        <v>1304</v>
      </c>
      <c r="C1841">
        <v>0</v>
      </c>
      <c r="D1841" s="1" t="s">
        <v>1664</v>
      </c>
      <c r="E1841">
        <v>5807.1860725181004</v>
      </c>
      <c r="F1841">
        <v>3714.3458768187302</v>
      </c>
    </row>
    <row r="1842" spans="1:6" x14ac:dyDescent="0.25">
      <c r="A1842">
        <v>997</v>
      </c>
      <c r="B1842">
        <v>996</v>
      </c>
      <c r="C1842">
        <v>0</v>
      </c>
      <c r="D1842" s="1" t="s">
        <v>2073</v>
      </c>
      <c r="E1842">
        <v>4409.5323589353502</v>
      </c>
      <c r="F1842">
        <v>4230.5451238840596</v>
      </c>
    </row>
    <row r="1843" spans="1:6" x14ac:dyDescent="0.25">
      <c r="A1843">
        <v>242</v>
      </c>
      <c r="B1843">
        <v>238</v>
      </c>
      <c r="C1843">
        <v>0</v>
      </c>
      <c r="D1843" s="1" t="s">
        <v>1862</v>
      </c>
      <c r="E1843">
        <v>5089.0483802831004</v>
      </c>
      <c r="F1843">
        <v>4228.8580559482598</v>
      </c>
    </row>
    <row r="1844" spans="1:6" x14ac:dyDescent="0.25">
      <c r="A1844">
        <v>1309</v>
      </c>
      <c r="B1844">
        <v>1308</v>
      </c>
      <c r="C1844">
        <v>0</v>
      </c>
      <c r="D1844" s="1" t="s">
        <v>1666</v>
      </c>
      <c r="E1844">
        <v>5800.8373403227997</v>
      </c>
      <c r="F1844">
        <v>3002.0666065202799</v>
      </c>
    </row>
    <row r="1845" spans="1:6" x14ac:dyDescent="0.25">
      <c r="A1845">
        <v>1414</v>
      </c>
      <c r="B1845">
        <v>248</v>
      </c>
      <c r="C1845">
        <v>0</v>
      </c>
      <c r="D1845" s="1" t="s">
        <v>1899</v>
      </c>
      <c r="E1845">
        <v>4954.6069026853602</v>
      </c>
      <c r="F1845">
        <v>4227.3576655644301</v>
      </c>
    </row>
    <row r="1846" spans="1:6" x14ac:dyDescent="0.25">
      <c r="A1846">
        <v>838</v>
      </c>
      <c r="B1846">
        <v>1646</v>
      </c>
      <c r="C1846">
        <v>0</v>
      </c>
      <c r="D1846" s="1" t="s">
        <v>1959</v>
      </c>
      <c r="E1846">
        <v>4749.8945225176803</v>
      </c>
      <c r="F1846">
        <v>4224.0857539413801</v>
      </c>
    </row>
    <row r="1847" spans="1:6" x14ac:dyDescent="0.25">
      <c r="A1847">
        <v>38</v>
      </c>
      <c r="B1847">
        <v>563</v>
      </c>
      <c r="C1847">
        <v>0</v>
      </c>
      <c r="D1847" s="1" t="s">
        <v>1669</v>
      </c>
      <c r="E1847">
        <v>5792.7925190237002</v>
      </c>
      <c r="F1847">
        <v>2223.4457179149099</v>
      </c>
    </row>
    <row r="1848" spans="1:6" x14ac:dyDescent="0.25">
      <c r="A1848">
        <v>1104</v>
      </c>
      <c r="B1848">
        <v>1700</v>
      </c>
      <c r="C1848">
        <v>0</v>
      </c>
      <c r="D1848" s="1" t="s">
        <v>1813</v>
      </c>
      <c r="E1848">
        <v>5280.4060221765103</v>
      </c>
      <c r="F1848">
        <v>4220.6552956642199</v>
      </c>
    </row>
    <row r="1849" spans="1:6" x14ac:dyDescent="0.25">
      <c r="A1849">
        <v>1524</v>
      </c>
      <c r="B1849">
        <v>2522</v>
      </c>
      <c r="C1849">
        <v>0</v>
      </c>
      <c r="D1849" s="1" t="s">
        <v>1671</v>
      </c>
      <c r="E1849">
        <v>5776.3851214282804</v>
      </c>
      <c r="F1849">
        <v>3099.9828498541301</v>
      </c>
    </row>
    <row r="1850" spans="1:6" x14ac:dyDescent="0.25">
      <c r="A1850">
        <v>177</v>
      </c>
      <c r="B1850">
        <v>2223</v>
      </c>
      <c r="C1850">
        <v>0</v>
      </c>
      <c r="D1850" s="1" t="s">
        <v>1889</v>
      </c>
      <c r="E1850">
        <v>4996.5129367481904</v>
      </c>
      <c r="F1850">
        <v>4219.9737497446304</v>
      </c>
    </row>
    <row r="1851" spans="1:6" x14ac:dyDescent="0.25">
      <c r="A1851">
        <v>1158</v>
      </c>
      <c r="B1851">
        <v>397</v>
      </c>
      <c r="C1851">
        <v>0</v>
      </c>
      <c r="D1851" s="1" t="s">
        <v>2113</v>
      </c>
      <c r="E1851">
        <v>4289.02355538964</v>
      </c>
      <c r="F1851">
        <v>4218.3118492700596</v>
      </c>
    </row>
    <row r="1852" spans="1:6" x14ac:dyDescent="0.25">
      <c r="A1852">
        <v>2522</v>
      </c>
      <c r="B1852">
        <v>1524</v>
      </c>
      <c r="C1852">
        <v>0</v>
      </c>
      <c r="D1852" s="1" t="s">
        <v>1673</v>
      </c>
      <c r="E1852">
        <v>5770.3410157711796</v>
      </c>
      <c r="F1852">
        <v>2774.4947231599499</v>
      </c>
    </row>
    <row r="1853" spans="1:6" x14ac:dyDescent="0.25">
      <c r="A1853">
        <v>1536</v>
      </c>
      <c r="B1853">
        <v>888</v>
      </c>
      <c r="C1853">
        <v>0</v>
      </c>
      <c r="D1853" s="1" t="s">
        <v>1716</v>
      </c>
      <c r="E1853">
        <v>5615.6510003810699</v>
      </c>
      <c r="F1853">
        <v>4218.2207670281796</v>
      </c>
    </row>
    <row r="1854" spans="1:6" x14ac:dyDescent="0.25">
      <c r="A1854">
        <v>900</v>
      </c>
      <c r="B1854">
        <v>1751</v>
      </c>
      <c r="C1854">
        <v>0</v>
      </c>
      <c r="D1854" s="1" t="s">
        <v>1674</v>
      </c>
      <c r="E1854">
        <v>5765.0806374932599</v>
      </c>
      <c r="F1854">
        <v>2684.0260273803101</v>
      </c>
    </row>
    <row r="1855" spans="1:6" x14ac:dyDescent="0.25">
      <c r="A1855">
        <v>328</v>
      </c>
      <c r="B1855">
        <v>327</v>
      </c>
      <c r="C1855">
        <v>0</v>
      </c>
      <c r="D1855" s="1" t="s">
        <v>2056</v>
      </c>
      <c r="E1855">
        <v>4451.8618592906796</v>
      </c>
      <c r="F1855">
        <v>4214.5008377853001</v>
      </c>
    </row>
    <row r="1856" spans="1:6" x14ac:dyDescent="0.25">
      <c r="A1856">
        <v>1806</v>
      </c>
      <c r="B1856">
        <v>496</v>
      </c>
      <c r="C1856">
        <v>0</v>
      </c>
      <c r="D1856" s="1" t="s">
        <v>1675</v>
      </c>
      <c r="E1856">
        <v>5760.4888379541699</v>
      </c>
      <c r="F1856">
        <v>2342.6595384854099</v>
      </c>
    </row>
    <row r="1857" spans="1:6" x14ac:dyDescent="0.25">
      <c r="A1857">
        <v>252</v>
      </c>
      <c r="B1857">
        <v>253</v>
      </c>
      <c r="C1857">
        <v>0</v>
      </c>
      <c r="D1857" s="1" t="s">
        <v>1926</v>
      </c>
      <c r="E1857">
        <v>4862.2150644290396</v>
      </c>
      <c r="F1857">
        <v>4210.5017200758002</v>
      </c>
    </row>
    <row r="1858" spans="1:6" x14ac:dyDescent="0.25">
      <c r="A1858">
        <v>109</v>
      </c>
      <c r="B1858">
        <v>108</v>
      </c>
      <c r="C1858">
        <v>0</v>
      </c>
      <c r="D1858" s="1" t="s">
        <v>1843</v>
      </c>
      <c r="E1858">
        <v>5183.8410475728797</v>
      </c>
      <c r="F1858">
        <v>4205.3533186350796</v>
      </c>
    </row>
    <row r="1859" spans="1:6" x14ac:dyDescent="0.25">
      <c r="A1859">
        <v>1700</v>
      </c>
      <c r="B1859">
        <v>539</v>
      </c>
      <c r="C1859">
        <v>0</v>
      </c>
      <c r="D1859" s="1" t="s">
        <v>1816</v>
      </c>
      <c r="E1859">
        <v>5274.7275298559398</v>
      </c>
      <c r="F1859">
        <v>4202.3681185236001</v>
      </c>
    </row>
    <row r="1860" spans="1:6" x14ac:dyDescent="0.25">
      <c r="A1860">
        <v>548</v>
      </c>
      <c r="B1860">
        <v>2312</v>
      </c>
      <c r="C1860">
        <v>0</v>
      </c>
      <c r="D1860" s="1" t="s">
        <v>1681</v>
      </c>
      <c r="E1860">
        <v>5730.3677240446304</v>
      </c>
      <c r="F1860">
        <v>3269.3137631974</v>
      </c>
    </row>
    <row r="1861" spans="1:6" x14ac:dyDescent="0.25">
      <c r="A1861">
        <v>248</v>
      </c>
      <c r="B1861">
        <v>1414</v>
      </c>
      <c r="C1861">
        <v>0</v>
      </c>
      <c r="D1861" s="1" t="s">
        <v>1897</v>
      </c>
      <c r="E1861">
        <v>4969.5377922049702</v>
      </c>
      <c r="F1861">
        <v>4193.2588260481598</v>
      </c>
    </row>
    <row r="1862" spans="1:6" x14ac:dyDescent="0.25">
      <c r="A1862">
        <v>1609</v>
      </c>
      <c r="B1862">
        <v>1608</v>
      </c>
      <c r="C1862">
        <v>0</v>
      </c>
      <c r="D1862" s="1" t="s">
        <v>1918</v>
      </c>
      <c r="E1862">
        <v>4890.3652797684499</v>
      </c>
      <c r="F1862">
        <v>4191.6267690391596</v>
      </c>
    </row>
    <row r="1863" spans="1:6" x14ac:dyDescent="0.25">
      <c r="A1863">
        <v>1844</v>
      </c>
      <c r="B1863">
        <v>1854</v>
      </c>
      <c r="C1863">
        <v>0</v>
      </c>
      <c r="D1863" s="1" t="s">
        <v>1684</v>
      </c>
      <c r="E1863">
        <v>5705.7821312021297</v>
      </c>
      <c r="F1863">
        <v>4086.5995226141399</v>
      </c>
    </row>
    <row r="1864" spans="1:6" x14ac:dyDescent="0.25">
      <c r="A1864">
        <v>176</v>
      </c>
      <c r="B1864">
        <v>179</v>
      </c>
      <c r="C1864">
        <v>0</v>
      </c>
      <c r="D1864" s="1" t="s">
        <v>2092</v>
      </c>
      <c r="E1864">
        <v>4348.11367440306</v>
      </c>
      <c r="F1864">
        <v>4187.4586288649498</v>
      </c>
    </row>
    <row r="1865" spans="1:6" x14ac:dyDescent="0.25">
      <c r="A1865">
        <v>77</v>
      </c>
      <c r="B1865">
        <v>78</v>
      </c>
      <c r="C1865">
        <v>0</v>
      </c>
      <c r="D1865" s="1" t="s">
        <v>1740</v>
      </c>
      <c r="E1865">
        <v>5531.4756557181599</v>
      </c>
      <c r="F1865">
        <v>4182.8405065790703</v>
      </c>
    </row>
    <row r="1866" spans="1:6" x14ac:dyDescent="0.25">
      <c r="A1866">
        <v>238</v>
      </c>
      <c r="B1866">
        <v>241</v>
      </c>
      <c r="C1866">
        <v>0</v>
      </c>
      <c r="D1866" s="1" t="s">
        <v>1878</v>
      </c>
      <c r="E1866">
        <v>5026.6121580936397</v>
      </c>
      <c r="F1866">
        <v>4179.9368756947497</v>
      </c>
    </row>
    <row r="1867" spans="1:6" x14ac:dyDescent="0.25">
      <c r="A1867">
        <v>825</v>
      </c>
      <c r="B1867">
        <v>994</v>
      </c>
      <c r="C1867">
        <v>0</v>
      </c>
      <c r="D1867" s="1" t="s">
        <v>2006</v>
      </c>
      <c r="E1867">
        <v>4581.7489515396201</v>
      </c>
      <c r="F1867">
        <v>4178.7744729123797</v>
      </c>
    </row>
    <row r="1868" spans="1:6" x14ac:dyDescent="0.25">
      <c r="A1868">
        <v>1355</v>
      </c>
      <c r="B1868">
        <v>1022</v>
      </c>
      <c r="C1868">
        <v>0</v>
      </c>
      <c r="D1868" s="1" t="s">
        <v>1689</v>
      </c>
      <c r="E1868">
        <v>5691.2673740385098</v>
      </c>
      <c r="F1868">
        <v>3497.13842505306</v>
      </c>
    </row>
    <row r="1869" spans="1:6" x14ac:dyDescent="0.25">
      <c r="A1869">
        <v>888</v>
      </c>
      <c r="B1869">
        <v>1536</v>
      </c>
      <c r="C1869">
        <v>0</v>
      </c>
      <c r="D1869" s="1" t="s">
        <v>1745</v>
      </c>
      <c r="E1869">
        <v>5506.4446174461</v>
      </c>
      <c r="F1869">
        <v>4175.5031375561503</v>
      </c>
    </row>
    <row r="1870" spans="1:6" x14ac:dyDescent="0.25">
      <c r="A1870">
        <v>698</v>
      </c>
      <c r="B1870">
        <v>699</v>
      </c>
      <c r="C1870">
        <v>0</v>
      </c>
      <c r="D1870" s="1" t="s">
        <v>1970</v>
      </c>
      <c r="E1870">
        <v>4714.0807333756802</v>
      </c>
      <c r="F1870">
        <v>4172.8821518053101</v>
      </c>
    </row>
    <row r="1871" spans="1:6" x14ac:dyDescent="0.25">
      <c r="A1871">
        <v>2409</v>
      </c>
      <c r="B1871">
        <v>1748</v>
      </c>
      <c r="C1871">
        <v>0</v>
      </c>
      <c r="D1871" s="1" t="s">
        <v>1807</v>
      </c>
      <c r="E1871">
        <v>5294.6956998752303</v>
      </c>
      <c r="F1871">
        <v>4170.1794246805503</v>
      </c>
    </row>
    <row r="1872" spans="1:6" x14ac:dyDescent="0.25">
      <c r="A1872">
        <v>178</v>
      </c>
      <c r="B1872">
        <v>177</v>
      </c>
      <c r="C1872">
        <v>0</v>
      </c>
      <c r="D1872" s="1" t="s">
        <v>1954</v>
      </c>
      <c r="E1872">
        <v>4776.3669709142696</v>
      </c>
      <c r="F1872">
        <v>4169.6241446928198</v>
      </c>
    </row>
    <row r="1873" spans="1:6" x14ac:dyDescent="0.25">
      <c r="A1873">
        <v>184</v>
      </c>
      <c r="B1873">
        <v>182</v>
      </c>
      <c r="C1873">
        <v>0</v>
      </c>
      <c r="D1873" s="1" t="s">
        <v>2032</v>
      </c>
      <c r="E1873">
        <v>4505.4704650714302</v>
      </c>
      <c r="F1873">
        <v>4164.6548668272899</v>
      </c>
    </row>
    <row r="1874" spans="1:6" x14ac:dyDescent="0.25">
      <c r="A1874">
        <v>926</v>
      </c>
      <c r="B1874">
        <v>927</v>
      </c>
      <c r="C1874">
        <v>0</v>
      </c>
      <c r="D1874" s="1" t="s">
        <v>1989</v>
      </c>
      <c r="E1874">
        <v>4652.0194968302103</v>
      </c>
      <c r="F1874">
        <v>4164.1772710697896</v>
      </c>
    </row>
    <row r="1875" spans="1:6" x14ac:dyDescent="0.25">
      <c r="A1875">
        <v>2506</v>
      </c>
      <c r="B1875">
        <v>145</v>
      </c>
      <c r="C1875">
        <v>0</v>
      </c>
      <c r="D1875" s="1" t="s">
        <v>1695</v>
      </c>
      <c r="E1875">
        <v>5679.5781262444898</v>
      </c>
      <c r="F1875">
        <v>3787.7082162934098</v>
      </c>
    </row>
    <row r="1876" spans="1:6" x14ac:dyDescent="0.25">
      <c r="A1876">
        <v>398</v>
      </c>
      <c r="B1876">
        <v>1157</v>
      </c>
      <c r="C1876">
        <v>0</v>
      </c>
      <c r="D1876" s="1" t="s">
        <v>2133</v>
      </c>
      <c r="E1876">
        <v>4222.5851977824695</v>
      </c>
      <c r="F1876">
        <v>4162.92572935321</v>
      </c>
    </row>
    <row r="1877" spans="1:6" x14ac:dyDescent="0.25">
      <c r="A1877">
        <v>644</v>
      </c>
      <c r="B1877">
        <v>643</v>
      </c>
      <c r="C1877">
        <v>0</v>
      </c>
      <c r="D1877" s="1" t="s">
        <v>1696</v>
      </c>
      <c r="E1877">
        <v>5676.0475974597402</v>
      </c>
      <c r="F1877">
        <v>3614.5951057112402</v>
      </c>
    </row>
    <row r="1878" spans="1:6" x14ac:dyDescent="0.25">
      <c r="A1878">
        <v>2511</v>
      </c>
      <c r="B1878">
        <v>787</v>
      </c>
      <c r="C1878">
        <v>0</v>
      </c>
      <c r="D1878" s="1" t="s">
        <v>1698</v>
      </c>
      <c r="E1878">
        <v>5670.5138329639003</v>
      </c>
      <c r="F1878">
        <v>2934.6004912738599</v>
      </c>
    </row>
    <row r="1879" spans="1:6" x14ac:dyDescent="0.25">
      <c r="A1879">
        <v>744</v>
      </c>
      <c r="B1879">
        <v>2203</v>
      </c>
      <c r="C1879">
        <v>0</v>
      </c>
      <c r="D1879" s="1" t="s">
        <v>2052</v>
      </c>
      <c r="E1879">
        <v>4461.6488075650504</v>
      </c>
      <c r="F1879">
        <v>4156.5572603702103</v>
      </c>
    </row>
    <row r="1880" spans="1:6" x14ac:dyDescent="0.25">
      <c r="A1880">
        <v>2076</v>
      </c>
      <c r="B1880">
        <v>333</v>
      </c>
      <c r="C1880">
        <v>0</v>
      </c>
      <c r="D1880" s="1" t="s">
        <v>2001</v>
      </c>
      <c r="E1880">
        <v>4603.6087885160496</v>
      </c>
      <c r="F1880">
        <v>4141.68674058549</v>
      </c>
    </row>
    <row r="1881" spans="1:6" x14ac:dyDescent="0.25">
      <c r="A1881">
        <v>626</v>
      </c>
      <c r="B1881">
        <v>60</v>
      </c>
      <c r="C1881">
        <v>0</v>
      </c>
      <c r="D1881" s="1" t="s">
        <v>1701</v>
      </c>
      <c r="E1881">
        <v>5663.2134118121803</v>
      </c>
      <c r="F1881">
        <v>2631.14692817593</v>
      </c>
    </row>
    <row r="1882" spans="1:6" x14ac:dyDescent="0.25">
      <c r="A1882">
        <v>1940</v>
      </c>
      <c r="B1882">
        <v>1941</v>
      </c>
      <c r="C1882">
        <v>0</v>
      </c>
      <c r="D1882" s="1" t="s">
        <v>1702</v>
      </c>
      <c r="E1882">
        <v>5661.7821092761797</v>
      </c>
      <c r="F1882">
        <v>3856.55202625424</v>
      </c>
    </row>
    <row r="1883" spans="1:6" x14ac:dyDescent="0.25">
      <c r="A1883">
        <v>699</v>
      </c>
      <c r="B1883">
        <v>698</v>
      </c>
      <c r="C1883">
        <v>0</v>
      </c>
      <c r="D1883" s="1" t="s">
        <v>1997</v>
      </c>
      <c r="E1883">
        <v>4617.4976690331696</v>
      </c>
      <c r="F1883">
        <v>4139.9718229616901</v>
      </c>
    </row>
    <row r="1884" spans="1:6" x14ac:dyDescent="0.25">
      <c r="A1884">
        <v>242</v>
      </c>
      <c r="B1884">
        <v>1951</v>
      </c>
      <c r="C1884">
        <v>0</v>
      </c>
      <c r="D1884" s="1" t="s">
        <v>1703</v>
      </c>
      <c r="E1884">
        <v>5661.2845637840901</v>
      </c>
      <c r="F1884">
        <v>3891.15785649083</v>
      </c>
    </row>
    <row r="1885" spans="1:6" x14ac:dyDescent="0.25">
      <c r="A1885">
        <v>1074</v>
      </c>
      <c r="B1885">
        <v>1999</v>
      </c>
      <c r="C1885">
        <v>0</v>
      </c>
      <c r="D1885" s="1" t="s">
        <v>2050</v>
      </c>
      <c r="E1885">
        <v>4463.1172994540702</v>
      </c>
      <c r="F1885">
        <v>4137.39808279317</v>
      </c>
    </row>
    <row r="1886" spans="1:6" x14ac:dyDescent="0.25">
      <c r="A1886">
        <v>1304</v>
      </c>
      <c r="B1886">
        <v>1305</v>
      </c>
      <c r="C1886">
        <v>0</v>
      </c>
      <c r="D1886" s="1" t="s">
        <v>1704</v>
      </c>
      <c r="E1886">
        <v>5659.93048262928</v>
      </c>
      <c r="F1886">
        <v>3543.9663402443898</v>
      </c>
    </row>
    <row r="1887" spans="1:6" x14ac:dyDescent="0.25">
      <c r="A1887">
        <v>2344</v>
      </c>
      <c r="B1887">
        <v>2191</v>
      </c>
      <c r="C1887">
        <v>0</v>
      </c>
      <c r="D1887" s="1" t="s">
        <v>1990</v>
      </c>
      <c r="E1887">
        <v>4635.9125075845304</v>
      </c>
      <c r="F1887">
        <v>4137.3376392310702</v>
      </c>
    </row>
    <row r="1888" spans="1:6" x14ac:dyDescent="0.25">
      <c r="A1888">
        <v>179</v>
      </c>
      <c r="B1888">
        <v>176</v>
      </c>
      <c r="C1888">
        <v>0</v>
      </c>
      <c r="D1888" s="1" t="s">
        <v>2071</v>
      </c>
      <c r="E1888">
        <v>4418.86556218439</v>
      </c>
      <c r="F1888">
        <v>4130.4351439116999</v>
      </c>
    </row>
    <row r="1889" spans="1:6" x14ac:dyDescent="0.25">
      <c r="A1889">
        <v>2035</v>
      </c>
      <c r="B1889">
        <v>2024</v>
      </c>
      <c r="C1889">
        <v>0</v>
      </c>
      <c r="D1889" s="1" t="s">
        <v>1708</v>
      </c>
      <c r="E1889">
        <v>5640.5875934896903</v>
      </c>
      <c r="F1889">
        <v>3469.9446710766001</v>
      </c>
    </row>
    <row r="1890" spans="1:6" x14ac:dyDescent="0.25">
      <c r="A1890">
        <v>1610</v>
      </c>
      <c r="B1890">
        <v>446</v>
      </c>
      <c r="C1890">
        <v>0</v>
      </c>
      <c r="D1890" s="1" t="s">
        <v>1945</v>
      </c>
      <c r="E1890">
        <v>4795.8490728172401</v>
      </c>
      <c r="F1890">
        <v>4117.9312896820502</v>
      </c>
    </row>
    <row r="1891" spans="1:6" x14ac:dyDescent="0.25">
      <c r="A1891">
        <v>328</v>
      </c>
      <c r="B1891">
        <v>356</v>
      </c>
      <c r="C1891">
        <v>0</v>
      </c>
      <c r="D1891" s="1" t="s">
        <v>2087</v>
      </c>
      <c r="E1891">
        <v>4359.9538936773797</v>
      </c>
      <c r="F1891">
        <v>4117.6637163776704</v>
      </c>
    </row>
    <row r="1892" spans="1:6" x14ac:dyDescent="0.25">
      <c r="A1892">
        <v>1318</v>
      </c>
      <c r="B1892">
        <v>1216</v>
      </c>
      <c r="C1892">
        <v>0</v>
      </c>
      <c r="D1892" s="1" t="s">
        <v>1712</v>
      </c>
      <c r="E1892">
        <v>5624.9297895715299</v>
      </c>
      <c r="F1892">
        <v>4076.0180234245199</v>
      </c>
    </row>
    <row r="1893" spans="1:6" x14ac:dyDescent="0.25">
      <c r="A1893">
        <v>1750</v>
      </c>
      <c r="B1893">
        <v>283</v>
      </c>
      <c r="C1893">
        <v>0</v>
      </c>
      <c r="D1893" s="1" t="s">
        <v>1921</v>
      </c>
      <c r="E1893">
        <v>4881.2482142456502</v>
      </c>
      <c r="F1893">
        <v>4113.4595220013098</v>
      </c>
    </row>
    <row r="1894" spans="1:6" x14ac:dyDescent="0.25">
      <c r="A1894">
        <v>1857</v>
      </c>
      <c r="B1894">
        <v>1307</v>
      </c>
      <c r="C1894">
        <v>0</v>
      </c>
      <c r="D1894" s="1" t="s">
        <v>1713</v>
      </c>
      <c r="E1894">
        <v>5619.0010338174397</v>
      </c>
      <c r="F1894">
        <v>3252.8058360606501</v>
      </c>
    </row>
    <row r="1895" spans="1:6" x14ac:dyDescent="0.25">
      <c r="A1895">
        <v>241</v>
      </c>
      <c r="B1895">
        <v>240</v>
      </c>
      <c r="C1895">
        <v>0</v>
      </c>
      <c r="D1895" s="1" t="s">
        <v>1903</v>
      </c>
      <c r="E1895">
        <v>4934.4178134868398</v>
      </c>
      <c r="F1895">
        <v>4111.2423767015798</v>
      </c>
    </row>
    <row r="1896" spans="1:6" x14ac:dyDescent="0.25">
      <c r="A1896">
        <v>2469</v>
      </c>
      <c r="B1896">
        <v>2472</v>
      </c>
      <c r="C1896">
        <v>0</v>
      </c>
      <c r="D1896" s="1" t="s">
        <v>1836</v>
      </c>
      <c r="E1896">
        <v>5195.73311101116</v>
      </c>
      <c r="F1896">
        <v>4101.2697981267802</v>
      </c>
    </row>
    <row r="1897" spans="1:6" x14ac:dyDescent="0.25">
      <c r="A1897">
        <v>1221</v>
      </c>
      <c r="B1897">
        <v>366</v>
      </c>
      <c r="C1897">
        <v>0</v>
      </c>
      <c r="D1897" s="1" t="s">
        <v>2132</v>
      </c>
      <c r="E1897">
        <v>4229.4457104960502</v>
      </c>
      <c r="F1897">
        <v>4100.9273085439299</v>
      </c>
    </row>
    <row r="1898" spans="1:6" x14ac:dyDescent="0.25">
      <c r="A1898">
        <v>809</v>
      </c>
      <c r="B1898">
        <v>1479</v>
      </c>
      <c r="C1898">
        <v>0</v>
      </c>
      <c r="D1898" s="1" t="s">
        <v>2048</v>
      </c>
      <c r="E1898">
        <v>4466.10053855562</v>
      </c>
      <c r="F1898">
        <v>4099.0739888935104</v>
      </c>
    </row>
    <row r="1899" spans="1:6" x14ac:dyDescent="0.25">
      <c r="A1899">
        <v>2468</v>
      </c>
      <c r="B1899">
        <v>2467</v>
      </c>
      <c r="C1899">
        <v>0</v>
      </c>
      <c r="D1899" s="1" t="s">
        <v>1869</v>
      </c>
      <c r="E1899">
        <v>5061.3471587768399</v>
      </c>
      <c r="F1899">
        <v>4088.69774460898</v>
      </c>
    </row>
    <row r="1900" spans="1:6" x14ac:dyDescent="0.25">
      <c r="A1900">
        <v>1538</v>
      </c>
      <c r="B1900">
        <v>285</v>
      </c>
      <c r="C1900">
        <v>0</v>
      </c>
      <c r="D1900" s="1" t="s">
        <v>2075</v>
      </c>
      <c r="E1900">
        <v>4396.0678884110603</v>
      </c>
      <c r="F1900">
        <v>4088.4677980837901</v>
      </c>
    </row>
    <row r="1901" spans="1:6" x14ac:dyDescent="0.25">
      <c r="A1901">
        <v>101</v>
      </c>
      <c r="B1901">
        <v>24</v>
      </c>
      <c r="C1901">
        <v>0</v>
      </c>
      <c r="D1901" s="1" t="s">
        <v>1719</v>
      </c>
      <c r="E1901">
        <v>5598.5247480431499</v>
      </c>
      <c r="F1901">
        <v>4028.01122175094</v>
      </c>
    </row>
    <row r="1902" spans="1:6" x14ac:dyDescent="0.25">
      <c r="A1902">
        <v>1717</v>
      </c>
      <c r="B1902">
        <v>2506</v>
      </c>
      <c r="C1902">
        <v>0</v>
      </c>
      <c r="D1902" s="1" t="s">
        <v>1720</v>
      </c>
      <c r="E1902">
        <v>5596.3795728574996</v>
      </c>
      <c r="F1902">
        <v>3812.4050421799502</v>
      </c>
    </row>
    <row r="1903" spans="1:6" x14ac:dyDescent="0.25">
      <c r="A1903">
        <v>1126</v>
      </c>
      <c r="B1903">
        <v>1627</v>
      </c>
      <c r="C1903">
        <v>0</v>
      </c>
      <c r="D1903" s="1" t="s">
        <v>2177</v>
      </c>
      <c r="E1903">
        <v>4088.5698062353299</v>
      </c>
      <c r="F1903">
        <v>4084.2232187950099</v>
      </c>
    </row>
    <row r="1904" spans="1:6" x14ac:dyDescent="0.25">
      <c r="A1904">
        <v>673</v>
      </c>
      <c r="B1904">
        <v>672</v>
      </c>
      <c r="C1904">
        <v>0</v>
      </c>
      <c r="D1904" s="1" t="s">
        <v>1722</v>
      </c>
      <c r="E1904">
        <v>5591.7692719487904</v>
      </c>
      <c r="F1904">
        <v>2349.25665003929</v>
      </c>
    </row>
    <row r="1905" spans="1:6" x14ac:dyDescent="0.25">
      <c r="A1905">
        <v>2191</v>
      </c>
      <c r="B1905">
        <v>2076</v>
      </c>
      <c r="C1905">
        <v>0</v>
      </c>
      <c r="D1905" s="1" t="s">
        <v>2017</v>
      </c>
      <c r="E1905">
        <v>4551.4818918648998</v>
      </c>
      <c r="F1905">
        <v>4083.0776841726602</v>
      </c>
    </row>
    <row r="1906" spans="1:6" x14ac:dyDescent="0.25">
      <c r="A1906">
        <v>1610</v>
      </c>
      <c r="B1906">
        <v>1609</v>
      </c>
      <c r="C1906">
        <v>0</v>
      </c>
      <c r="D1906" s="1" t="s">
        <v>1957</v>
      </c>
      <c r="E1906">
        <v>4760.5539974029398</v>
      </c>
      <c r="F1906">
        <v>4077.5382697934001</v>
      </c>
    </row>
    <row r="1907" spans="1:6" x14ac:dyDescent="0.25">
      <c r="A1907">
        <v>1305</v>
      </c>
      <c r="B1907">
        <v>1306</v>
      </c>
      <c r="C1907">
        <v>0</v>
      </c>
      <c r="D1907" s="1" t="s">
        <v>1725</v>
      </c>
      <c r="E1907">
        <v>5577.9418031509904</v>
      </c>
      <c r="F1907">
        <v>3429.53782419554</v>
      </c>
    </row>
    <row r="1908" spans="1:6" x14ac:dyDescent="0.25">
      <c r="A1908">
        <v>2092</v>
      </c>
      <c r="B1908">
        <v>301</v>
      </c>
      <c r="C1908">
        <v>0</v>
      </c>
      <c r="D1908" s="1" t="s">
        <v>2091</v>
      </c>
      <c r="E1908">
        <v>4352.2537125211602</v>
      </c>
      <c r="F1908">
        <v>4077.4467565268001</v>
      </c>
    </row>
    <row r="1909" spans="1:6" x14ac:dyDescent="0.25">
      <c r="A1909">
        <v>1945</v>
      </c>
      <c r="B1909">
        <v>1027</v>
      </c>
      <c r="C1909">
        <v>0</v>
      </c>
      <c r="D1909" s="1" t="s">
        <v>1726</v>
      </c>
      <c r="E1909">
        <v>5576.0698701915298</v>
      </c>
      <c r="F1909">
        <v>4032.1429408635199</v>
      </c>
    </row>
    <row r="1910" spans="1:6" x14ac:dyDescent="0.25">
      <c r="A1910">
        <v>1632</v>
      </c>
      <c r="B1910">
        <v>639</v>
      </c>
      <c r="C1910">
        <v>0</v>
      </c>
      <c r="D1910" s="1" t="s">
        <v>1727</v>
      </c>
      <c r="E1910">
        <v>5571.1252707385302</v>
      </c>
      <c r="F1910">
        <v>2980.5570805962102</v>
      </c>
    </row>
    <row r="1911" spans="1:6" x14ac:dyDescent="0.25">
      <c r="A1911">
        <v>1670</v>
      </c>
      <c r="B1911">
        <v>79</v>
      </c>
      <c r="C1911">
        <v>0</v>
      </c>
      <c r="D1911" s="1" t="s">
        <v>1769</v>
      </c>
      <c r="E1911">
        <v>5422.4861426469397</v>
      </c>
      <c r="F1911">
        <v>4075.18151021324</v>
      </c>
    </row>
    <row r="1912" spans="1:6" x14ac:dyDescent="0.25">
      <c r="A1912">
        <v>1333</v>
      </c>
      <c r="B1912">
        <v>669</v>
      </c>
      <c r="C1912">
        <v>0</v>
      </c>
      <c r="D1912" s="1" t="s">
        <v>1857</v>
      </c>
      <c r="E1912">
        <v>5139.9898118123601</v>
      </c>
      <c r="F1912">
        <v>4074.3520238655101</v>
      </c>
    </row>
    <row r="1913" spans="1:6" x14ac:dyDescent="0.25">
      <c r="A1913">
        <v>478</v>
      </c>
      <c r="B1913">
        <v>2149</v>
      </c>
      <c r="C1913">
        <v>0</v>
      </c>
      <c r="D1913" s="1" t="s">
        <v>1730</v>
      </c>
      <c r="E1913">
        <v>5563.9303412143199</v>
      </c>
      <c r="F1913">
        <v>2233.4803576928698</v>
      </c>
    </row>
    <row r="1914" spans="1:6" x14ac:dyDescent="0.25">
      <c r="A1914">
        <v>78</v>
      </c>
      <c r="B1914">
        <v>1670</v>
      </c>
      <c r="C1914">
        <v>0</v>
      </c>
      <c r="D1914" s="1" t="s">
        <v>1774</v>
      </c>
      <c r="E1914">
        <v>5410.4562758633301</v>
      </c>
      <c r="F1914">
        <v>4063.4647043271598</v>
      </c>
    </row>
    <row r="1915" spans="1:6" x14ac:dyDescent="0.25">
      <c r="A1915">
        <v>2390</v>
      </c>
      <c r="B1915">
        <v>644</v>
      </c>
      <c r="C1915">
        <v>0</v>
      </c>
      <c r="D1915" s="1" t="s">
        <v>1731</v>
      </c>
      <c r="E1915">
        <v>5563.8117132867401</v>
      </c>
      <c r="F1915">
        <v>3568.1325715950702</v>
      </c>
    </row>
    <row r="1916" spans="1:6" x14ac:dyDescent="0.25">
      <c r="A1916">
        <v>68</v>
      </c>
      <c r="B1916">
        <v>1039</v>
      </c>
      <c r="C1916">
        <v>0</v>
      </c>
      <c r="D1916" s="1" t="s">
        <v>1879</v>
      </c>
      <c r="E1916">
        <v>5023.9311016135398</v>
      </c>
      <c r="F1916">
        <v>4053.75845380901</v>
      </c>
    </row>
    <row r="1917" spans="1:6" x14ac:dyDescent="0.25">
      <c r="A1917">
        <v>106</v>
      </c>
      <c r="B1917">
        <v>171</v>
      </c>
      <c r="C1917">
        <v>0</v>
      </c>
      <c r="D1917" s="1" t="s">
        <v>2034</v>
      </c>
      <c r="E1917">
        <v>4504.1581234514597</v>
      </c>
      <c r="F1917">
        <v>4047.6914622033401</v>
      </c>
    </row>
    <row r="1918" spans="1:6" x14ac:dyDescent="0.25">
      <c r="A1918">
        <v>1536</v>
      </c>
      <c r="B1918">
        <v>151</v>
      </c>
      <c r="C1918">
        <v>0</v>
      </c>
      <c r="D1918" s="1" t="s">
        <v>2101</v>
      </c>
      <c r="E1918">
        <v>4323.5322740167503</v>
      </c>
      <c r="F1918">
        <v>4046.7856407889299</v>
      </c>
    </row>
    <row r="1919" spans="1:6" x14ac:dyDescent="0.25">
      <c r="A1919">
        <v>2418</v>
      </c>
      <c r="B1919">
        <v>2447</v>
      </c>
      <c r="C1919">
        <v>0</v>
      </c>
      <c r="D1919" s="1" t="s">
        <v>1734</v>
      </c>
      <c r="E1919">
        <v>5555.6382295595704</v>
      </c>
      <c r="F1919">
        <v>2425.6411710430498</v>
      </c>
    </row>
    <row r="1920" spans="1:6" x14ac:dyDescent="0.25">
      <c r="A1920">
        <v>233</v>
      </c>
      <c r="B1920">
        <v>1763</v>
      </c>
      <c r="C1920">
        <v>0</v>
      </c>
      <c r="D1920" s="1" t="s">
        <v>1851</v>
      </c>
      <c r="E1920">
        <v>5156.2407206545404</v>
      </c>
      <c r="F1920">
        <v>4041.6531839067202</v>
      </c>
    </row>
    <row r="1921" spans="1:6" x14ac:dyDescent="0.25">
      <c r="A1921">
        <v>749</v>
      </c>
      <c r="B1921">
        <v>2544</v>
      </c>
      <c r="C1921">
        <v>0</v>
      </c>
      <c r="D1921" s="1" t="s">
        <v>2014</v>
      </c>
      <c r="E1921">
        <v>4559.1222500347303</v>
      </c>
      <c r="F1921">
        <v>4037.5033876439402</v>
      </c>
    </row>
    <row r="1922" spans="1:6" x14ac:dyDescent="0.25">
      <c r="A1922">
        <v>1763</v>
      </c>
      <c r="B1922">
        <v>236</v>
      </c>
      <c r="C1922">
        <v>0</v>
      </c>
      <c r="D1922" s="1" t="s">
        <v>1858</v>
      </c>
      <c r="E1922">
        <v>5114.5549622609196</v>
      </c>
      <c r="F1922">
        <v>4037.5026550238399</v>
      </c>
    </row>
    <row r="1923" spans="1:6" x14ac:dyDescent="0.25">
      <c r="A1923">
        <v>2065</v>
      </c>
      <c r="B1923">
        <v>492</v>
      </c>
      <c r="C1923">
        <v>0</v>
      </c>
      <c r="D1923" s="1" t="s">
        <v>1738</v>
      </c>
      <c r="E1923">
        <v>5533.2318434945</v>
      </c>
      <c r="F1923">
        <v>2148.91000798605</v>
      </c>
    </row>
    <row r="1924" spans="1:6" x14ac:dyDescent="0.25">
      <c r="A1924">
        <v>998</v>
      </c>
      <c r="B1924">
        <v>997</v>
      </c>
      <c r="C1924">
        <v>0</v>
      </c>
      <c r="D1924" s="1" t="s">
        <v>2137</v>
      </c>
      <c r="E1924">
        <v>4205.0479549608899</v>
      </c>
      <c r="F1924">
        <v>4034.8602501383498</v>
      </c>
    </row>
    <row r="1925" spans="1:6" x14ac:dyDescent="0.25">
      <c r="A1925">
        <v>1307</v>
      </c>
      <c r="B1925">
        <v>1308</v>
      </c>
      <c r="C1925">
        <v>0</v>
      </c>
      <c r="D1925" s="1" t="s">
        <v>1741</v>
      </c>
      <c r="E1925">
        <v>5524.3182332190599</v>
      </c>
      <c r="F1925">
        <v>3126.0943278760001</v>
      </c>
    </row>
    <row r="1926" spans="1:6" x14ac:dyDescent="0.25">
      <c r="A1926">
        <v>334</v>
      </c>
      <c r="B1926">
        <v>1572</v>
      </c>
      <c r="C1926">
        <v>0</v>
      </c>
      <c r="D1926" s="1" t="s">
        <v>2008</v>
      </c>
      <c r="E1926">
        <v>4575.6109094506801</v>
      </c>
      <c r="F1926">
        <v>4029.9867715605101</v>
      </c>
    </row>
    <row r="1927" spans="1:6" x14ac:dyDescent="0.25">
      <c r="A1927">
        <v>318</v>
      </c>
      <c r="B1927">
        <v>317</v>
      </c>
      <c r="C1927">
        <v>0</v>
      </c>
      <c r="D1927" s="1" t="s">
        <v>1779</v>
      </c>
      <c r="E1927">
        <v>5384.4507978104702</v>
      </c>
      <c r="F1927">
        <v>4025.58064999616</v>
      </c>
    </row>
    <row r="1928" spans="1:6" x14ac:dyDescent="0.25">
      <c r="A1928">
        <v>742</v>
      </c>
      <c r="B1928">
        <v>744</v>
      </c>
      <c r="C1928">
        <v>0</v>
      </c>
      <c r="D1928" s="1" t="s">
        <v>2112</v>
      </c>
      <c r="E1928">
        <v>4291.8310678293001</v>
      </c>
      <c r="F1928">
        <v>4015.8081637968098</v>
      </c>
    </row>
    <row r="1929" spans="1:6" x14ac:dyDescent="0.25">
      <c r="A1929">
        <v>366</v>
      </c>
      <c r="B1929">
        <v>1601</v>
      </c>
      <c r="C1929">
        <v>0</v>
      </c>
      <c r="D1929" s="1" t="s">
        <v>1968</v>
      </c>
      <c r="E1929">
        <v>4715.14596547374</v>
      </c>
      <c r="F1929">
        <v>4007.4835725833</v>
      </c>
    </row>
    <row r="1930" spans="1:6" x14ac:dyDescent="0.25">
      <c r="A1930">
        <v>825</v>
      </c>
      <c r="B1930">
        <v>996</v>
      </c>
      <c r="C1930">
        <v>0</v>
      </c>
      <c r="D1930" s="1" t="s">
        <v>2135</v>
      </c>
      <c r="E1930">
        <v>4209.7859728139902</v>
      </c>
      <c r="F1930">
        <v>4006.6317144700001</v>
      </c>
    </row>
    <row r="1931" spans="1:6" x14ac:dyDescent="0.25">
      <c r="A1931">
        <v>1306</v>
      </c>
      <c r="B1931">
        <v>1857</v>
      </c>
      <c r="C1931">
        <v>0</v>
      </c>
      <c r="D1931" s="1" t="s">
        <v>1748</v>
      </c>
      <c r="E1931">
        <v>5494.8382732453802</v>
      </c>
      <c r="F1931">
        <v>3314.1702055825899</v>
      </c>
    </row>
    <row r="1932" spans="1:6" x14ac:dyDescent="0.25">
      <c r="A1932">
        <v>177</v>
      </c>
      <c r="B1932">
        <v>178</v>
      </c>
      <c r="C1932">
        <v>0</v>
      </c>
      <c r="D1932" s="1" t="s">
        <v>2077</v>
      </c>
      <c r="E1932">
        <v>4390.6614411149003</v>
      </c>
      <c r="F1932">
        <v>4005.2782647674399</v>
      </c>
    </row>
    <row r="1933" spans="1:6" x14ac:dyDescent="0.25">
      <c r="A1933">
        <v>446</v>
      </c>
      <c r="B1933">
        <v>447</v>
      </c>
      <c r="C1933">
        <v>0</v>
      </c>
      <c r="D1933" s="1" t="s">
        <v>1986</v>
      </c>
      <c r="E1933">
        <v>4663.7814630169496</v>
      </c>
      <c r="F1933">
        <v>4003.42767560832</v>
      </c>
    </row>
    <row r="1934" spans="1:6" x14ac:dyDescent="0.25">
      <c r="A1934">
        <v>954</v>
      </c>
      <c r="B1934">
        <v>955</v>
      </c>
      <c r="C1934">
        <v>0</v>
      </c>
      <c r="D1934" s="1" t="s">
        <v>2089</v>
      </c>
      <c r="E1934">
        <v>4356.2904094116502</v>
      </c>
      <c r="F1934">
        <v>3998.4634512336102</v>
      </c>
    </row>
    <row r="1935" spans="1:6" x14ac:dyDescent="0.25">
      <c r="A1935">
        <v>1302</v>
      </c>
      <c r="B1935">
        <v>1569</v>
      </c>
      <c r="C1935">
        <v>0</v>
      </c>
      <c r="D1935" s="1" t="s">
        <v>1751</v>
      </c>
      <c r="E1935">
        <v>5489.9802274599797</v>
      </c>
      <c r="F1935">
        <v>3528.5094725016702</v>
      </c>
    </row>
    <row r="1936" spans="1:6" x14ac:dyDescent="0.25">
      <c r="A1936">
        <v>1651</v>
      </c>
      <c r="B1936">
        <v>800</v>
      </c>
      <c r="C1936">
        <v>0</v>
      </c>
      <c r="D1936" s="1" t="s">
        <v>2138</v>
      </c>
      <c r="E1936">
        <v>4203.03990800867</v>
      </c>
      <c r="F1936">
        <v>3995.3684842934799</v>
      </c>
    </row>
    <row r="1937" spans="1:6" x14ac:dyDescent="0.25">
      <c r="A1937">
        <v>639</v>
      </c>
      <c r="B1937">
        <v>91</v>
      </c>
      <c r="C1937">
        <v>0</v>
      </c>
      <c r="D1937" s="1" t="s">
        <v>1753</v>
      </c>
      <c r="E1937">
        <v>5486.3782581866299</v>
      </c>
      <c r="F1937">
        <v>2882.2702006097702</v>
      </c>
    </row>
    <row r="1938" spans="1:6" x14ac:dyDescent="0.25">
      <c r="A1938">
        <v>2223</v>
      </c>
      <c r="B1938">
        <v>177</v>
      </c>
      <c r="C1938">
        <v>0</v>
      </c>
      <c r="D1938" s="1" t="s">
        <v>2024</v>
      </c>
      <c r="E1938">
        <v>4525.9739578523604</v>
      </c>
      <c r="F1938">
        <v>3991.8331480669099</v>
      </c>
    </row>
    <row r="1939" spans="1:6" x14ac:dyDescent="0.25">
      <c r="A1939">
        <v>1432</v>
      </c>
      <c r="B1939">
        <v>2223</v>
      </c>
      <c r="C1939">
        <v>0</v>
      </c>
      <c r="D1939" s="1" t="s">
        <v>1981</v>
      </c>
      <c r="E1939">
        <v>4671.76214177977</v>
      </c>
      <c r="F1939">
        <v>3989.3820789854199</v>
      </c>
    </row>
    <row r="1940" spans="1:6" x14ac:dyDescent="0.25">
      <c r="A1940">
        <v>411</v>
      </c>
      <c r="B1940">
        <v>412</v>
      </c>
      <c r="C1940">
        <v>0</v>
      </c>
      <c r="D1940" s="1" t="s">
        <v>2162</v>
      </c>
      <c r="E1940">
        <v>4143.4542670438605</v>
      </c>
      <c r="F1940">
        <v>3986.0561662741802</v>
      </c>
    </row>
    <row r="1941" spans="1:6" x14ac:dyDescent="0.25">
      <c r="A1941">
        <v>108</v>
      </c>
      <c r="B1941">
        <v>1432</v>
      </c>
      <c r="C1941">
        <v>0</v>
      </c>
      <c r="D1941" s="1" t="s">
        <v>1940</v>
      </c>
      <c r="E1941">
        <v>4816.3917045664202</v>
      </c>
      <c r="F1941">
        <v>3985.6077498306599</v>
      </c>
    </row>
    <row r="1942" spans="1:6" x14ac:dyDescent="0.25">
      <c r="A1942">
        <v>2532</v>
      </c>
      <c r="B1942">
        <v>2371</v>
      </c>
      <c r="C1942">
        <v>0</v>
      </c>
      <c r="D1942" s="1" t="s">
        <v>2015</v>
      </c>
      <c r="E1942">
        <v>4558.9228629436202</v>
      </c>
      <c r="F1942">
        <v>3984.6735266738501</v>
      </c>
    </row>
    <row r="1943" spans="1:6" x14ac:dyDescent="0.25">
      <c r="A1943">
        <v>2571</v>
      </c>
      <c r="B1943">
        <v>2468</v>
      </c>
      <c r="C1943">
        <v>0</v>
      </c>
      <c r="D1943" s="1" t="s">
        <v>1902</v>
      </c>
      <c r="E1943">
        <v>4947.3994761876402</v>
      </c>
      <c r="F1943">
        <v>3978.1383509571601</v>
      </c>
    </row>
    <row r="1944" spans="1:6" x14ac:dyDescent="0.25">
      <c r="A1944">
        <v>2092</v>
      </c>
      <c r="B1944">
        <v>1331</v>
      </c>
      <c r="C1944">
        <v>0</v>
      </c>
      <c r="D1944" s="1" t="s">
        <v>2140</v>
      </c>
      <c r="E1944">
        <v>4197.9416805645797</v>
      </c>
      <c r="F1944">
        <v>3971.1187075889202</v>
      </c>
    </row>
    <row r="1945" spans="1:6" x14ac:dyDescent="0.25">
      <c r="A1945">
        <v>1020</v>
      </c>
      <c r="B1945">
        <v>1355</v>
      </c>
      <c r="C1945">
        <v>0</v>
      </c>
      <c r="D1945" s="1" t="s">
        <v>1760</v>
      </c>
      <c r="E1945">
        <v>5454.3866292928897</v>
      </c>
      <c r="F1945">
        <v>3318.37746299635</v>
      </c>
    </row>
    <row r="1946" spans="1:6" x14ac:dyDescent="0.25">
      <c r="A1946">
        <v>564</v>
      </c>
      <c r="B1946">
        <v>559</v>
      </c>
      <c r="C1946">
        <v>0</v>
      </c>
      <c r="D1946" s="1" t="s">
        <v>1761</v>
      </c>
      <c r="E1946">
        <v>5453.4517358909598</v>
      </c>
      <c r="F1946">
        <v>2096.2134813502998</v>
      </c>
    </row>
    <row r="1947" spans="1:6" x14ac:dyDescent="0.25">
      <c r="A1947">
        <v>2214</v>
      </c>
      <c r="B1947">
        <v>1982</v>
      </c>
      <c r="C1947">
        <v>0</v>
      </c>
      <c r="D1947" s="1" t="s">
        <v>2046</v>
      </c>
      <c r="E1947">
        <v>4475.9615674394699</v>
      </c>
      <c r="F1947">
        <v>3965.8680265774701</v>
      </c>
    </row>
    <row r="1948" spans="1:6" x14ac:dyDescent="0.25">
      <c r="A1948">
        <v>1308</v>
      </c>
      <c r="B1948">
        <v>1309</v>
      </c>
      <c r="C1948">
        <v>0</v>
      </c>
      <c r="D1948" s="1" t="s">
        <v>1762</v>
      </c>
      <c r="E1948">
        <v>5451.8713718276804</v>
      </c>
      <c r="F1948">
        <v>3021.35632356325</v>
      </c>
    </row>
    <row r="1949" spans="1:6" x14ac:dyDescent="0.25">
      <c r="A1949">
        <v>446</v>
      </c>
      <c r="B1949">
        <v>1610</v>
      </c>
      <c r="C1949">
        <v>0</v>
      </c>
      <c r="D1949" s="1" t="s">
        <v>1992</v>
      </c>
      <c r="E1949">
        <v>4630.1871594818704</v>
      </c>
      <c r="F1949">
        <v>3962.81088165867</v>
      </c>
    </row>
    <row r="1950" spans="1:6" x14ac:dyDescent="0.25">
      <c r="A1950">
        <v>1765</v>
      </c>
      <c r="B1950">
        <v>236</v>
      </c>
      <c r="C1950">
        <v>0</v>
      </c>
      <c r="D1950" s="1" t="s">
        <v>1920</v>
      </c>
      <c r="E1950">
        <v>4882.6050127631497</v>
      </c>
      <c r="F1950">
        <v>3958.8548844552001</v>
      </c>
    </row>
    <row r="1951" spans="1:6" x14ac:dyDescent="0.25">
      <c r="A1951">
        <v>2544</v>
      </c>
      <c r="B1951">
        <v>749</v>
      </c>
      <c r="C1951">
        <v>0</v>
      </c>
      <c r="D1951" s="1" t="s">
        <v>2028</v>
      </c>
      <c r="E1951">
        <v>4522.3580623923999</v>
      </c>
      <c r="F1951">
        <v>3948.7646609097501</v>
      </c>
    </row>
    <row r="1952" spans="1:6" x14ac:dyDescent="0.25">
      <c r="A1952">
        <v>1718</v>
      </c>
      <c r="B1952">
        <v>2312</v>
      </c>
      <c r="C1952">
        <v>0</v>
      </c>
      <c r="D1952" s="1" t="s">
        <v>1766</v>
      </c>
      <c r="E1952">
        <v>5430.0829069214296</v>
      </c>
      <c r="F1952">
        <v>3042.6713164285702</v>
      </c>
    </row>
    <row r="1953" spans="1:6" x14ac:dyDescent="0.25">
      <c r="A1953">
        <v>699</v>
      </c>
      <c r="B1953">
        <v>694</v>
      </c>
      <c r="C1953">
        <v>0</v>
      </c>
      <c r="D1953" s="1" t="s">
        <v>2054</v>
      </c>
      <c r="E1953">
        <v>4453.9454193944403</v>
      </c>
      <c r="F1953">
        <v>3947.3991443715399</v>
      </c>
    </row>
    <row r="1954" spans="1:6" x14ac:dyDescent="0.25">
      <c r="A1954">
        <v>927</v>
      </c>
      <c r="B1954">
        <v>926</v>
      </c>
      <c r="C1954">
        <v>0</v>
      </c>
      <c r="D1954" s="1" t="s">
        <v>2067</v>
      </c>
      <c r="E1954">
        <v>4423.4780243473097</v>
      </c>
      <c r="F1954">
        <v>3947.0061089197402</v>
      </c>
    </row>
    <row r="1955" spans="1:6" x14ac:dyDescent="0.25">
      <c r="A1955">
        <v>2373</v>
      </c>
      <c r="B1955">
        <v>1910</v>
      </c>
      <c r="C1955">
        <v>0</v>
      </c>
      <c r="D1955" s="1" t="s">
        <v>2019</v>
      </c>
      <c r="E1955">
        <v>4540.8826208792698</v>
      </c>
      <c r="F1955">
        <v>3944.9029686399499</v>
      </c>
    </row>
    <row r="1956" spans="1:6" x14ac:dyDescent="0.25">
      <c r="A1956">
        <v>1936</v>
      </c>
      <c r="B1956">
        <v>1569</v>
      </c>
      <c r="C1956">
        <v>0</v>
      </c>
      <c r="D1956" s="1" t="s">
        <v>1770</v>
      </c>
      <c r="E1956">
        <v>5422.1752328149796</v>
      </c>
      <c r="F1956">
        <v>3715.4641178966499</v>
      </c>
    </row>
    <row r="1957" spans="1:6" x14ac:dyDescent="0.25">
      <c r="A1957">
        <v>2262</v>
      </c>
      <c r="B1957">
        <v>2169</v>
      </c>
      <c r="C1957">
        <v>0</v>
      </c>
      <c r="D1957" s="1" t="s">
        <v>1956</v>
      </c>
      <c r="E1957">
        <v>4761.6844196480697</v>
      </c>
      <c r="F1957">
        <v>3941.06958122071</v>
      </c>
    </row>
    <row r="1958" spans="1:6" x14ac:dyDescent="0.25">
      <c r="A1958">
        <v>1728</v>
      </c>
      <c r="B1958">
        <v>1726</v>
      </c>
      <c r="C1958">
        <v>0</v>
      </c>
      <c r="D1958" s="1" t="s">
        <v>2240</v>
      </c>
      <c r="E1958">
        <v>3939.8200340019198</v>
      </c>
      <c r="F1958">
        <v>3940.5549646087902</v>
      </c>
    </row>
    <row r="1959" spans="1:6" x14ac:dyDescent="0.25">
      <c r="A1959">
        <v>61</v>
      </c>
      <c r="B1959">
        <v>60</v>
      </c>
      <c r="C1959">
        <v>0</v>
      </c>
      <c r="D1959" s="1" t="s">
        <v>1772</v>
      </c>
      <c r="E1959">
        <v>5419.6505697639004</v>
      </c>
      <c r="F1959">
        <v>1045.1284876939101</v>
      </c>
    </row>
    <row r="1960" spans="1:6" x14ac:dyDescent="0.25">
      <c r="A1960">
        <v>1176</v>
      </c>
      <c r="B1960">
        <v>411</v>
      </c>
      <c r="C1960">
        <v>0</v>
      </c>
      <c r="D1960" s="1" t="s">
        <v>2173</v>
      </c>
      <c r="E1960">
        <v>4095.0131694533902</v>
      </c>
      <c r="F1960">
        <v>3934.16113027347</v>
      </c>
    </row>
    <row r="1961" spans="1:6" x14ac:dyDescent="0.25">
      <c r="A1961">
        <v>1806</v>
      </c>
      <c r="B1961">
        <v>1492</v>
      </c>
      <c r="C1961">
        <v>0</v>
      </c>
      <c r="D1961" s="1" t="s">
        <v>1773</v>
      </c>
      <c r="E1961">
        <v>5414.3970839821504</v>
      </c>
      <c r="F1961">
        <v>2169.78163748012</v>
      </c>
    </row>
    <row r="1962" spans="1:6" x14ac:dyDescent="0.25">
      <c r="A1962">
        <v>926</v>
      </c>
      <c r="B1962">
        <v>925</v>
      </c>
      <c r="C1962">
        <v>0</v>
      </c>
      <c r="D1962" s="1" t="s">
        <v>2061</v>
      </c>
      <c r="E1962">
        <v>4438.3787860243201</v>
      </c>
      <c r="F1962">
        <v>3933.6658220619802</v>
      </c>
    </row>
    <row r="1963" spans="1:6" x14ac:dyDescent="0.25">
      <c r="A1963">
        <v>202</v>
      </c>
      <c r="B1963">
        <v>254</v>
      </c>
      <c r="C1963">
        <v>0</v>
      </c>
      <c r="D1963" s="1" t="s">
        <v>1907</v>
      </c>
      <c r="E1963">
        <v>4920.9637530676</v>
      </c>
      <c r="F1963">
        <v>3933.1965109767998</v>
      </c>
    </row>
    <row r="1964" spans="1:6" x14ac:dyDescent="0.25">
      <c r="A1964">
        <v>2247</v>
      </c>
      <c r="B1964">
        <v>327</v>
      </c>
      <c r="C1964">
        <v>0</v>
      </c>
      <c r="D1964" s="1" t="s">
        <v>2168</v>
      </c>
      <c r="E1964">
        <v>4113.1563038147196</v>
      </c>
      <c r="F1964">
        <v>3930.30507371881</v>
      </c>
    </row>
    <row r="1965" spans="1:6" x14ac:dyDescent="0.25">
      <c r="A1965">
        <v>51</v>
      </c>
      <c r="B1965">
        <v>1282</v>
      </c>
      <c r="C1965">
        <v>0</v>
      </c>
      <c r="D1965" s="1" t="s">
        <v>1983</v>
      </c>
      <c r="E1965">
        <v>4668.8789937926704</v>
      </c>
      <c r="F1965">
        <v>3930.17764481429</v>
      </c>
    </row>
    <row r="1966" spans="1:6" x14ac:dyDescent="0.25">
      <c r="A1966">
        <v>239</v>
      </c>
      <c r="B1966">
        <v>241</v>
      </c>
      <c r="C1966">
        <v>0</v>
      </c>
      <c r="D1966" s="1" t="s">
        <v>1777</v>
      </c>
      <c r="E1966">
        <v>5392.5327582908003</v>
      </c>
      <c r="F1966">
        <v>3813.4982041518301</v>
      </c>
    </row>
    <row r="1967" spans="1:6" x14ac:dyDescent="0.25">
      <c r="A1967">
        <v>780</v>
      </c>
      <c r="B1967">
        <v>941</v>
      </c>
      <c r="C1967">
        <v>0</v>
      </c>
      <c r="D1967" s="1" t="s">
        <v>2117</v>
      </c>
      <c r="E1967">
        <v>4275.2376091619799</v>
      </c>
      <c r="F1967">
        <v>3926.4580750571799</v>
      </c>
    </row>
    <row r="1968" spans="1:6" x14ac:dyDescent="0.25">
      <c r="A1968">
        <v>305</v>
      </c>
      <c r="B1968">
        <v>303</v>
      </c>
      <c r="C1968">
        <v>0</v>
      </c>
      <c r="D1968" s="1" t="s">
        <v>2128</v>
      </c>
      <c r="E1968">
        <v>4240.5389697158798</v>
      </c>
      <c r="F1968">
        <v>3924.7457443276799</v>
      </c>
    </row>
    <row r="1969" spans="1:6" x14ac:dyDescent="0.25">
      <c r="A1969">
        <v>184</v>
      </c>
      <c r="B1969">
        <v>179</v>
      </c>
      <c r="C1969">
        <v>0</v>
      </c>
      <c r="D1969" s="1" t="s">
        <v>2158</v>
      </c>
      <c r="E1969">
        <v>4154.5185283196797</v>
      </c>
      <c r="F1969">
        <v>3916.0960095657101</v>
      </c>
    </row>
    <row r="1970" spans="1:6" x14ac:dyDescent="0.25">
      <c r="A1970">
        <v>327</v>
      </c>
      <c r="B1970">
        <v>328</v>
      </c>
      <c r="C1970">
        <v>0</v>
      </c>
      <c r="D1970" s="1" t="s">
        <v>2167</v>
      </c>
      <c r="E1970">
        <v>4114.7889707976101</v>
      </c>
      <c r="F1970">
        <v>3914.0109478516301</v>
      </c>
    </row>
    <row r="1971" spans="1:6" x14ac:dyDescent="0.25">
      <c r="A1971">
        <v>899</v>
      </c>
      <c r="B1971">
        <v>900</v>
      </c>
      <c r="C1971">
        <v>0</v>
      </c>
      <c r="D1971" s="1" t="s">
        <v>1782</v>
      </c>
      <c r="E1971">
        <v>5377.6325367629697</v>
      </c>
      <c r="F1971">
        <v>2359.1667842478901</v>
      </c>
    </row>
    <row r="1972" spans="1:6" x14ac:dyDescent="0.25">
      <c r="A1972">
        <v>315</v>
      </c>
      <c r="B1972">
        <v>1773</v>
      </c>
      <c r="C1972">
        <v>0</v>
      </c>
      <c r="D1972" s="1" t="s">
        <v>1908</v>
      </c>
      <c r="E1972">
        <v>4919.9626689051502</v>
      </c>
      <c r="F1972">
        <v>3909.2257156709302</v>
      </c>
    </row>
    <row r="1973" spans="1:6" x14ac:dyDescent="0.25">
      <c r="A1973">
        <v>1238</v>
      </c>
      <c r="B1973">
        <v>1239</v>
      </c>
      <c r="C1973">
        <v>0</v>
      </c>
      <c r="D1973" s="1" t="s">
        <v>2045</v>
      </c>
      <c r="E1973">
        <v>4477.6121899113004</v>
      </c>
      <c r="F1973">
        <v>3907.3837571660201</v>
      </c>
    </row>
    <row r="1974" spans="1:6" x14ac:dyDescent="0.25">
      <c r="A1974">
        <v>342</v>
      </c>
      <c r="B1974">
        <v>735</v>
      </c>
      <c r="C1974">
        <v>0</v>
      </c>
      <c r="D1974" s="1" t="s">
        <v>2152</v>
      </c>
      <c r="E1974">
        <v>4166.9682719458397</v>
      </c>
      <c r="F1974">
        <v>3907.34525382844</v>
      </c>
    </row>
    <row r="1975" spans="1:6" x14ac:dyDescent="0.25">
      <c r="A1975">
        <v>326</v>
      </c>
      <c r="B1975">
        <v>2247</v>
      </c>
      <c r="C1975">
        <v>0</v>
      </c>
      <c r="D1975" s="1" t="s">
        <v>2172</v>
      </c>
      <c r="E1975">
        <v>4095.7797500043098</v>
      </c>
      <c r="F1975">
        <v>3906.2673320106401</v>
      </c>
    </row>
    <row r="1976" spans="1:6" x14ac:dyDescent="0.25">
      <c r="A1976">
        <v>1511</v>
      </c>
      <c r="B1976">
        <v>519</v>
      </c>
      <c r="C1976">
        <v>0</v>
      </c>
      <c r="D1976" s="1" t="s">
        <v>1904</v>
      </c>
      <c r="E1976">
        <v>4928.1152186504096</v>
      </c>
      <c r="F1976">
        <v>3902.2839341356598</v>
      </c>
    </row>
    <row r="1977" spans="1:6" x14ac:dyDescent="0.25">
      <c r="A1977">
        <v>1207</v>
      </c>
      <c r="B1977">
        <v>1110</v>
      </c>
      <c r="C1977">
        <v>0</v>
      </c>
      <c r="D1977" s="1" t="s">
        <v>1787</v>
      </c>
      <c r="E1977">
        <v>5361.2271377674797</v>
      </c>
      <c r="F1977">
        <v>1767.96410186248</v>
      </c>
    </row>
    <row r="1978" spans="1:6" x14ac:dyDescent="0.25">
      <c r="A1978">
        <v>1574</v>
      </c>
      <c r="B1978">
        <v>1407</v>
      </c>
      <c r="C1978">
        <v>0</v>
      </c>
      <c r="D1978" s="1" t="s">
        <v>2199</v>
      </c>
      <c r="E1978">
        <v>4028.9685320600802</v>
      </c>
      <c r="F1978">
        <v>3899.7019569686099</v>
      </c>
    </row>
    <row r="1979" spans="1:6" x14ac:dyDescent="0.25">
      <c r="A1979">
        <v>834</v>
      </c>
      <c r="B1979">
        <v>833</v>
      </c>
      <c r="C1979">
        <v>0</v>
      </c>
      <c r="D1979" s="1" t="s">
        <v>2164</v>
      </c>
      <c r="E1979">
        <v>4131.9304779420099</v>
      </c>
      <c r="F1979">
        <v>3899.0640779011301</v>
      </c>
    </row>
    <row r="1980" spans="1:6" x14ac:dyDescent="0.25">
      <c r="A1980">
        <v>241</v>
      </c>
      <c r="B1980">
        <v>238</v>
      </c>
      <c r="C1980">
        <v>0</v>
      </c>
      <c r="D1980" s="1" t="s">
        <v>1790</v>
      </c>
      <c r="E1980">
        <v>5346.05056041021</v>
      </c>
      <c r="F1980">
        <v>3763.66490355427</v>
      </c>
    </row>
    <row r="1981" spans="1:6" x14ac:dyDescent="0.25">
      <c r="A1981">
        <v>447</v>
      </c>
      <c r="B1981">
        <v>442</v>
      </c>
      <c r="C1981">
        <v>0</v>
      </c>
      <c r="D1981" s="1" t="s">
        <v>2022</v>
      </c>
      <c r="E1981">
        <v>4531.1582976611298</v>
      </c>
      <c r="F1981">
        <v>3888.2851726456302</v>
      </c>
    </row>
    <row r="1982" spans="1:6" x14ac:dyDescent="0.25">
      <c r="A1982">
        <v>64</v>
      </c>
      <c r="B1982">
        <v>1632</v>
      </c>
      <c r="C1982">
        <v>0</v>
      </c>
      <c r="D1982" s="1" t="s">
        <v>1791</v>
      </c>
      <c r="E1982">
        <v>5343.56078140315</v>
      </c>
      <c r="F1982">
        <v>2897.1596251051901</v>
      </c>
    </row>
    <row r="1983" spans="1:6" x14ac:dyDescent="0.25">
      <c r="A1983">
        <v>1494</v>
      </c>
      <c r="B1983">
        <v>326</v>
      </c>
      <c r="C1983">
        <v>0</v>
      </c>
      <c r="D1983" s="1" t="s">
        <v>2191</v>
      </c>
      <c r="E1983">
        <v>4061.1559420196299</v>
      </c>
      <c r="F1983">
        <v>3886.5752434969099</v>
      </c>
    </row>
    <row r="1984" spans="1:6" x14ac:dyDescent="0.25">
      <c r="A1984">
        <v>219</v>
      </c>
      <c r="B1984">
        <v>1413</v>
      </c>
      <c r="C1984">
        <v>0</v>
      </c>
      <c r="D1984" s="1" t="s">
        <v>1919</v>
      </c>
      <c r="E1984">
        <v>4887.2612433039503</v>
      </c>
      <c r="F1984">
        <v>3884.58676440511</v>
      </c>
    </row>
    <row r="1985" spans="1:6" x14ac:dyDescent="0.25">
      <c r="A1985">
        <v>2262</v>
      </c>
      <c r="B1985">
        <v>2548</v>
      </c>
      <c r="C1985">
        <v>0</v>
      </c>
      <c r="D1985" s="1" t="s">
        <v>1950</v>
      </c>
      <c r="E1985">
        <v>4780.4709593711304</v>
      </c>
      <c r="F1985">
        <v>3880.3638355921998</v>
      </c>
    </row>
    <row r="1986" spans="1:6" x14ac:dyDescent="0.25">
      <c r="A1986">
        <v>787</v>
      </c>
      <c r="B1986">
        <v>754</v>
      </c>
      <c r="C1986">
        <v>0</v>
      </c>
      <c r="D1986" s="1" t="s">
        <v>1794</v>
      </c>
      <c r="E1986">
        <v>5327.7131636577597</v>
      </c>
      <c r="F1986">
        <v>2613.1450409847498</v>
      </c>
    </row>
    <row r="1987" spans="1:6" x14ac:dyDescent="0.25">
      <c r="A1987">
        <v>1414</v>
      </c>
      <c r="B1987">
        <v>247</v>
      </c>
      <c r="C1987">
        <v>0</v>
      </c>
      <c r="D1987" s="1" t="s">
        <v>2005</v>
      </c>
      <c r="E1987">
        <v>4585.4796433683696</v>
      </c>
      <c r="F1987">
        <v>3873.5125742300202</v>
      </c>
    </row>
    <row r="1988" spans="1:6" x14ac:dyDescent="0.25">
      <c r="A1988">
        <v>955</v>
      </c>
      <c r="B1988">
        <v>956</v>
      </c>
      <c r="C1988">
        <v>0</v>
      </c>
      <c r="D1988" s="1" t="s">
        <v>2126</v>
      </c>
      <c r="E1988">
        <v>4246.4363601051</v>
      </c>
      <c r="F1988">
        <v>3872.5971026877301</v>
      </c>
    </row>
    <row r="1989" spans="1:6" x14ac:dyDescent="0.25">
      <c r="A1989">
        <v>179</v>
      </c>
      <c r="B1989">
        <v>184</v>
      </c>
      <c r="C1989">
        <v>0</v>
      </c>
      <c r="D1989" s="1" t="s">
        <v>2228</v>
      </c>
      <c r="E1989">
        <v>3958.6400051638002</v>
      </c>
      <c r="F1989">
        <v>3872.1963633526402</v>
      </c>
    </row>
    <row r="1990" spans="1:6" x14ac:dyDescent="0.25">
      <c r="A1990">
        <v>762</v>
      </c>
      <c r="B1990">
        <v>2065</v>
      </c>
      <c r="C1990">
        <v>0</v>
      </c>
      <c r="D1990" s="1" t="s">
        <v>1798</v>
      </c>
      <c r="E1990">
        <v>5319.6776560153903</v>
      </c>
      <c r="F1990">
        <v>1985.4037087371901</v>
      </c>
    </row>
    <row r="1991" spans="1:6" x14ac:dyDescent="0.25">
      <c r="A1991">
        <v>694</v>
      </c>
      <c r="B1991">
        <v>699</v>
      </c>
      <c r="C1991">
        <v>0</v>
      </c>
      <c r="D1991" s="1" t="s">
        <v>2105</v>
      </c>
      <c r="E1991">
        <v>4311.1140159370498</v>
      </c>
      <c r="F1991">
        <v>3871.9961798241402</v>
      </c>
    </row>
    <row r="1992" spans="1:6" x14ac:dyDescent="0.25">
      <c r="A1992">
        <v>796</v>
      </c>
      <c r="B1992">
        <v>1652</v>
      </c>
      <c r="C1992">
        <v>0</v>
      </c>
      <c r="D1992" s="1" t="s">
        <v>2187</v>
      </c>
      <c r="E1992">
        <v>4066.0493796487899</v>
      </c>
      <c r="F1992">
        <v>3871.8047858564601</v>
      </c>
    </row>
    <row r="1993" spans="1:6" x14ac:dyDescent="0.25">
      <c r="A1993">
        <v>837</v>
      </c>
      <c r="B1993">
        <v>838</v>
      </c>
      <c r="C1993">
        <v>0</v>
      </c>
      <c r="D1993" s="1" t="s">
        <v>1941</v>
      </c>
      <c r="E1993">
        <v>4806.4825036976599</v>
      </c>
      <c r="F1993">
        <v>3867.9995893896998</v>
      </c>
    </row>
    <row r="1994" spans="1:6" x14ac:dyDescent="0.25">
      <c r="A1994">
        <v>238</v>
      </c>
      <c r="B1994">
        <v>242</v>
      </c>
      <c r="C1994">
        <v>0</v>
      </c>
      <c r="D1994" s="1" t="s">
        <v>1801</v>
      </c>
      <c r="E1994">
        <v>5311.0419382108803</v>
      </c>
      <c r="F1994">
        <v>3731.4849045248602</v>
      </c>
    </row>
    <row r="1995" spans="1:6" x14ac:dyDescent="0.25">
      <c r="A1995">
        <v>1437</v>
      </c>
      <c r="B1995">
        <v>1728</v>
      </c>
      <c r="C1995">
        <v>0</v>
      </c>
      <c r="D1995" s="1" t="s">
        <v>2266</v>
      </c>
      <c r="E1995">
        <v>3878.5465311759199</v>
      </c>
      <c r="F1995">
        <v>3862.0693865609801</v>
      </c>
    </row>
    <row r="1996" spans="1:6" x14ac:dyDescent="0.25">
      <c r="A1996">
        <v>1479</v>
      </c>
      <c r="B1996">
        <v>809</v>
      </c>
      <c r="C1996">
        <v>0</v>
      </c>
      <c r="D1996" s="1" t="s">
        <v>2151</v>
      </c>
      <c r="E1996">
        <v>4167.4991216901699</v>
      </c>
      <c r="F1996">
        <v>3858.0273807302601</v>
      </c>
    </row>
    <row r="1997" spans="1:6" x14ac:dyDescent="0.25">
      <c r="A1997">
        <v>1719</v>
      </c>
      <c r="B1997">
        <v>1620</v>
      </c>
      <c r="C1997">
        <v>0</v>
      </c>
      <c r="D1997" s="1" t="s">
        <v>1804</v>
      </c>
      <c r="E1997">
        <v>5305.9455114409902</v>
      </c>
      <c r="F1997">
        <v>3180.1029675515601</v>
      </c>
    </row>
    <row r="1998" spans="1:6" x14ac:dyDescent="0.25">
      <c r="A1998">
        <v>1727</v>
      </c>
      <c r="B1998">
        <v>1728</v>
      </c>
      <c r="C1998">
        <v>0</v>
      </c>
      <c r="D1998" s="1" t="s">
        <v>2150</v>
      </c>
      <c r="E1998">
        <v>4170.75872555153</v>
      </c>
      <c r="F1998">
        <v>3852.29360443117</v>
      </c>
    </row>
    <row r="1999" spans="1:6" x14ac:dyDescent="0.25">
      <c r="A1999">
        <v>2007</v>
      </c>
      <c r="B1999">
        <v>2126</v>
      </c>
      <c r="C1999">
        <v>0</v>
      </c>
      <c r="D1999" s="1" t="s">
        <v>1805</v>
      </c>
      <c r="E1999">
        <v>5297.9795220961396</v>
      </c>
      <c r="F1999">
        <v>816.76512174038101</v>
      </c>
    </row>
    <row r="2000" spans="1:6" x14ac:dyDescent="0.25">
      <c r="A2000">
        <v>316</v>
      </c>
      <c r="B2000">
        <v>317</v>
      </c>
      <c r="C2000">
        <v>0</v>
      </c>
      <c r="D2000" s="1" t="s">
        <v>2039</v>
      </c>
      <c r="E2000">
        <v>4498.9665436455498</v>
      </c>
      <c r="F2000">
        <v>3852.0797841185399</v>
      </c>
    </row>
    <row r="2001" spans="1:6" x14ac:dyDescent="0.25">
      <c r="A2001">
        <v>447</v>
      </c>
      <c r="B2001">
        <v>446</v>
      </c>
      <c r="C2001">
        <v>0</v>
      </c>
      <c r="D2001" s="1" t="s">
        <v>2038</v>
      </c>
      <c r="E2001">
        <v>4499.2647660053899</v>
      </c>
      <c r="F2001">
        <v>3847.4446046350599</v>
      </c>
    </row>
    <row r="2002" spans="1:6" x14ac:dyDescent="0.25">
      <c r="A2002">
        <v>247</v>
      </c>
      <c r="B2002">
        <v>1414</v>
      </c>
      <c r="C2002">
        <v>0</v>
      </c>
      <c r="D2002" s="1" t="s">
        <v>2037</v>
      </c>
      <c r="E2002">
        <v>4499.6560249326003</v>
      </c>
      <c r="F2002">
        <v>3846.03551343656</v>
      </c>
    </row>
    <row r="2003" spans="1:6" x14ac:dyDescent="0.25">
      <c r="A2003">
        <v>1982</v>
      </c>
      <c r="B2003">
        <v>2214</v>
      </c>
      <c r="C2003">
        <v>0</v>
      </c>
      <c r="D2003" s="1" t="s">
        <v>2079</v>
      </c>
      <c r="E2003">
        <v>4373.3327823846703</v>
      </c>
      <c r="F2003">
        <v>3844.00454030633</v>
      </c>
    </row>
    <row r="2004" spans="1:6" x14ac:dyDescent="0.25">
      <c r="A2004">
        <v>2412</v>
      </c>
      <c r="B2004">
        <v>257</v>
      </c>
      <c r="C2004">
        <v>0</v>
      </c>
      <c r="D2004" s="1" t="s">
        <v>1865</v>
      </c>
      <c r="E2004">
        <v>5085.1287680026899</v>
      </c>
      <c r="F2004">
        <v>3842.1350739102099</v>
      </c>
    </row>
    <row r="2005" spans="1:6" x14ac:dyDescent="0.25">
      <c r="A2005">
        <v>1442</v>
      </c>
      <c r="B2005">
        <v>1426</v>
      </c>
      <c r="C2005">
        <v>0</v>
      </c>
      <c r="D2005" s="1" t="s">
        <v>2265</v>
      </c>
      <c r="E2005">
        <v>3880.82169372321</v>
      </c>
      <c r="F2005">
        <v>3838.1490458389799</v>
      </c>
    </row>
    <row r="2006" spans="1:6" x14ac:dyDescent="0.25">
      <c r="A2006">
        <v>825</v>
      </c>
      <c r="B2006">
        <v>946</v>
      </c>
      <c r="C2006">
        <v>0</v>
      </c>
      <c r="D2006" s="1" t="s">
        <v>2144</v>
      </c>
      <c r="E2006">
        <v>4193.6441340792899</v>
      </c>
      <c r="F2006">
        <v>3834.2597904862901</v>
      </c>
    </row>
    <row r="2007" spans="1:6" x14ac:dyDescent="0.25">
      <c r="A2007">
        <v>996</v>
      </c>
      <c r="B2007">
        <v>997</v>
      </c>
      <c r="C2007">
        <v>0</v>
      </c>
      <c r="D2007" s="1" t="s">
        <v>2200</v>
      </c>
      <c r="E2007">
        <v>4027.0177168258201</v>
      </c>
      <c r="F2007">
        <v>3833.19692536205</v>
      </c>
    </row>
    <row r="2008" spans="1:6" x14ac:dyDescent="0.25">
      <c r="A2008">
        <v>895</v>
      </c>
      <c r="B2008">
        <v>896</v>
      </c>
      <c r="C2008">
        <v>0</v>
      </c>
      <c r="D2008" s="1" t="s">
        <v>1814</v>
      </c>
      <c r="E2008">
        <v>5277.2507735365698</v>
      </c>
      <c r="F2008">
        <v>1963.3653209409399</v>
      </c>
    </row>
    <row r="2009" spans="1:6" x14ac:dyDescent="0.25">
      <c r="A2009">
        <v>963</v>
      </c>
      <c r="B2009">
        <v>964</v>
      </c>
      <c r="C2009">
        <v>0</v>
      </c>
      <c r="D2009" s="1" t="s">
        <v>2065</v>
      </c>
      <c r="E2009">
        <v>4424.6238624514999</v>
      </c>
      <c r="F2009">
        <v>3831.8933559897901</v>
      </c>
    </row>
    <row r="2010" spans="1:6" x14ac:dyDescent="0.25">
      <c r="A2010">
        <v>1403</v>
      </c>
      <c r="B2010">
        <v>2136</v>
      </c>
      <c r="C2010">
        <v>0</v>
      </c>
      <c r="D2010" s="1" t="s">
        <v>2053</v>
      </c>
      <c r="E2010">
        <v>4455.11049022928</v>
      </c>
      <c r="F2010">
        <v>3831.64473122253</v>
      </c>
    </row>
    <row r="2011" spans="1:6" x14ac:dyDescent="0.25">
      <c r="A2011">
        <v>1492</v>
      </c>
      <c r="B2011">
        <v>1806</v>
      </c>
      <c r="C2011">
        <v>0</v>
      </c>
      <c r="D2011" s="1" t="s">
        <v>1817</v>
      </c>
      <c r="E2011">
        <v>5272.0320999618198</v>
      </c>
      <c r="F2011">
        <v>2133.2881188052202</v>
      </c>
    </row>
    <row r="2012" spans="1:6" x14ac:dyDescent="0.25">
      <c r="A2012">
        <v>2560</v>
      </c>
      <c r="B2012">
        <v>2559</v>
      </c>
      <c r="C2012">
        <v>0</v>
      </c>
      <c r="D2012" s="1" t="s">
        <v>1982</v>
      </c>
      <c r="E2012">
        <v>4670.1334300987801</v>
      </c>
      <c r="F2012">
        <v>3827.1406777390098</v>
      </c>
    </row>
    <row r="2013" spans="1:6" x14ac:dyDescent="0.25">
      <c r="A2013">
        <v>191</v>
      </c>
      <c r="B2013">
        <v>316</v>
      </c>
      <c r="C2013">
        <v>0</v>
      </c>
      <c r="D2013" s="1" t="s">
        <v>2047</v>
      </c>
      <c r="E2013">
        <v>4475.51730692825</v>
      </c>
      <c r="F2013">
        <v>3826.9282791566702</v>
      </c>
    </row>
    <row r="2014" spans="1:6" x14ac:dyDescent="0.25">
      <c r="A2014">
        <v>326</v>
      </c>
      <c r="B2014">
        <v>1494</v>
      </c>
      <c r="C2014">
        <v>0</v>
      </c>
      <c r="D2014" s="1" t="s">
        <v>2218</v>
      </c>
      <c r="E2014">
        <v>3984.3838684071202</v>
      </c>
      <c r="F2014">
        <v>3823.7901932261102</v>
      </c>
    </row>
    <row r="2015" spans="1:6" x14ac:dyDescent="0.25">
      <c r="A2015">
        <v>1987</v>
      </c>
      <c r="B2015">
        <v>1835</v>
      </c>
      <c r="C2015">
        <v>0</v>
      </c>
      <c r="D2015" s="1" t="s">
        <v>2096</v>
      </c>
      <c r="E2015">
        <v>4335.6418635710097</v>
      </c>
      <c r="F2015">
        <v>3817.6986706371499</v>
      </c>
    </row>
    <row r="2016" spans="1:6" x14ac:dyDescent="0.25">
      <c r="A2016">
        <v>130</v>
      </c>
      <c r="B2016">
        <v>1827</v>
      </c>
      <c r="C2016">
        <v>0</v>
      </c>
      <c r="D2016" s="1" t="s">
        <v>2043</v>
      </c>
      <c r="E2016">
        <v>4489.22525766126</v>
      </c>
      <c r="F2016">
        <v>3817.1356611770698</v>
      </c>
    </row>
    <row r="2017" spans="1:6" x14ac:dyDescent="0.25">
      <c r="A2017">
        <v>1524</v>
      </c>
      <c r="B2017">
        <v>2240</v>
      </c>
      <c r="C2017">
        <v>0</v>
      </c>
      <c r="D2017" s="1" t="s">
        <v>1824</v>
      </c>
      <c r="E2017">
        <v>5228.5471722198399</v>
      </c>
      <c r="F2017">
        <v>2706.0928144069298</v>
      </c>
    </row>
    <row r="2018" spans="1:6" x14ac:dyDescent="0.25">
      <c r="A2018">
        <v>2247</v>
      </c>
      <c r="B2018">
        <v>326</v>
      </c>
      <c r="C2018">
        <v>0</v>
      </c>
      <c r="D2018" s="1" t="s">
        <v>2219</v>
      </c>
      <c r="E2018">
        <v>3983.1075798847401</v>
      </c>
      <c r="F2018">
        <v>3809.16210739387</v>
      </c>
    </row>
    <row r="2019" spans="1:6" x14ac:dyDescent="0.25">
      <c r="A2019">
        <v>99</v>
      </c>
      <c r="B2019">
        <v>173</v>
      </c>
      <c r="C2019">
        <v>0</v>
      </c>
      <c r="D2019" s="1" t="s">
        <v>2029</v>
      </c>
      <c r="E2019">
        <v>4514.1666671521598</v>
      </c>
      <c r="F2019">
        <v>3796.63042045363</v>
      </c>
    </row>
    <row r="2020" spans="1:6" x14ac:dyDescent="0.25">
      <c r="A2020">
        <v>2478</v>
      </c>
      <c r="B2020">
        <v>2445</v>
      </c>
      <c r="C2020">
        <v>0</v>
      </c>
      <c r="D2020" s="1" t="s">
        <v>1929</v>
      </c>
      <c r="E2020">
        <v>4844.0931794973603</v>
      </c>
      <c r="F2020">
        <v>3792.9908295986302</v>
      </c>
    </row>
    <row r="2021" spans="1:6" x14ac:dyDescent="0.25">
      <c r="A2021">
        <v>1640</v>
      </c>
      <c r="B2021">
        <v>2524</v>
      </c>
      <c r="C2021">
        <v>0</v>
      </c>
      <c r="D2021" s="1" t="s">
        <v>1971</v>
      </c>
      <c r="E2021">
        <v>4705.7968352770204</v>
      </c>
      <c r="F2021">
        <v>3791.97013124757</v>
      </c>
    </row>
    <row r="2022" spans="1:6" x14ac:dyDescent="0.25">
      <c r="A2022">
        <v>2344</v>
      </c>
      <c r="B2022">
        <v>334</v>
      </c>
      <c r="C2022">
        <v>0</v>
      </c>
      <c r="D2022" s="1" t="s">
        <v>2115</v>
      </c>
      <c r="E2022">
        <v>4284.7344529199499</v>
      </c>
      <c r="F2022">
        <v>3790.3489810526798</v>
      </c>
    </row>
    <row r="2023" spans="1:6" x14ac:dyDescent="0.25">
      <c r="A2023">
        <v>231</v>
      </c>
      <c r="B2023">
        <v>232</v>
      </c>
      <c r="C2023">
        <v>0</v>
      </c>
      <c r="D2023" s="1" t="s">
        <v>1832</v>
      </c>
      <c r="E2023">
        <v>5209.75363381854</v>
      </c>
      <c r="F2023">
        <v>3715.7412533198799</v>
      </c>
    </row>
    <row r="2024" spans="1:6" x14ac:dyDescent="0.25">
      <c r="A2024">
        <v>2004</v>
      </c>
      <c r="B2024">
        <v>1454</v>
      </c>
      <c r="C2024">
        <v>0</v>
      </c>
      <c r="D2024" s="1" t="s">
        <v>1833</v>
      </c>
      <c r="E2024">
        <v>5205.5680877048298</v>
      </c>
      <c r="F2024">
        <v>3417.46240839338</v>
      </c>
    </row>
    <row r="2025" spans="1:6" x14ac:dyDescent="0.25">
      <c r="A2025">
        <v>2318</v>
      </c>
      <c r="B2025">
        <v>1239</v>
      </c>
      <c r="C2025">
        <v>0</v>
      </c>
      <c r="D2025" s="1" t="s">
        <v>2060</v>
      </c>
      <c r="E2025">
        <v>4444.3411583160196</v>
      </c>
      <c r="F2025">
        <v>3782.2563625561402</v>
      </c>
    </row>
    <row r="2026" spans="1:6" x14ac:dyDescent="0.25">
      <c r="A2026">
        <v>1492</v>
      </c>
      <c r="B2026">
        <v>1805</v>
      </c>
      <c r="C2026">
        <v>0</v>
      </c>
      <c r="D2026" s="1" t="s">
        <v>1834</v>
      </c>
      <c r="E2026">
        <v>5199.7652396776002</v>
      </c>
      <c r="F2026">
        <v>2056.18322256789</v>
      </c>
    </row>
    <row r="2027" spans="1:6" x14ac:dyDescent="0.25">
      <c r="A2027">
        <v>1699</v>
      </c>
      <c r="B2027">
        <v>539</v>
      </c>
      <c r="C2027">
        <v>0</v>
      </c>
      <c r="D2027" s="1" t="s">
        <v>2157</v>
      </c>
      <c r="E2027">
        <v>4157.2860287598396</v>
      </c>
      <c r="F2027">
        <v>3776.3397182795402</v>
      </c>
    </row>
    <row r="2028" spans="1:6" x14ac:dyDescent="0.25">
      <c r="A2028">
        <v>956</v>
      </c>
      <c r="B2028">
        <v>957</v>
      </c>
      <c r="C2028">
        <v>0</v>
      </c>
      <c r="D2028" s="1" t="s">
        <v>2154</v>
      </c>
      <c r="E2028">
        <v>4164.0364225991198</v>
      </c>
      <c r="F2028">
        <v>3774.3561191990998</v>
      </c>
    </row>
    <row r="2029" spans="1:6" x14ac:dyDescent="0.25">
      <c r="A2029">
        <v>1403</v>
      </c>
      <c r="B2029">
        <v>1392</v>
      </c>
      <c r="C2029">
        <v>0</v>
      </c>
      <c r="D2029" s="1" t="s">
        <v>2064</v>
      </c>
      <c r="E2029">
        <v>4428.1882843479398</v>
      </c>
      <c r="F2029">
        <v>3768.11401587519</v>
      </c>
    </row>
    <row r="2030" spans="1:6" x14ac:dyDescent="0.25">
      <c r="A2030">
        <v>1941</v>
      </c>
      <c r="B2030">
        <v>1692</v>
      </c>
      <c r="C2030">
        <v>0</v>
      </c>
      <c r="D2030" s="1" t="s">
        <v>1837</v>
      </c>
      <c r="E2030">
        <v>5195.2073665980197</v>
      </c>
      <c r="F2030">
        <v>3430.99371529675</v>
      </c>
    </row>
    <row r="2031" spans="1:6" x14ac:dyDescent="0.25">
      <c r="A2031">
        <v>1025</v>
      </c>
      <c r="B2031">
        <v>2478</v>
      </c>
      <c r="C2031">
        <v>0</v>
      </c>
      <c r="D2031" s="1" t="s">
        <v>1944</v>
      </c>
      <c r="E2031">
        <v>4801.35069988532</v>
      </c>
      <c r="F2031">
        <v>3762.5430784934401</v>
      </c>
    </row>
    <row r="2032" spans="1:6" x14ac:dyDescent="0.25">
      <c r="A2032">
        <v>175</v>
      </c>
      <c r="B2032">
        <v>2035</v>
      </c>
      <c r="C2032">
        <v>0</v>
      </c>
      <c r="D2032" s="1" t="s">
        <v>1839</v>
      </c>
      <c r="E2032">
        <v>5193.0649345922502</v>
      </c>
      <c r="F2032">
        <v>3132.4246475854902</v>
      </c>
    </row>
    <row r="2033" spans="1:6" x14ac:dyDescent="0.25">
      <c r="A2033">
        <v>1455</v>
      </c>
      <c r="B2033">
        <v>1456</v>
      </c>
      <c r="C2033">
        <v>0</v>
      </c>
      <c r="D2033" s="1" t="s">
        <v>2114</v>
      </c>
      <c r="E2033">
        <v>4288.5850086946302</v>
      </c>
      <c r="F2033">
        <v>3758.5838419798001</v>
      </c>
    </row>
    <row r="2034" spans="1:6" x14ac:dyDescent="0.25">
      <c r="A2034">
        <v>896</v>
      </c>
      <c r="B2034">
        <v>897</v>
      </c>
      <c r="C2034">
        <v>0</v>
      </c>
      <c r="D2034" s="1" t="s">
        <v>1840</v>
      </c>
      <c r="E2034">
        <v>5192.4597764868504</v>
      </c>
      <c r="F2034">
        <v>1972.66828055674</v>
      </c>
    </row>
    <row r="2035" spans="1:6" x14ac:dyDescent="0.25">
      <c r="A2035">
        <v>2373</v>
      </c>
      <c r="B2035">
        <v>252</v>
      </c>
      <c r="C2035">
        <v>0</v>
      </c>
      <c r="D2035" s="1" t="s">
        <v>2107</v>
      </c>
      <c r="E2035">
        <v>4304.9102780390103</v>
      </c>
      <c r="F2035">
        <v>3748.2217452631498</v>
      </c>
    </row>
    <row r="2036" spans="1:6" x14ac:dyDescent="0.25">
      <c r="A2036">
        <v>403</v>
      </c>
      <c r="B2036">
        <v>404</v>
      </c>
      <c r="C2036">
        <v>0</v>
      </c>
      <c r="D2036" s="1" t="s">
        <v>2174</v>
      </c>
      <c r="E2036">
        <v>4094.3733622951199</v>
      </c>
      <c r="F2036">
        <v>3745.6229980275998</v>
      </c>
    </row>
    <row r="2037" spans="1:6" x14ac:dyDescent="0.25">
      <c r="A2037">
        <v>1737</v>
      </c>
      <c r="B2037">
        <v>1629</v>
      </c>
      <c r="C2037">
        <v>0</v>
      </c>
      <c r="D2037" s="1" t="s">
        <v>2213</v>
      </c>
      <c r="E2037">
        <v>4003.9010885642501</v>
      </c>
      <c r="F2037">
        <v>3744.9349533509499</v>
      </c>
    </row>
    <row r="2038" spans="1:6" x14ac:dyDescent="0.25">
      <c r="A2038">
        <v>622</v>
      </c>
      <c r="B2038">
        <v>1643</v>
      </c>
      <c r="C2038">
        <v>0</v>
      </c>
      <c r="D2038" s="1" t="s">
        <v>1844</v>
      </c>
      <c r="E2038">
        <v>5181.61015554402</v>
      </c>
      <c r="F2038">
        <v>2665.0084152642899</v>
      </c>
    </row>
    <row r="2039" spans="1:6" x14ac:dyDescent="0.25">
      <c r="A2039">
        <v>904</v>
      </c>
      <c r="B2039">
        <v>1217</v>
      </c>
      <c r="C2039">
        <v>0</v>
      </c>
      <c r="D2039" s="1" t="s">
        <v>2042</v>
      </c>
      <c r="E2039">
        <v>4493.8736459354204</v>
      </c>
      <c r="F2039">
        <v>3743.7355553420098</v>
      </c>
    </row>
    <row r="2040" spans="1:6" x14ac:dyDescent="0.25">
      <c r="A2040">
        <v>1454</v>
      </c>
      <c r="B2040">
        <v>175</v>
      </c>
      <c r="C2040">
        <v>0</v>
      </c>
      <c r="D2040" s="1" t="s">
        <v>1846</v>
      </c>
      <c r="E2040">
        <v>5178.3124934064899</v>
      </c>
      <c r="F2040">
        <v>3329.7254128005702</v>
      </c>
    </row>
    <row r="2041" spans="1:6" x14ac:dyDescent="0.25">
      <c r="A2041">
        <v>1643</v>
      </c>
      <c r="B2041">
        <v>627</v>
      </c>
      <c r="C2041">
        <v>0</v>
      </c>
      <c r="D2041" s="1" t="s">
        <v>1847</v>
      </c>
      <c r="E2041">
        <v>5176.2041608035097</v>
      </c>
      <c r="F2041">
        <v>2655.69932290836</v>
      </c>
    </row>
    <row r="2042" spans="1:6" x14ac:dyDescent="0.25">
      <c r="A2042">
        <v>442</v>
      </c>
      <c r="B2042">
        <v>447</v>
      </c>
      <c r="C2042">
        <v>0</v>
      </c>
      <c r="D2042" s="1" t="s">
        <v>2082</v>
      </c>
      <c r="E2042">
        <v>4367.7868169733301</v>
      </c>
      <c r="F2042">
        <v>3731.4394387225798</v>
      </c>
    </row>
    <row r="2043" spans="1:6" x14ac:dyDescent="0.25">
      <c r="A2043">
        <v>694</v>
      </c>
      <c r="B2043">
        <v>700</v>
      </c>
      <c r="C2043">
        <v>0</v>
      </c>
      <c r="D2043" s="1" t="s">
        <v>2139</v>
      </c>
      <c r="E2043">
        <v>4202.0258506056598</v>
      </c>
      <c r="F2043">
        <v>3729.9387731557199</v>
      </c>
    </row>
    <row r="2044" spans="1:6" x14ac:dyDescent="0.25">
      <c r="A2044">
        <v>66</v>
      </c>
      <c r="B2044">
        <v>1020</v>
      </c>
      <c r="C2044">
        <v>0</v>
      </c>
      <c r="D2044" s="1" t="s">
        <v>1849</v>
      </c>
      <c r="E2044">
        <v>5161.2363873165305</v>
      </c>
      <c r="F2044">
        <v>3016.8575953231898</v>
      </c>
    </row>
    <row r="2045" spans="1:6" x14ac:dyDescent="0.25">
      <c r="A2045">
        <v>151</v>
      </c>
      <c r="B2045">
        <v>1536</v>
      </c>
      <c r="C2045">
        <v>0</v>
      </c>
      <c r="D2045" s="1" t="s">
        <v>2251</v>
      </c>
      <c r="E2045">
        <v>3921.14670284765</v>
      </c>
      <c r="F2045">
        <v>3727.9922118525801</v>
      </c>
    </row>
    <row r="2046" spans="1:6" x14ac:dyDescent="0.25">
      <c r="A2046">
        <v>2288</v>
      </c>
      <c r="B2046">
        <v>1417</v>
      </c>
      <c r="C2046">
        <v>0</v>
      </c>
      <c r="D2046" s="1" t="s">
        <v>2084</v>
      </c>
      <c r="E2046">
        <v>4365.6707580660104</v>
      </c>
      <c r="F2046">
        <v>3727.6672091168698</v>
      </c>
    </row>
    <row r="2047" spans="1:6" x14ac:dyDescent="0.25">
      <c r="A2047">
        <v>1217</v>
      </c>
      <c r="B2047">
        <v>904</v>
      </c>
      <c r="C2047">
        <v>0</v>
      </c>
      <c r="D2047" s="1" t="s">
        <v>2027</v>
      </c>
      <c r="E2047">
        <v>4522.8316602485202</v>
      </c>
      <c r="F2047">
        <v>3726.79170259182</v>
      </c>
    </row>
    <row r="2048" spans="1:6" x14ac:dyDescent="0.25">
      <c r="A2048">
        <v>747</v>
      </c>
      <c r="B2048">
        <v>745</v>
      </c>
      <c r="C2048">
        <v>0</v>
      </c>
      <c r="D2048" s="1" t="s">
        <v>2176</v>
      </c>
      <c r="E2048">
        <v>4088.7833256389499</v>
      </c>
      <c r="F2048">
        <v>3723.8607599747902</v>
      </c>
    </row>
    <row r="2049" spans="1:6" x14ac:dyDescent="0.25">
      <c r="A2049">
        <v>955</v>
      </c>
      <c r="B2049">
        <v>954</v>
      </c>
      <c r="C2049">
        <v>0</v>
      </c>
      <c r="D2049" s="1" t="s">
        <v>2207</v>
      </c>
      <c r="E2049">
        <v>4013.4660024423902</v>
      </c>
      <c r="F2049">
        <v>3723.8570425124099</v>
      </c>
    </row>
    <row r="2050" spans="1:6" x14ac:dyDescent="0.25">
      <c r="A2050">
        <v>2403</v>
      </c>
      <c r="B2050">
        <v>1207</v>
      </c>
      <c r="C2050">
        <v>0</v>
      </c>
      <c r="D2050" s="1" t="s">
        <v>1856</v>
      </c>
      <c r="E2050">
        <v>5140.1575552054601</v>
      </c>
      <c r="F2050">
        <v>1585.2984769237</v>
      </c>
    </row>
    <row r="2051" spans="1:6" x14ac:dyDescent="0.25">
      <c r="A2051">
        <v>1895</v>
      </c>
      <c r="B2051">
        <v>1814</v>
      </c>
      <c r="C2051">
        <v>0</v>
      </c>
      <c r="D2051" s="1" t="s">
        <v>2212</v>
      </c>
      <c r="E2051">
        <v>4009.26316366318</v>
      </c>
      <c r="F2051">
        <v>3716.8956099431298</v>
      </c>
    </row>
    <row r="2052" spans="1:6" x14ac:dyDescent="0.25">
      <c r="A2052">
        <v>963</v>
      </c>
      <c r="B2052">
        <v>962</v>
      </c>
      <c r="C2052">
        <v>0</v>
      </c>
      <c r="D2052" s="1" t="s">
        <v>1917</v>
      </c>
      <c r="E2052">
        <v>4894.02410028958</v>
      </c>
      <c r="F2052">
        <v>3715.9539349603901</v>
      </c>
    </row>
    <row r="2053" spans="1:6" x14ac:dyDescent="0.25">
      <c r="A2053">
        <v>673</v>
      </c>
      <c r="B2053">
        <v>2146</v>
      </c>
      <c r="C2053">
        <v>0</v>
      </c>
      <c r="D2053" s="1" t="s">
        <v>1859</v>
      </c>
      <c r="E2053">
        <v>5105.6320340471602</v>
      </c>
      <c r="F2053">
        <v>2283.1547869790802</v>
      </c>
    </row>
    <row r="2054" spans="1:6" x14ac:dyDescent="0.25">
      <c r="A2054">
        <v>897</v>
      </c>
      <c r="B2054">
        <v>2369</v>
      </c>
      <c r="C2054">
        <v>0</v>
      </c>
      <c r="D2054" s="1" t="s">
        <v>1860</v>
      </c>
      <c r="E2054">
        <v>5092.1321494005197</v>
      </c>
      <c r="F2054">
        <v>1975.70581329173</v>
      </c>
    </row>
    <row r="2055" spans="1:6" x14ac:dyDescent="0.25">
      <c r="A2055">
        <v>833</v>
      </c>
      <c r="B2055">
        <v>834</v>
      </c>
      <c r="C2055">
        <v>0</v>
      </c>
      <c r="D2055" s="1" t="s">
        <v>2250</v>
      </c>
      <c r="E2055">
        <v>3924.1405638465499</v>
      </c>
      <c r="F2055">
        <v>3711.4655413658802</v>
      </c>
    </row>
    <row r="2056" spans="1:6" x14ac:dyDescent="0.25">
      <c r="A2056">
        <v>2240</v>
      </c>
      <c r="B2056">
        <v>491</v>
      </c>
      <c r="C2056">
        <v>0</v>
      </c>
      <c r="D2056" s="1" t="s">
        <v>1863</v>
      </c>
      <c r="E2056">
        <v>5088.1601473749297</v>
      </c>
      <c r="F2056">
        <v>2704.3217586944202</v>
      </c>
    </row>
    <row r="2057" spans="1:6" x14ac:dyDescent="0.25">
      <c r="A2057">
        <v>126</v>
      </c>
      <c r="B2057">
        <v>541</v>
      </c>
      <c r="C2057">
        <v>0</v>
      </c>
      <c r="D2057" s="1" t="s">
        <v>1931</v>
      </c>
      <c r="E2057">
        <v>4839.71226271052</v>
      </c>
      <c r="F2057">
        <v>3705.3162813680501</v>
      </c>
    </row>
    <row r="2058" spans="1:6" x14ac:dyDescent="0.25">
      <c r="A2058">
        <v>860</v>
      </c>
      <c r="B2058">
        <v>2195</v>
      </c>
      <c r="C2058">
        <v>0</v>
      </c>
      <c r="D2058" s="1" t="s">
        <v>2125</v>
      </c>
      <c r="E2058">
        <v>4252.7783606206403</v>
      </c>
      <c r="F2058">
        <v>3701.08856182709</v>
      </c>
    </row>
    <row r="2059" spans="1:6" x14ac:dyDescent="0.25">
      <c r="A2059">
        <v>1303</v>
      </c>
      <c r="B2059">
        <v>1302</v>
      </c>
      <c r="C2059">
        <v>0</v>
      </c>
      <c r="D2059" s="1" t="s">
        <v>1866</v>
      </c>
      <c r="E2059">
        <v>5079.26446248723</v>
      </c>
      <c r="F2059">
        <v>3026.4118740311501</v>
      </c>
    </row>
    <row r="2060" spans="1:6" x14ac:dyDescent="0.25">
      <c r="A2060">
        <v>337</v>
      </c>
      <c r="B2060">
        <v>747</v>
      </c>
      <c r="C2060">
        <v>0</v>
      </c>
      <c r="D2060" s="1" t="s">
        <v>2121</v>
      </c>
      <c r="E2060">
        <v>4264.7655542003604</v>
      </c>
      <c r="F2060">
        <v>3701.0843975769099</v>
      </c>
    </row>
    <row r="2061" spans="1:6" x14ac:dyDescent="0.25">
      <c r="A2061">
        <v>2240</v>
      </c>
      <c r="B2061">
        <v>1524</v>
      </c>
      <c r="C2061">
        <v>0</v>
      </c>
      <c r="D2061" s="1" t="s">
        <v>1867</v>
      </c>
      <c r="E2061">
        <v>5069.4671271851003</v>
      </c>
      <c r="F2061">
        <v>2799.1932201036402</v>
      </c>
    </row>
    <row r="2062" spans="1:6" x14ac:dyDescent="0.25">
      <c r="A2062">
        <v>2196</v>
      </c>
      <c r="B2062">
        <v>1747</v>
      </c>
      <c r="C2062">
        <v>0</v>
      </c>
      <c r="D2062" s="1" t="s">
        <v>2184</v>
      </c>
      <c r="E2062">
        <v>4071.0790058677098</v>
      </c>
      <c r="F2062">
        <v>3700.5289890183799</v>
      </c>
    </row>
    <row r="2063" spans="1:6" x14ac:dyDescent="0.25">
      <c r="A2063">
        <v>2248</v>
      </c>
      <c r="B2063">
        <v>749</v>
      </c>
      <c r="C2063">
        <v>0</v>
      </c>
      <c r="D2063" s="1" t="s">
        <v>2149</v>
      </c>
      <c r="E2063">
        <v>4172.4656121733697</v>
      </c>
      <c r="F2063">
        <v>3700.2396608253498</v>
      </c>
    </row>
    <row r="2064" spans="1:6" x14ac:dyDescent="0.25">
      <c r="A2064">
        <v>303</v>
      </c>
      <c r="B2064">
        <v>305</v>
      </c>
      <c r="C2064">
        <v>0</v>
      </c>
      <c r="D2064" s="1" t="s">
        <v>2141</v>
      </c>
      <c r="E2064">
        <v>4197.6331995646897</v>
      </c>
      <c r="F2064">
        <v>3695.95106063203</v>
      </c>
    </row>
    <row r="2065" spans="1:6" x14ac:dyDescent="0.25">
      <c r="A2065">
        <v>1539</v>
      </c>
      <c r="B2065">
        <v>1542</v>
      </c>
      <c r="C2065">
        <v>0</v>
      </c>
      <c r="D2065" s="1" t="s">
        <v>2030</v>
      </c>
      <c r="E2065">
        <v>4507.7031003288103</v>
      </c>
      <c r="F2065">
        <v>3694.9737726540302</v>
      </c>
    </row>
    <row r="2066" spans="1:6" x14ac:dyDescent="0.25">
      <c r="A2066">
        <v>2327</v>
      </c>
      <c r="B2066">
        <v>2201</v>
      </c>
      <c r="C2066">
        <v>0</v>
      </c>
      <c r="D2066" s="1" t="s">
        <v>2098</v>
      </c>
      <c r="E2066">
        <v>4328.5131965460496</v>
      </c>
      <c r="F2066">
        <v>3692.5186157795802</v>
      </c>
    </row>
    <row r="2067" spans="1:6" x14ac:dyDescent="0.25">
      <c r="A2067">
        <v>2190</v>
      </c>
      <c r="B2067">
        <v>2119</v>
      </c>
      <c r="C2067">
        <v>0</v>
      </c>
      <c r="D2067" s="1" t="s">
        <v>1873</v>
      </c>
      <c r="E2067">
        <v>5045.8502375907301</v>
      </c>
      <c r="F2067">
        <v>3228.7500353371702</v>
      </c>
    </row>
    <row r="2068" spans="1:6" x14ac:dyDescent="0.25">
      <c r="A2068">
        <v>1257</v>
      </c>
      <c r="B2068">
        <v>1255</v>
      </c>
      <c r="C2068">
        <v>0</v>
      </c>
      <c r="D2068" s="1" t="s">
        <v>2148</v>
      </c>
      <c r="E2068">
        <v>4177.6606856890403</v>
      </c>
      <c r="F2068">
        <v>3691.59789863993</v>
      </c>
    </row>
    <row r="2069" spans="1:6" x14ac:dyDescent="0.25">
      <c r="A2069">
        <v>576</v>
      </c>
      <c r="B2069">
        <v>1222</v>
      </c>
      <c r="C2069">
        <v>0</v>
      </c>
      <c r="D2069" s="1" t="s">
        <v>2312</v>
      </c>
      <c r="E2069">
        <v>3763.2365605045502</v>
      </c>
      <c r="F2069">
        <v>3690.4125568815998</v>
      </c>
    </row>
    <row r="2070" spans="1:6" x14ac:dyDescent="0.25">
      <c r="A2070">
        <v>187</v>
      </c>
      <c r="B2070">
        <v>188</v>
      </c>
      <c r="C2070">
        <v>0</v>
      </c>
      <c r="D2070" s="1" t="s">
        <v>2097</v>
      </c>
      <c r="E2070">
        <v>4333.9527737186199</v>
      </c>
      <c r="F2070">
        <v>3690.31557023607</v>
      </c>
    </row>
    <row r="2071" spans="1:6" x14ac:dyDescent="0.25">
      <c r="A2071">
        <v>404</v>
      </c>
      <c r="B2071">
        <v>401</v>
      </c>
      <c r="C2071">
        <v>0</v>
      </c>
      <c r="D2071" s="1" t="s">
        <v>2210</v>
      </c>
      <c r="E2071">
        <v>4010.2872605754201</v>
      </c>
      <c r="F2071">
        <v>3683.3795194925001</v>
      </c>
    </row>
    <row r="2072" spans="1:6" x14ac:dyDescent="0.25">
      <c r="A2072">
        <v>245</v>
      </c>
      <c r="B2072">
        <v>242</v>
      </c>
      <c r="C2072">
        <v>0</v>
      </c>
      <c r="D2072" s="1" t="s">
        <v>2074</v>
      </c>
      <c r="E2072">
        <v>4408.8132324820599</v>
      </c>
      <c r="F2072">
        <v>3683.1104756111199</v>
      </c>
    </row>
    <row r="2073" spans="1:6" x14ac:dyDescent="0.25">
      <c r="A2073">
        <v>2559</v>
      </c>
      <c r="B2073">
        <v>2560</v>
      </c>
      <c r="C2073">
        <v>0</v>
      </c>
      <c r="D2073" s="1" t="s">
        <v>2049</v>
      </c>
      <c r="E2073">
        <v>4465.7433189406502</v>
      </c>
      <c r="F2073">
        <v>3682.7626449954801</v>
      </c>
    </row>
    <row r="2074" spans="1:6" x14ac:dyDescent="0.25">
      <c r="A2074">
        <v>173</v>
      </c>
      <c r="B2074">
        <v>98</v>
      </c>
      <c r="C2074">
        <v>0</v>
      </c>
      <c r="D2074" s="1" t="s">
        <v>2085</v>
      </c>
      <c r="E2074">
        <v>4364.8652109882496</v>
      </c>
      <c r="F2074">
        <v>3682.1429841198601</v>
      </c>
    </row>
    <row r="2075" spans="1:6" x14ac:dyDescent="0.25">
      <c r="A2075">
        <v>305</v>
      </c>
      <c r="B2075">
        <v>2263</v>
      </c>
      <c r="C2075">
        <v>0</v>
      </c>
      <c r="D2075" s="1" t="s">
        <v>2194</v>
      </c>
      <c r="E2075">
        <v>4056.2691362935502</v>
      </c>
      <c r="F2075">
        <v>3660.9318233802101</v>
      </c>
    </row>
    <row r="2076" spans="1:6" x14ac:dyDescent="0.25">
      <c r="A2076">
        <v>997</v>
      </c>
      <c r="B2076">
        <v>998</v>
      </c>
      <c r="C2076">
        <v>0</v>
      </c>
      <c r="D2076" s="1" t="s">
        <v>2274</v>
      </c>
      <c r="E2076">
        <v>3844.0252544883301</v>
      </c>
      <c r="F2076">
        <v>3659.6073743492798</v>
      </c>
    </row>
    <row r="2077" spans="1:6" x14ac:dyDescent="0.25">
      <c r="A2077">
        <v>332</v>
      </c>
      <c r="B2077">
        <v>333</v>
      </c>
      <c r="C2077">
        <v>0</v>
      </c>
      <c r="D2077" s="1" t="s">
        <v>2188</v>
      </c>
      <c r="E2077">
        <v>4066.0230291010598</v>
      </c>
      <c r="F2077">
        <v>3658.1571458690701</v>
      </c>
    </row>
    <row r="2078" spans="1:6" x14ac:dyDescent="0.25">
      <c r="A2078">
        <v>1569</v>
      </c>
      <c r="B2078">
        <v>1302</v>
      </c>
      <c r="C2078">
        <v>0</v>
      </c>
      <c r="D2078" s="1" t="s">
        <v>1884</v>
      </c>
      <c r="E2078">
        <v>5014.8454094112903</v>
      </c>
      <c r="F2078">
        <v>3328.9152114110002</v>
      </c>
    </row>
    <row r="2079" spans="1:6" x14ac:dyDescent="0.25">
      <c r="A2079">
        <v>613</v>
      </c>
      <c r="B2079">
        <v>614</v>
      </c>
      <c r="C2079">
        <v>0</v>
      </c>
      <c r="D2079" s="1" t="s">
        <v>2331</v>
      </c>
      <c r="E2079">
        <v>3720.11275469268</v>
      </c>
      <c r="F2079">
        <v>3644.29467286814</v>
      </c>
    </row>
    <row r="2080" spans="1:6" x14ac:dyDescent="0.25">
      <c r="A2080">
        <v>946</v>
      </c>
      <c r="B2080">
        <v>947</v>
      </c>
      <c r="C2080">
        <v>0</v>
      </c>
      <c r="D2080" s="1" t="s">
        <v>2216</v>
      </c>
      <c r="E2080">
        <v>3986.0100356001499</v>
      </c>
      <c r="F2080">
        <v>3643.67336828924</v>
      </c>
    </row>
    <row r="2081" spans="1:6" x14ac:dyDescent="0.25">
      <c r="A2081">
        <v>2374</v>
      </c>
      <c r="B2081">
        <v>2403</v>
      </c>
      <c r="C2081">
        <v>0</v>
      </c>
      <c r="D2081" s="1" t="s">
        <v>1887</v>
      </c>
      <c r="E2081">
        <v>5001.8708290231598</v>
      </c>
      <c r="F2081">
        <v>1471.90552063571</v>
      </c>
    </row>
    <row r="2082" spans="1:6" x14ac:dyDescent="0.25">
      <c r="A2082">
        <v>2413</v>
      </c>
      <c r="B2082">
        <v>2412</v>
      </c>
      <c r="C2082">
        <v>0</v>
      </c>
      <c r="D2082" s="1" t="s">
        <v>1946</v>
      </c>
      <c r="E2082">
        <v>4792.24634620082</v>
      </c>
      <c r="F2082">
        <v>3640.0869984272699</v>
      </c>
    </row>
    <row r="2083" spans="1:6" x14ac:dyDescent="0.25">
      <c r="A2083">
        <v>2312</v>
      </c>
      <c r="B2083">
        <v>1718</v>
      </c>
      <c r="C2083">
        <v>0</v>
      </c>
      <c r="D2083" s="1" t="s">
        <v>1888</v>
      </c>
      <c r="E2083">
        <v>4998.2020968001498</v>
      </c>
      <c r="F2083">
        <v>2839.0189398835601</v>
      </c>
    </row>
    <row r="2084" spans="1:6" x14ac:dyDescent="0.25">
      <c r="A2084">
        <v>247</v>
      </c>
      <c r="B2084">
        <v>258</v>
      </c>
      <c r="C2084">
        <v>0</v>
      </c>
      <c r="D2084" s="1" t="s">
        <v>2090</v>
      </c>
      <c r="E2084">
        <v>4353.4839687762897</v>
      </c>
      <c r="F2084">
        <v>3638.7146425813598</v>
      </c>
    </row>
    <row r="2085" spans="1:6" x14ac:dyDescent="0.25">
      <c r="A2085">
        <v>898</v>
      </c>
      <c r="B2085">
        <v>899</v>
      </c>
      <c r="C2085">
        <v>0</v>
      </c>
      <c r="D2085" s="1" t="s">
        <v>1891</v>
      </c>
      <c r="E2085">
        <v>4983.4270395829299</v>
      </c>
      <c r="F2085">
        <v>2027.8381131076101</v>
      </c>
    </row>
    <row r="2086" spans="1:6" x14ac:dyDescent="0.25">
      <c r="A2086">
        <v>1280</v>
      </c>
      <c r="B2086">
        <v>1279</v>
      </c>
      <c r="C2086">
        <v>0</v>
      </c>
      <c r="D2086" s="1" t="s">
        <v>2185</v>
      </c>
      <c r="E2086">
        <v>4066.5791295808399</v>
      </c>
      <c r="F2086">
        <v>3632.1248364113098</v>
      </c>
    </row>
    <row r="2087" spans="1:6" x14ac:dyDescent="0.25">
      <c r="A2087">
        <v>2369</v>
      </c>
      <c r="B2087">
        <v>898</v>
      </c>
      <c r="C2087">
        <v>0</v>
      </c>
      <c r="D2087" s="1" t="s">
        <v>1892</v>
      </c>
      <c r="E2087">
        <v>4982.7099803553801</v>
      </c>
      <c r="F2087">
        <v>1976.2857440510099</v>
      </c>
    </row>
    <row r="2088" spans="1:6" x14ac:dyDescent="0.25">
      <c r="A2088">
        <v>2298</v>
      </c>
      <c r="B2088">
        <v>2421</v>
      </c>
      <c r="C2088">
        <v>0</v>
      </c>
      <c r="D2088" s="1" t="s">
        <v>1984</v>
      </c>
      <c r="E2088">
        <v>4668.5859831790203</v>
      </c>
      <c r="F2088">
        <v>3626.4270680299501</v>
      </c>
    </row>
    <row r="2089" spans="1:6" x14ac:dyDescent="0.25">
      <c r="A2089">
        <v>863</v>
      </c>
      <c r="B2089">
        <v>1961</v>
      </c>
      <c r="C2089">
        <v>0</v>
      </c>
      <c r="D2089" s="1" t="s">
        <v>2145</v>
      </c>
      <c r="E2089">
        <v>4192.7705592236598</v>
      </c>
      <c r="F2089">
        <v>3625.8400205594999</v>
      </c>
    </row>
    <row r="2090" spans="1:6" x14ac:dyDescent="0.25">
      <c r="A2090">
        <v>749</v>
      </c>
      <c r="B2090">
        <v>2248</v>
      </c>
      <c r="C2090">
        <v>0</v>
      </c>
      <c r="D2090" s="1" t="s">
        <v>2160</v>
      </c>
      <c r="E2090">
        <v>4151.6223875344804</v>
      </c>
      <c r="F2090">
        <v>3625.07322268899</v>
      </c>
    </row>
    <row r="2091" spans="1:6" x14ac:dyDescent="0.25">
      <c r="A2091">
        <v>2062</v>
      </c>
      <c r="B2091">
        <v>870</v>
      </c>
      <c r="C2091">
        <v>0</v>
      </c>
      <c r="D2091" s="1" t="s">
        <v>2072</v>
      </c>
      <c r="E2091">
        <v>4410.9782633164205</v>
      </c>
      <c r="F2091">
        <v>3622.6547624280101</v>
      </c>
    </row>
    <row r="2092" spans="1:6" x14ac:dyDescent="0.25">
      <c r="A2092">
        <v>874</v>
      </c>
      <c r="B2092">
        <v>877</v>
      </c>
      <c r="C2092">
        <v>0</v>
      </c>
      <c r="D2092" s="1" t="s">
        <v>1896</v>
      </c>
      <c r="E2092">
        <v>4974.1082961051297</v>
      </c>
      <c r="F2092">
        <v>1017.48169930144</v>
      </c>
    </row>
    <row r="2093" spans="1:6" x14ac:dyDescent="0.25">
      <c r="A2093">
        <v>614</v>
      </c>
      <c r="B2093">
        <v>1212</v>
      </c>
      <c r="C2093">
        <v>0</v>
      </c>
      <c r="D2093" s="1" t="s">
        <v>2342</v>
      </c>
      <c r="E2093">
        <v>3686.1312391698202</v>
      </c>
      <c r="F2093">
        <v>3618.0414387860401</v>
      </c>
    </row>
    <row r="2094" spans="1:6" x14ac:dyDescent="0.25">
      <c r="A2094">
        <v>700</v>
      </c>
      <c r="B2094">
        <v>2165</v>
      </c>
      <c r="C2094">
        <v>0</v>
      </c>
      <c r="D2094" s="1" t="s">
        <v>2186</v>
      </c>
      <c r="E2094">
        <v>4066.04991420549</v>
      </c>
      <c r="F2094">
        <v>3617.0416294905699</v>
      </c>
    </row>
    <row r="2095" spans="1:6" x14ac:dyDescent="0.25">
      <c r="A2095">
        <v>1805</v>
      </c>
      <c r="B2095">
        <v>1492</v>
      </c>
      <c r="C2095">
        <v>0</v>
      </c>
      <c r="D2095" s="1" t="s">
        <v>1898</v>
      </c>
      <c r="E2095">
        <v>4955.9333165149301</v>
      </c>
      <c r="F2095">
        <v>1979.07579003414</v>
      </c>
    </row>
    <row r="2096" spans="1:6" x14ac:dyDescent="0.25">
      <c r="A2096">
        <v>519</v>
      </c>
      <c r="B2096">
        <v>1914</v>
      </c>
      <c r="C2096">
        <v>0</v>
      </c>
      <c r="D2096" s="1" t="s">
        <v>2011</v>
      </c>
      <c r="E2096">
        <v>4572.4616045766097</v>
      </c>
      <c r="F2096">
        <v>3612.8706867211999</v>
      </c>
    </row>
    <row r="2097" spans="1:6" x14ac:dyDescent="0.25">
      <c r="A2097">
        <v>2346</v>
      </c>
      <c r="B2097">
        <v>2497</v>
      </c>
      <c r="C2097">
        <v>0</v>
      </c>
      <c r="D2097" s="1" t="s">
        <v>1900</v>
      </c>
      <c r="E2097">
        <v>4953.7756848816398</v>
      </c>
      <c r="F2097">
        <v>2172.0693872911702</v>
      </c>
    </row>
    <row r="2098" spans="1:6" x14ac:dyDescent="0.25">
      <c r="A2098">
        <v>700</v>
      </c>
      <c r="B2098">
        <v>694</v>
      </c>
      <c r="C2098">
        <v>0</v>
      </c>
      <c r="D2098" s="1" t="s">
        <v>2208</v>
      </c>
      <c r="E2098">
        <v>4012.9461080329502</v>
      </c>
      <c r="F2098">
        <v>3612.0431729045799</v>
      </c>
    </row>
    <row r="2099" spans="1:6" x14ac:dyDescent="0.25">
      <c r="A2099">
        <v>1817</v>
      </c>
      <c r="B2099">
        <v>1727</v>
      </c>
      <c r="C2099">
        <v>0</v>
      </c>
      <c r="D2099" s="1" t="s">
        <v>2257</v>
      </c>
      <c r="E2099">
        <v>3904.3198636203902</v>
      </c>
      <c r="F2099">
        <v>3609.20832061701</v>
      </c>
    </row>
    <row r="2100" spans="1:6" x14ac:dyDescent="0.25">
      <c r="A2100">
        <v>9</v>
      </c>
      <c r="B2100">
        <v>1026</v>
      </c>
      <c r="C2100">
        <v>0</v>
      </c>
      <c r="D2100" s="1" t="s">
        <v>2013</v>
      </c>
      <c r="E2100">
        <v>4571.2155555555901</v>
      </c>
      <c r="F2100">
        <v>3603.9219047619399</v>
      </c>
    </row>
    <row r="2101" spans="1:6" x14ac:dyDescent="0.25">
      <c r="A2101">
        <v>388</v>
      </c>
      <c r="B2101">
        <v>1634</v>
      </c>
      <c r="C2101">
        <v>0</v>
      </c>
      <c r="D2101" s="1" t="s">
        <v>2310</v>
      </c>
      <c r="E2101">
        <v>3774.0341013259899</v>
      </c>
      <c r="F2101">
        <v>3602.5793160548601</v>
      </c>
    </row>
    <row r="2102" spans="1:6" x14ac:dyDescent="0.25">
      <c r="A2102">
        <v>1936</v>
      </c>
      <c r="B2102">
        <v>1560</v>
      </c>
      <c r="C2102">
        <v>0</v>
      </c>
      <c r="D2102" s="1" t="s">
        <v>2088</v>
      </c>
      <c r="E2102">
        <v>4358.2085825982804</v>
      </c>
      <c r="F2102">
        <v>3593.6173257268401</v>
      </c>
    </row>
    <row r="2103" spans="1:6" x14ac:dyDescent="0.25">
      <c r="A2103">
        <v>1560</v>
      </c>
      <c r="B2103">
        <v>2062</v>
      </c>
      <c r="C2103">
        <v>0</v>
      </c>
      <c r="D2103" s="1" t="s">
        <v>2083</v>
      </c>
      <c r="E2103">
        <v>4367.0025492976401</v>
      </c>
      <c r="F2103">
        <v>3592.0913622102198</v>
      </c>
    </row>
    <row r="2104" spans="1:6" x14ac:dyDescent="0.25">
      <c r="A2104">
        <v>941</v>
      </c>
      <c r="B2104">
        <v>780</v>
      </c>
      <c r="C2104">
        <v>0</v>
      </c>
      <c r="D2104" s="1" t="s">
        <v>2301</v>
      </c>
      <c r="E2104">
        <v>3796.6496647563299</v>
      </c>
      <c r="F2104">
        <v>3588.6618229605601</v>
      </c>
    </row>
    <row r="2105" spans="1:6" x14ac:dyDescent="0.25">
      <c r="A2105">
        <v>956</v>
      </c>
      <c r="B2105">
        <v>955</v>
      </c>
      <c r="C2105">
        <v>0</v>
      </c>
      <c r="D2105" s="1" t="s">
        <v>2258</v>
      </c>
      <c r="E2105">
        <v>3898.8463979142098</v>
      </c>
      <c r="F2105">
        <v>3588.1949577081</v>
      </c>
    </row>
    <row r="2106" spans="1:6" x14ac:dyDescent="0.25">
      <c r="A2106">
        <v>671</v>
      </c>
      <c r="B2106">
        <v>1330</v>
      </c>
      <c r="C2106">
        <v>0</v>
      </c>
      <c r="D2106" s="1" t="s">
        <v>1910</v>
      </c>
      <c r="E2106">
        <v>4919.3069410839798</v>
      </c>
      <c r="F2106">
        <v>2494.7952627250602</v>
      </c>
    </row>
    <row r="2107" spans="1:6" x14ac:dyDescent="0.25">
      <c r="A2107">
        <v>999</v>
      </c>
      <c r="B2107">
        <v>998</v>
      </c>
      <c r="C2107">
        <v>0</v>
      </c>
      <c r="D2107" s="1" t="s">
        <v>2322</v>
      </c>
      <c r="E2107">
        <v>3742.8910109292201</v>
      </c>
      <c r="F2107">
        <v>3587.43781025102</v>
      </c>
    </row>
    <row r="2108" spans="1:6" x14ac:dyDescent="0.25">
      <c r="A2108">
        <v>492</v>
      </c>
      <c r="B2108">
        <v>2065</v>
      </c>
      <c r="C2108">
        <v>0</v>
      </c>
      <c r="D2108" s="1" t="s">
        <v>1911</v>
      </c>
      <c r="E2108">
        <v>4917.5881959673397</v>
      </c>
      <c r="F2108">
        <v>2358.20331045277</v>
      </c>
    </row>
    <row r="2109" spans="1:6" x14ac:dyDescent="0.25">
      <c r="A2109">
        <v>2191</v>
      </c>
      <c r="B2109">
        <v>2344</v>
      </c>
      <c r="C2109">
        <v>0</v>
      </c>
      <c r="D2109" s="1" t="s">
        <v>2198</v>
      </c>
      <c r="E2109">
        <v>4030.6322582007201</v>
      </c>
      <c r="F2109">
        <v>3586.5824762018201</v>
      </c>
    </row>
    <row r="2110" spans="1:6" x14ac:dyDescent="0.25">
      <c r="A2110">
        <v>1282</v>
      </c>
      <c r="B2110">
        <v>1015</v>
      </c>
      <c r="C2110">
        <v>0</v>
      </c>
      <c r="D2110" s="1" t="s">
        <v>2122</v>
      </c>
      <c r="E2110">
        <v>4261.7610588970601</v>
      </c>
      <c r="F2110">
        <v>3585.2264174350598</v>
      </c>
    </row>
    <row r="2111" spans="1:6" x14ac:dyDescent="0.25">
      <c r="A2111">
        <v>834</v>
      </c>
      <c r="B2111">
        <v>2261</v>
      </c>
      <c r="C2111">
        <v>0</v>
      </c>
      <c r="D2111" s="1" t="s">
        <v>2280</v>
      </c>
      <c r="E2111">
        <v>3835.0853588909499</v>
      </c>
      <c r="F2111">
        <v>3571.50980339629</v>
      </c>
    </row>
    <row r="2112" spans="1:6" x14ac:dyDescent="0.25">
      <c r="A2112">
        <v>1666</v>
      </c>
      <c r="B2112">
        <v>1811</v>
      </c>
      <c r="C2112">
        <v>0</v>
      </c>
      <c r="D2112" s="1" t="s">
        <v>2211</v>
      </c>
      <c r="E2112">
        <v>4009.3522715971899</v>
      </c>
      <c r="F2112">
        <v>3567.1975422202199</v>
      </c>
    </row>
    <row r="2113" spans="1:6" x14ac:dyDescent="0.25">
      <c r="A2113">
        <v>1412</v>
      </c>
      <c r="B2113">
        <v>1775</v>
      </c>
      <c r="C2113">
        <v>0</v>
      </c>
      <c r="D2113" s="1" t="s">
        <v>2156</v>
      </c>
      <c r="E2113">
        <v>4159.2399568772298</v>
      </c>
      <c r="F2113">
        <v>3565.17739353764</v>
      </c>
    </row>
    <row r="2114" spans="1:6" x14ac:dyDescent="0.25">
      <c r="A2114">
        <v>672</v>
      </c>
      <c r="B2114">
        <v>673</v>
      </c>
      <c r="C2114">
        <v>0</v>
      </c>
      <c r="D2114" s="1" t="s">
        <v>1922</v>
      </c>
      <c r="E2114">
        <v>4877.6210345992904</v>
      </c>
      <c r="F2114">
        <v>2132.27677375455</v>
      </c>
    </row>
    <row r="2115" spans="1:6" x14ac:dyDescent="0.25">
      <c r="A2115">
        <v>858</v>
      </c>
      <c r="B2115">
        <v>857</v>
      </c>
      <c r="C2115">
        <v>0</v>
      </c>
      <c r="D2115" s="1" t="s">
        <v>2206</v>
      </c>
      <c r="E2115">
        <v>4013.6096126911302</v>
      </c>
      <c r="F2115">
        <v>3564.2973445467801</v>
      </c>
    </row>
    <row r="2116" spans="1:6" x14ac:dyDescent="0.25">
      <c r="A2116">
        <v>491</v>
      </c>
      <c r="B2116">
        <v>2240</v>
      </c>
      <c r="C2116">
        <v>0</v>
      </c>
      <c r="D2116" s="1" t="s">
        <v>1923</v>
      </c>
      <c r="E2116">
        <v>4874.0387187762499</v>
      </c>
      <c r="F2116">
        <v>2719.9595907252901</v>
      </c>
    </row>
    <row r="2117" spans="1:6" x14ac:dyDescent="0.25">
      <c r="A2117">
        <v>2477</v>
      </c>
      <c r="B2117">
        <v>2524</v>
      </c>
      <c r="C2117">
        <v>0</v>
      </c>
      <c r="D2117" s="1" t="s">
        <v>2281</v>
      </c>
      <c r="E2117">
        <v>3834.4468643211198</v>
      </c>
      <c r="F2117">
        <v>3560.6917632278501</v>
      </c>
    </row>
    <row r="2118" spans="1:6" x14ac:dyDescent="0.25">
      <c r="A2118">
        <v>1748</v>
      </c>
      <c r="B2118">
        <v>228</v>
      </c>
      <c r="C2118">
        <v>0</v>
      </c>
      <c r="D2118" s="1" t="s">
        <v>2389</v>
      </c>
      <c r="E2118">
        <v>3578.8608014860702</v>
      </c>
      <c r="F2118">
        <v>3557.83036094623</v>
      </c>
    </row>
    <row r="2119" spans="1:6" x14ac:dyDescent="0.25">
      <c r="A2119">
        <v>750</v>
      </c>
      <c r="B2119">
        <v>2248</v>
      </c>
      <c r="C2119">
        <v>0</v>
      </c>
      <c r="D2119" s="1" t="s">
        <v>2221</v>
      </c>
      <c r="E2119">
        <v>3980.5337455202998</v>
      </c>
      <c r="F2119">
        <v>3557.6593382143301</v>
      </c>
    </row>
    <row r="2120" spans="1:6" x14ac:dyDescent="0.25">
      <c r="A2120">
        <v>2201</v>
      </c>
      <c r="B2120">
        <v>2327</v>
      </c>
      <c r="C2120">
        <v>0</v>
      </c>
      <c r="D2120" s="1" t="s">
        <v>2159</v>
      </c>
      <c r="E2120">
        <v>4153.1792471008803</v>
      </c>
      <c r="F2120">
        <v>3557.4463819677098</v>
      </c>
    </row>
    <row r="2121" spans="1:6" x14ac:dyDescent="0.25">
      <c r="A2121">
        <v>258</v>
      </c>
      <c r="B2121">
        <v>247</v>
      </c>
      <c r="C2121">
        <v>0</v>
      </c>
      <c r="D2121" s="1" t="s">
        <v>2142</v>
      </c>
      <c r="E2121">
        <v>4196.7676214243002</v>
      </c>
      <c r="F2121">
        <v>3549.66168147808</v>
      </c>
    </row>
    <row r="2122" spans="1:6" x14ac:dyDescent="0.25">
      <c r="A2122">
        <v>246</v>
      </c>
      <c r="B2122">
        <v>185</v>
      </c>
      <c r="C2122">
        <v>0</v>
      </c>
      <c r="D2122" s="1" t="s">
        <v>2118</v>
      </c>
      <c r="E2122">
        <v>4270.8879500954399</v>
      </c>
      <c r="F2122">
        <v>3549.5236796856202</v>
      </c>
    </row>
    <row r="2123" spans="1:6" x14ac:dyDescent="0.25">
      <c r="A2123">
        <v>962</v>
      </c>
      <c r="B2123">
        <v>2299</v>
      </c>
      <c r="C2123">
        <v>0</v>
      </c>
      <c r="D2123" s="1" t="s">
        <v>1978</v>
      </c>
      <c r="E2123">
        <v>4691.3502487939304</v>
      </c>
      <c r="F2123">
        <v>3548.4691440568599</v>
      </c>
    </row>
    <row r="2124" spans="1:6" x14ac:dyDescent="0.25">
      <c r="A2124">
        <v>1910</v>
      </c>
      <c r="B2124">
        <v>1909</v>
      </c>
      <c r="C2124">
        <v>0</v>
      </c>
      <c r="D2124" s="1" t="s">
        <v>2193</v>
      </c>
      <c r="E2124">
        <v>4058.1566741787901</v>
      </c>
      <c r="F2124">
        <v>3542.2710755982898</v>
      </c>
    </row>
    <row r="2125" spans="1:6" x14ac:dyDescent="0.25">
      <c r="A2125">
        <v>1280</v>
      </c>
      <c r="B2125">
        <v>2318</v>
      </c>
      <c r="C2125">
        <v>0</v>
      </c>
      <c r="D2125" s="1" t="s">
        <v>2170</v>
      </c>
      <c r="E2125">
        <v>4108.9380872731899</v>
      </c>
      <c r="F2125">
        <v>3537.9145376390102</v>
      </c>
    </row>
    <row r="2126" spans="1:6" x14ac:dyDescent="0.25">
      <c r="A2126">
        <v>1590</v>
      </c>
      <c r="B2126">
        <v>300</v>
      </c>
      <c r="C2126">
        <v>0</v>
      </c>
      <c r="D2126" s="1" t="s">
        <v>1994</v>
      </c>
      <c r="E2126">
        <v>4628.5922620986303</v>
      </c>
      <c r="F2126">
        <v>3531.25495292401</v>
      </c>
    </row>
    <row r="2127" spans="1:6" x14ac:dyDescent="0.25">
      <c r="A2127">
        <v>1212</v>
      </c>
      <c r="B2127">
        <v>1211</v>
      </c>
      <c r="C2127">
        <v>0</v>
      </c>
      <c r="D2127" s="1" t="s">
        <v>2364</v>
      </c>
      <c r="E2127">
        <v>3641.0842312045302</v>
      </c>
      <c r="F2127">
        <v>3531.1422037600801</v>
      </c>
    </row>
    <row r="2128" spans="1:6" x14ac:dyDescent="0.25">
      <c r="A2128">
        <v>649</v>
      </c>
      <c r="B2128">
        <v>2200</v>
      </c>
      <c r="C2128">
        <v>0</v>
      </c>
      <c r="D2128" s="1" t="s">
        <v>2201</v>
      </c>
      <c r="E2128">
        <v>4026.5054278511102</v>
      </c>
      <c r="F2128">
        <v>3531.1218353171098</v>
      </c>
    </row>
    <row r="2129" spans="1:6" x14ac:dyDescent="0.25">
      <c r="A2129">
        <v>2048</v>
      </c>
      <c r="B2129">
        <v>2054</v>
      </c>
      <c r="C2129">
        <v>0</v>
      </c>
      <c r="D2129" s="1" t="s">
        <v>2120</v>
      </c>
      <c r="E2129">
        <v>4267.8379497893302</v>
      </c>
      <c r="F2129">
        <v>3530.74280734488</v>
      </c>
    </row>
    <row r="2130" spans="1:6" x14ac:dyDescent="0.25">
      <c r="A2130">
        <v>86</v>
      </c>
      <c r="B2130">
        <v>963</v>
      </c>
      <c r="C2130">
        <v>0</v>
      </c>
      <c r="D2130" s="1" t="s">
        <v>2136</v>
      </c>
      <c r="E2130">
        <v>4207.2696184624401</v>
      </c>
      <c r="F2130">
        <v>3521.6522792782198</v>
      </c>
    </row>
    <row r="2131" spans="1:6" x14ac:dyDescent="0.25">
      <c r="A2131">
        <v>1726</v>
      </c>
      <c r="B2131">
        <v>1442</v>
      </c>
      <c r="C2131">
        <v>0</v>
      </c>
      <c r="D2131" s="1" t="s">
        <v>2414</v>
      </c>
      <c r="E2131">
        <v>3524.61604613293</v>
      </c>
      <c r="F2131">
        <v>3518.08754752501</v>
      </c>
    </row>
    <row r="2132" spans="1:6" x14ac:dyDescent="0.25">
      <c r="A2132">
        <v>2532</v>
      </c>
      <c r="B2132">
        <v>2533</v>
      </c>
      <c r="C2132">
        <v>0</v>
      </c>
      <c r="D2132" s="1" t="s">
        <v>2161</v>
      </c>
      <c r="E2132">
        <v>4150.06730775907</v>
      </c>
      <c r="F2132">
        <v>3515.7279811542599</v>
      </c>
    </row>
    <row r="2133" spans="1:6" x14ac:dyDescent="0.25">
      <c r="A2133">
        <v>2165</v>
      </c>
      <c r="B2133">
        <v>1722</v>
      </c>
      <c r="C2133">
        <v>0</v>
      </c>
      <c r="D2133" s="1" t="s">
        <v>2242</v>
      </c>
      <c r="E2133">
        <v>3929.6712000275102</v>
      </c>
      <c r="F2133">
        <v>3503.78337471439</v>
      </c>
    </row>
    <row r="2134" spans="1:6" x14ac:dyDescent="0.25">
      <c r="A2134">
        <v>1331</v>
      </c>
      <c r="B2134">
        <v>2092</v>
      </c>
      <c r="C2134">
        <v>0</v>
      </c>
      <c r="D2134" s="1" t="s">
        <v>2343</v>
      </c>
      <c r="E2134">
        <v>3686.0270746359301</v>
      </c>
      <c r="F2134">
        <v>3499.02509587538</v>
      </c>
    </row>
    <row r="2135" spans="1:6" x14ac:dyDescent="0.25">
      <c r="A2135">
        <v>2272</v>
      </c>
      <c r="B2135">
        <v>586</v>
      </c>
      <c r="C2135">
        <v>0</v>
      </c>
      <c r="D2135" s="1" t="s">
        <v>2166</v>
      </c>
      <c r="E2135">
        <v>4121.15952700054</v>
      </c>
      <c r="F2135">
        <v>3497.6405179747098</v>
      </c>
    </row>
    <row r="2136" spans="1:6" x14ac:dyDescent="0.25">
      <c r="A2136">
        <v>1025</v>
      </c>
      <c r="B2136">
        <v>6</v>
      </c>
      <c r="C2136">
        <v>0</v>
      </c>
      <c r="D2136" s="1" t="s">
        <v>1948</v>
      </c>
      <c r="E2136">
        <v>4783.69457564604</v>
      </c>
      <c r="F2136">
        <v>2955.4595962390599</v>
      </c>
    </row>
    <row r="2137" spans="1:6" x14ac:dyDescent="0.25">
      <c r="A2137">
        <v>2248</v>
      </c>
      <c r="B2137">
        <v>750</v>
      </c>
      <c r="C2137">
        <v>0</v>
      </c>
      <c r="D2137" s="1" t="s">
        <v>2222</v>
      </c>
      <c r="E2137">
        <v>3975.6114838848898</v>
      </c>
      <c r="F2137">
        <v>3496.0651886758301</v>
      </c>
    </row>
    <row r="2138" spans="1:6" x14ac:dyDescent="0.25">
      <c r="A2138">
        <v>1763</v>
      </c>
      <c r="B2138">
        <v>233</v>
      </c>
      <c r="C2138">
        <v>0</v>
      </c>
      <c r="D2138" s="1" t="s">
        <v>2058</v>
      </c>
      <c r="E2138">
        <v>4444.97303846047</v>
      </c>
      <c r="F2138">
        <v>3495.87516869505</v>
      </c>
    </row>
    <row r="2139" spans="1:6" x14ac:dyDescent="0.25">
      <c r="A2139">
        <v>233</v>
      </c>
      <c r="B2139">
        <v>2413</v>
      </c>
      <c r="C2139">
        <v>0</v>
      </c>
      <c r="D2139" s="1" t="s">
        <v>2016</v>
      </c>
      <c r="E2139">
        <v>4558.2009533422697</v>
      </c>
      <c r="F2139">
        <v>3491.3997929040602</v>
      </c>
    </row>
    <row r="2140" spans="1:6" x14ac:dyDescent="0.25">
      <c r="A2140">
        <v>1591</v>
      </c>
      <c r="B2140">
        <v>1816</v>
      </c>
      <c r="C2140">
        <v>0</v>
      </c>
      <c r="D2140" s="1" t="s">
        <v>1951</v>
      </c>
      <c r="E2140">
        <v>4779.5451973577801</v>
      </c>
      <c r="F2140">
        <v>937.64372003610004</v>
      </c>
    </row>
    <row r="2141" spans="1:6" x14ac:dyDescent="0.25">
      <c r="A2141">
        <v>1271</v>
      </c>
      <c r="B2141">
        <v>1270</v>
      </c>
      <c r="C2141">
        <v>0</v>
      </c>
      <c r="D2141" s="1" t="s">
        <v>2100</v>
      </c>
      <c r="E2141">
        <v>4325.67522501034</v>
      </c>
      <c r="F2141">
        <v>3488.0594383904399</v>
      </c>
    </row>
    <row r="2142" spans="1:6" x14ac:dyDescent="0.25">
      <c r="A2142">
        <v>2546</v>
      </c>
      <c r="B2142">
        <v>832</v>
      </c>
      <c r="C2142">
        <v>0</v>
      </c>
      <c r="D2142" s="1" t="s">
        <v>2192</v>
      </c>
      <c r="E2142">
        <v>4059.1046560442901</v>
      </c>
      <c r="F2142">
        <v>3483.2631929525301</v>
      </c>
    </row>
    <row r="2143" spans="1:6" x14ac:dyDescent="0.25">
      <c r="A2143">
        <v>519</v>
      </c>
      <c r="B2143">
        <v>1511</v>
      </c>
      <c r="C2143">
        <v>0</v>
      </c>
      <c r="D2143" s="1" t="s">
        <v>2059</v>
      </c>
      <c r="E2143">
        <v>4444.8413073053498</v>
      </c>
      <c r="F2143">
        <v>3483.2555659916502</v>
      </c>
    </row>
    <row r="2144" spans="1:6" x14ac:dyDescent="0.25">
      <c r="A2144">
        <v>957</v>
      </c>
      <c r="B2144">
        <v>956</v>
      </c>
      <c r="C2144">
        <v>0</v>
      </c>
      <c r="D2144" s="1" t="s">
        <v>2295</v>
      </c>
      <c r="E2144">
        <v>3811.6809051866599</v>
      </c>
      <c r="F2144">
        <v>3480.1582379610199</v>
      </c>
    </row>
    <row r="2145" spans="1:6" x14ac:dyDescent="0.25">
      <c r="A2145">
        <v>2165</v>
      </c>
      <c r="B2145">
        <v>700</v>
      </c>
      <c r="C2145">
        <v>0</v>
      </c>
      <c r="D2145" s="1" t="s">
        <v>2270</v>
      </c>
      <c r="E2145">
        <v>3849.2379152861399</v>
      </c>
      <c r="F2145">
        <v>3479.19090582934</v>
      </c>
    </row>
    <row r="2146" spans="1:6" x14ac:dyDescent="0.25">
      <c r="A2146">
        <v>1814</v>
      </c>
      <c r="B2146">
        <v>1817</v>
      </c>
      <c r="C2146">
        <v>0</v>
      </c>
      <c r="D2146" s="1" t="s">
        <v>2314</v>
      </c>
      <c r="E2146">
        <v>3757.8262361155798</v>
      </c>
      <c r="F2146">
        <v>3479.05759416715</v>
      </c>
    </row>
    <row r="2147" spans="1:6" x14ac:dyDescent="0.25">
      <c r="A2147">
        <v>1876</v>
      </c>
      <c r="B2147">
        <v>1741</v>
      </c>
      <c r="C2147">
        <v>0</v>
      </c>
      <c r="D2147" s="1" t="s">
        <v>2237</v>
      </c>
      <c r="E2147">
        <v>3947.9812052319899</v>
      </c>
      <c r="F2147">
        <v>3478.6369942669498</v>
      </c>
    </row>
    <row r="2148" spans="1:6" x14ac:dyDescent="0.25">
      <c r="A2148">
        <v>947</v>
      </c>
      <c r="B2148">
        <v>948</v>
      </c>
      <c r="C2148">
        <v>0</v>
      </c>
      <c r="D2148" s="1" t="s">
        <v>2299</v>
      </c>
      <c r="E2148">
        <v>3803.3680340559299</v>
      </c>
      <c r="F2148">
        <v>3477.5716178133898</v>
      </c>
    </row>
    <row r="2149" spans="1:6" x14ac:dyDescent="0.25">
      <c r="A2149">
        <v>2548</v>
      </c>
      <c r="B2149">
        <v>529</v>
      </c>
      <c r="C2149">
        <v>0</v>
      </c>
      <c r="D2149" s="1" t="s">
        <v>2131</v>
      </c>
      <c r="E2149">
        <v>4230.8845850430598</v>
      </c>
      <c r="F2149">
        <v>3477.17700720416</v>
      </c>
    </row>
    <row r="2150" spans="1:6" x14ac:dyDescent="0.25">
      <c r="A2150">
        <v>857</v>
      </c>
      <c r="B2150">
        <v>858</v>
      </c>
      <c r="C2150">
        <v>0</v>
      </c>
      <c r="D2150" s="1" t="s">
        <v>2244</v>
      </c>
      <c r="E2150">
        <v>3925.8219627593598</v>
      </c>
      <c r="F2150">
        <v>3476.90995879107</v>
      </c>
    </row>
    <row r="2151" spans="1:6" x14ac:dyDescent="0.25">
      <c r="A2151">
        <v>164</v>
      </c>
      <c r="B2151">
        <v>837</v>
      </c>
      <c r="C2151">
        <v>0</v>
      </c>
      <c r="D2151" s="1" t="s">
        <v>2143</v>
      </c>
      <c r="E2151">
        <v>4194.3534092725904</v>
      </c>
      <c r="F2151">
        <v>3476.0281614434102</v>
      </c>
    </row>
    <row r="2152" spans="1:6" x14ac:dyDescent="0.25">
      <c r="A2152">
        <v>1154</v>
      </c>
      <c r="B2152">
        <v>409</v>
      </c>
      <c r="C2152">
        <v>0</v>
      </c>
      <c r="D2152" s="1" t="s">
        <v>2351</v>
      </c>
      <c r="E2152">
        <v>3671.9884513788602</v>
      </c>
      <c r="F2152">
        <v>3474.1705072985701</v>
      </c>
    </row>
    <row r="2153" spans="1:6" x14ac:dyDescent="0.25">
      <c r="A2153">
        <v>2076</v>
      </c>
      <c r="B2153">
        <v>2191</v>
      </c>
      <c r="C2153">
        <v>0</v>
      </c>
      <c r="D2153" s="1" t="s">
        <v>2263</v>
      </c>
      <c r="E2153">
        <v>3881.7694899726598</v>
      </c>
      <c r="F2153">
        <v>3472.4741984490502</v>
      </c>
    </row>
    <row r="2154" spans="1:6" x14ac:dyDescent="0.25">
      <c r="A2154">
        <v>1558</v>
      </c>
      <c r="B2154">
        <v>863</v>
      </c>
      <c r="C2154">
        <v>0</v>
      </c>
      <c r="D2154" s="1" t="s">
        <v>2134</v>
      </c>
      <c r="E2154">
        <v>4219.4629468531903</v>
      </c>
      <c r="F2154">
        <v>3471.54344414651</v>
      </c>
    </row>
    <row r="2155" spans="1:6" x14ac:dyDescent="0.25">
      <c r="A2155">
        <v>232</v>
      </c>
      <c r="B2155">
        <v>235</v>
      </c>
      <c r="C2155">
        <v>0</v>
      </c>
      <c r="D2155" s="1" t="s">
        <v>1965</v>
      </c>
      <c r="E2155">
        <v>4725.6983205044398</v>
      </c>
      <c r="F2155">
        <v>3341.00270587878</v>
      </c>
    </row>
    <row r="2156" spans="1:6" x14ac:dyDescent="0.25">
      <c r="A2156">
        <v>333</v>
      </c>
      <c r="B2156">
        <v>2076</v>
      </c>
      <c r="C2156">
        <v>0</v>
      </c>
      <c r="D2156" s="1" t="s">
        <v>2267</v>
      </c>
      <c r="E2156">
        <v>3869.4642341153099</v>
      </c>
      <c r="F2156">
        <v>3471.23493216733</v>
      </c>
    </row>
    <row r="2157" spans="1:6" x14ac:dyDescent="0.25">
      <c r="A2157">
        <v>787</v>
      </c>
      <c r="B2157">
        <v>2511</v>
      </c>
      <c r="C2157">
        <v>0</v>
      </c>
      <c r="D2157" s="1" t="s">
        <v>1966</v>
      </c>
      <c r="E2157">
        <v>4722.4840955874197</v>
      </c>
      <c r="F2157">
        <v>2599.0263780646301</v>
      </c>
    </row>
    <row r="2158" spans="1:6" x14ac:dyDescent="0.25">
      <c r="A2158">
        <v>1692</v>
      </c>
      <c r="B2158">
        <v>488</v>
      </c>
      <c r="C2158">
        <v>0</v>
      </c>
      <c r="D2158" s="1" t="s">
        <v>1967</v>
      </c>
      <c r="E2158">
        <v>4721.2351880224696</v>
      </c>
      <c r="F2158">
        <v>2997.9649901380599</v>
      </c>
    </row>
    <row r="2159" spans="1:6" x14ac:dyDescent="0.25">
      <c r="A2159">
        <v>2256</v>
      </c>
      <c r="B2159">
        <v>411</v>
      </c>
      <c r="C2159">
        <v>0</v>
      </c>
      <c r="D2159" s="1" t="s">
        <v>2381</v>
      </c>
      <c r="E2159">
        <v>3593.6592178774399</v>
      </c>
      <c r="F2159">
        <v>3465.8641091156701</v>
      </c>
    </row>
    <row r="2160" spans="1:6" x14ac:dyDescent="0.25">
      <c r="A2160">
        <v>649</v>
      </c>
      <c r="B2160">
        <v>294</v>
      </c>
      <c r="C2160">
        <v>0</v>
      </c>
      <c r="D2160" s="1" t="s">
        <v>2203</v>
      </c>
      <c r="E2160">
        <v>4020.2663004938299</v>
      </c>
      <c r="F2160">
        <v>3465.6123398711202</v>
      </c>
    </row>
    <row r="2161" spans="1:6" x14ac:dyDescent="0.25">
      <c r="A2161">
        <v>2119</v>
      </c>
      <c r="B2161">
        <v>2190</v>
      </c>
      <c r="C2161">
        <v>0</v>
      </c>
      <c r="D2161" s="1" t="s">
        <v>1969</v>
      </c>
      <c r="E2161">
        <v>4714.5821247664699</v>
      </c>
      <c r="F2161">
        <v>3050.8853082368901</v>
      </c>
    </row>
    <row r="2162" spans="1:6" x14ac:dyDescent="0.25">
      <c r="A2162">
        <v>1835</v>
      </c>
      <c r="B2162">
        <v>1987</v>
      </c>
      <c r="C2162">
        <v>0</v>
      </c>
      <c r="D2162" s="1" t="s">
        <v>2272</v>
      </c>
      <c r="E2162">
        <v>3844.31771057367</v>
      </c>
      <c r="F2162">
        <v>3465.04705314271</v>
      </c>
    </row>
    <row r="2163" spans="1:6" x14ac:dyDescent="0.25">
      <c r="A2163">
        <v>2491</v>
      </c>
      <c r="B2163">
        <v>72</v>
      </c>
      <c r="C2163">
        <v>0</v>
      </c>
      <c r="D2163" s="1" t="s">
        <v>1972</v>
      </c>
      <c r="E2163">
        <v>4705.1123290055302</v>
      </c>
      <c r="F2163">
        <v>1920.4315051421299</v>
      </c>
    </row>
    <row r="2164" spans="1:6" x14ac:dyDescent="0.25">
      <c r="A2164">
        <v>5</v>
      </c>
      <c r="B2164">
        <v>9</v>
      </c>
      <c r="C2164">
        <v>0</v>
      </c>
      <c r="D2164" s="1" t="s">
        <v>2063</v>
      </c>
      <c r="E2164">
        <v>4428.4454770454904</v>
      </c>
      <c r="F2164">
        <v>3448.9284416033101</v>
      </c>
    </row>
    <row r="2165" spans="1:6" x14ac:dyDescent="0.25">
      <c r="A2165">
        <v>1494</v>
      </c>
      <c r="B2165">
        <v>2256</v>
      </c>
      <c r="C2165">
        <v>0</v>
      </c>
      <c r="D2165" s="1" t="s">
        <v>2393</v>
      </c>
      <c r="E2165">
        <v>3567.3508290149098</v>
      </c>
      <c r="F2165">
        <v>3444.6434081604498</v>
      </c>
    </row>
    <row r="2166" spans="1:6" x14ac:dyDescent="0.25">
      <c r="A2166">
        <v>2232</v>
      </c>
      <c r="B2166">
        <v>2190</v>
      </c>
      <c r="C2166">
        <v>0</v>
      </c>
      <c r="D2166" s="1" t="s">
        <v>1974</v>
      </c>
      <c r="E2166">
        <v>4699.1750405779803</v>
      </c>
      <c r="F2166">
        <v>2950.2515814908702</v>
      </c>
    </row>
    <row r="2167" spans="1:6" x14ac:dyDescent="0.25">
      <c r="A2167">
        <v>2261</v>
      </c>
      <c r="B2167">
        <v>834</v>
      </c>
      <c r="C2167">
        <v>0</v>
      </c>
      <c r="D2167" s="1" t="s">
        <v>2379</v>
      </c>
      <c r="E2167">
        <v>3601.2810000149602</v>
      </c>
      <c r="F2167">
        <v>3439.2413349578101</v>
      </c>
    </row>
    <row r="2168" spans="1:6" x14ac:dyDescent="0.25">
      <c r="A2168">
        <v>1000</v>
      </c>
      <c r="B2168">
        <v>999</v>
      </c>
      <c r="C2168">
        <v>0</v>
      </c>
      <c r="D2168" s="1" t="s">
        <v>2387</v>
      </c>
      <c r="E2168">
        <v>3584.8972275883998</v>
      </c>
      <c r="F2168">
        <v>3436.3450685768398</v>
      </c>
    </row>
    <row r="2169" spans="1:6" x14ac:dyDescent="0.25">
      <c r="A2169">
        <v>2065</v>
      </c>
      <c r="B2169">
        <v>762</v>
      </c>
      <c r="C2169">
        <v>0</v>
      </c>
      <c r="D2169" s="1" t="s">
        <v>1976</v>
      </c>
      <c r="E2169">
        <v>4698.6280137474396</v>
      </c>
      <c r="F2169">
        <v>2185.38791884798</v>
      </c>
    </row>
    <row r="2170" spans="1:6" x14ac:dyDescent="0.25">
      <c r="A2170">
        <v>751</v>
      </c>
      <c r="B2170">
        <v>750</v>
      </c>
      <c r="C2170">
        <v>0</v>
      </c>
      <c r="D2170" s="1" t="s">
        <v>2296</v>
      </c>
      <c r="E2170">
        <v>3809.2545421761301</v>
      </c>
      <c r="F2170">
        <v>3435.6833883139002</v>
      </c>
    </row>
    <row r="2171" spans="1:6" x14ac:dyDescent="0.25">
      <c r="A2171">
        <v>236</v>
      </c>
      <c r="B2171">
        <v>1763</v>
      </c>
      <c r="C2171">
        <v>0</v>
      </c>
      <c r="D2171" s="1" t="s">
        <v>2099</v>
      </c>
      <c r="E2171">
        <v>4327.9583779640398</v>
      </c>
      <c r="F2171">
        <v>3430.9063320578398</v>
      </c>
    </row>
    <row r="2172" spans="1:6" x14ac:dyDescent="0.25">
      <c r="A2172">
        <v>1816</v>
      </c>
      <c r="B2172">
        <v>1591</v>
      </c>
      <c r="C2172">
        <v>0</v>
      </c>
      <c r="D2172" s="1" t="s">
        <v>1979</v>
      </c>
      <c r="E2172">
        <v>4689.7360249431804</v>
      </c>
      <c r="F2172">
        <v>890.18564597167904</v>
      </c>
    </row>
    <row r="2173" spans="1:6" x14ac:dyDescent="0.25">
      <c r="A2173">
        <v>1914</v>
      </c>
      <c r="B2173">
        <v>1515</v>
      </c>
      <c r="C2173">
        <v>0</v>
      </c>
      <c r="D2173" s="1" t="s">
        <v>2103</v>
      </c>
      <c r="E2173">
        <v>4319.8224272710404</v>
      </c>
      <c r="F2173">
        <v>3424.7922654488698</v>
      </c>
    </row>
    <row r="2174" spans="1:6" x14ac:dyDescent="0.25">
      <c r="A2174">
        <v>348</v>
      </c>
      <c r="B2174">
        <v>2090</v>
      </c>
      <c r="C2174">
        <v>0</v>
      </c>
      <c r="D2174" s="1" t="s">
        <v>2041</v>
      </c>
      <c r="E2174">
        <v>4497.0049106961796</v>
      </c>
      <c r="F2174">
        <v>3424.7860297858601</v>
      </c>
    </row>
    <row r="2175" spans="1:6" x14ac:dyDescent="0.25">
      <c r="A2175">
        <v>1415</v>
      </c>
      <c r="B2175">
        <v>642</v>
      </c>
      <c r="C2175">
        <v>0</v>
      </c>
      <c r="D2175" s="1" t="s">
        <v>2254</v>
      </c>
      <c r="E2175">
        <v>3915.3193299937602</v>
      </c>
      <c r="F2175">
        <v>3424.64269674359</v>
      </c>
    </row>
    <row r="2176" spans="1:6" x14ac:dyDescent="0.25">
      <c r="A2176">
        <v>1122</v>
      </c>
      <c r="B2176">
        <v>1848</v>
      </c>
      <c r="C2176">
        <v>0</v>
      </c>
      <c r="D2176" s="1" t="s">
        <v>2307</v>
      </c>
      <c r="E2176">
        <v>3783.1317266156698</v>
      </c>
      <c r="F2176">
        <v>3423.9721248789501</v>
      </c>
    </row>
    <row r="2177" spans="1:6" x14ac:dyDescent="0.25">
      <c r="A2177">
        <v>1607</v>
      </c>
      <c r="B2177">
        <v>348</v>
      </c>
      <c r="C2177">
        <v>0</v>
      </c>
      <c r="D2177" s="1" t="s">
        <v>2040</v>
      </c>
      <c r="E2177">
        <v>4498.1501270197896</v>
      </c>
      <c r="F2177">
        <v>3423.9233668359898</v>
      </c>
    </row>
    <row r="2178" spans="1:6" x14ac:dyDescent="0.25">
      <c r="A2178">
        <v>1933</v>
      </c>
      <c r="B2178">
        <v>961</v>
      </c>
      <c r="C2178">
        <v>0</v>
      </c>
      <c r="D2178" s="1" t="s">
        <v>1985</v>
      </c>
      <c r="E2178">
        <v>4667.2040161791301</v>
      </c>
      <c r="F2178">
        <v>3352.77961137888</v>
      </c>
    </row>
    <row r="2179" spans="1:6" x14ac:dyDescent="0.25">
      <c r="A2179">
        <v>258</v>
      </c>
      <c r="B2179">
        <v>246</v>
      </c>
      <c r="C2179">
        <v>0</v>
      </c>
      <c r="D2179" s="1" t="s">
        <v>2163</v>
      </c>
      <c r="E2179">
        <v>4135.41637912021</v>
      </c>
      <c r="F2179">
        <v>3417.8850488448202</v>
      </c>
    </row>
    <row r="2180" spans="1:6" x14ac:dyDescent="0.25">
      <c r="A2180">
        <v>783</v>
      </c>
      <c r="B2180">
        <v>770</v>
      </c>
      <c r="C2180">
        <v>0</v>
      </c>
      <c r="D2180" s="1" t="s">
        <v>1987</v>
      </c>
      <c r="E2180">
        <v>4662.7804175644596</v>
      </c>
      <c r="F2180">
        <v>616.67696823601898</v>
      </c>
    </row>
    <row r="2181" spans="1:6" x14ac:dyDescent="0.25">
      <c r="A2181">
        <v>2256</v>
      </c>
      <c r="B2181">
        <v>1494</v>
      </c>
      <c r="C2181">
        <v>0</v>
      </c>
      <c r="D2181" s="1" t="s">
        <v>2405</v>
      </c>
      <c r="E2181">
        <v>3540.5500957682698</v>
      </c>
      <c r="F2181">
        <v>3413.9641806428899</v>
      </c>
    </row>
    <row r="2182" spans="1:6" x14ac:dyDescent="0.25">
      <c r="A2182">
        <v>2400</v>
      </c>
      <c r="B2182">
        <v>2458</v>
      </c>
      <c r="C2182">
        <v>0</v>
      </c>
      <c r="D2182" s="1" t="s">
        <v>1988</v>
      </c>
      <c r="E2182">
        <v>4656.1811067671697</v>
      </c>
      <c r="F2182">
        <v>1819.3102599323799</v>
      </c>
    </row>
    <row r="2183" spans="1:6" x14ac:dyDescent="0.25">
      <c r="A2183">
        <v>1279</v>
      </c>
      <c r="B2183">
        <v>1280</v>
      </c>
      <c r="C2183">
        <v>0</v>
      </c>
      <c r="D2183" s="1" t="s">
        <v>2292</v>
      </c>
      <c r="E2183">
        <v>3813.3598147358298</v>
      </c>
      <c r="F2183">
        <v>3412.3010089848899</v>
      </c>
    </row>
    <row r="2184" spans="1:6" x14ac:dyDescent="0.25">
      <c r="A2184">
        <v>745</v>
      </c>
      <c r="B2184">
        <v>2203</v>
      </c>
      <c r="C2184">
        <v>0</v>
      </c>
      <c r="D2184" s="1" t="s">
        <v>2332</v>
      </c>
      <c r="E2184">
        <v>3717.4872557366898</v>
      </c>
      <c r="F2184">
        <v>3407.4650574950801</v>
      </c>
    </row>
    <row r="2185" spans="1:6" x14ac:dyDescent="0.25">
      <c r="A2185">
        <v>411</v>
      </c>
      <c r="B2185">
        <v>2256</v>
      </c>
      <c r="C2185">
        <v>0</v>
      </c>
      <c r="D2185" s="1" t="s">
        <v>2413</v>
      </c>
      <c r="E2185">
        <v>3530.9583881236699</v>
      </c>
      <c r="F2185">
        <v>3400.8647072521298</v>
      </c>
    </row>
    <row r="2186" spans="1:6" x14ac:dyDescent="0.25">
      <c r="A2186">
        <v>1620</v>
      </c>
      <c r="B2186">
        <v>1719</v>
      </c>
      <c r="C2186">
        <v>0</v>
      </c>
      <c r="D2186" s="1" t="s">
        <v>1991</v>
      </c>
      <c r="E2186">
        <v>4631.9489751889596</v>
      </c>
      <c r="F2186">
        <v>2693.1597436625798</v>
      </c>
    </row>
    <row r="2187" spans="1:6" x14ac:dyDescent="0.25">
      <c r="A2187">
        <v>2299</v>
      </c>
      <c r="B2187">
        <v>961</v>
      </c>
      <c r="C2187">
        <v>0</v>
      </c>
      <c r="D2187" s="1" t="s">
        <v>2031</v>
      </c>
      <c r="E2187">
        <v>4507.1205028841596</v>
      </c>
      <c r="F2187">
        <v>3399.4453545916499</v>
      </c>
    </row>
    <row r="2188" spans="1:6" x14ac:dyDescent="0.25">
      <c r="A2188">
        <v>1615</v>
      </c>
      <c r="B2188">
        <v>1616</v>
      </c>
      <c r="C2188">
        <v>0</v>
      </c>
      <c r="D2188" s="1" t="s">
        <v>1993</v>
      </c>
      <c r="E2188">
        <v>4628.6545723577801</v>
      </c>
      <c r="F2188">
        <v>877.154136702767</v>
      </c>
    </row>
    <row r="2189" spans="1:6" x14ac:dyDescent="0.25">
      <c r="A2189">
        <v>336</v>
      </c>
      <c r="B2189">
        <v>1912</v>
      </c>
      <c r="C2189">
        <v>0</v>
      </c>
      <c r="D2189" s="1" t="s">
        <v>2277</v>
      </c>
      <c r="E2189">
        <v>3841.7036427215698</v>
      </c>
      <c r="F2189">
        <v>3398.18158700496</v>
      </c>
    </row>
    <row r="2190" spans="1:6" x14ac:dyDescent="0.25">
      <c r="A2190">
        <v>1641</v>
      </c>
      <c r="B2190">
        <v>2273</v>
      </c>
      <c r="C2190">
        <v>0</v>
      </c>
      <c r="D2190" s="1" t="s">
        <v>2195</v>
      </c>
      <c r="E2190">
        <v>4049.9196255128199</v>
      </c>
      <c r="F2190">
        <v>3392.9606495589701</v>
      </c>
    </row>
    <row r="2191" spans="1:6" x14ac:dyDescent="0.25">
      <c r="A2191">
        <v>1533</v>
      </c>
      <c r="B2191">
        <v>1682</v>
      </c>
      <c r="C2191">
        <v>0</v>
      </c>
      <c r="D2191" s="1" t="s">
        <v>1995</v>
      </c>
      <c r="E2191">
        <v>4626.1468401750399</v>
      </c>
      <c r="F2191">
        <v>2840.2665945262602</v>
      </c>
    </row>
    <row r="2192" spans="1:6" x14ac:dyDescent="0.25">
      <c r="A2192">
        <v>1722</v>
      </c>
      <c r="B2192">
        <v>701</v>
      </c>
      <c r="C2192">
        <v>0</v>
      </c>
      <c r="D2192" s="1" t="s">
        <v>2302</v>
      </c>
      <c r="E2192">
        <v>3794.9452636272899</v>
      </c>
      <c r="F2192">
        <v>3392.1709532714899</v>
      </c>
    </row>
    <row r="2193" spans="1:6" x14ac:dyDescent="0.25">
      <c r="A2193">
        <v>1644</v>
      </c>
      <c r="B2193">
        <v>1593</v>
      </c>
      <c r="C2193">
        <v>0</v>
      </c>
      <c r="D2193" s="1" t="s">
        <v>1996</v>
      </c>
      <c r="E2193">
        <v>4620.4000670362202</v>
      </c>
      <c r="F2193">
        <v>2431.68179294743</v>
      </c>
    </row>
    <row r="2194" spans="1:6" x14ac:dyDescent="0.25">
      <c r="A2194">
        <v>1836</v>
      </c>
      <c r="B2194">
        <v>2075</v>
      </c>
      <c r="C2194">
        <v>0</v>
      </c>
      <c r="D2194" s="1" t="s">
        <v>2012</v>
      </c>
      <c r="E2194">
        <v>4572.0793425105403</v>
      </c>
      <c r="F2194">
        <v>3389.8970736995402</v>
      </c>
    </row>
    <row r="2195" spans="1:6" x14ac:dyDescent="0.25">
      <c r="A2195">
        <v>1515</v>
      </c>
      <c r="B2195">
        <v>653</v>
      </c>
      <c r="C2195">
        <v>0</v>
      </c>
      <c r="D2195" s="1" t="s">
        <v>2147</v>
      </c>
      <c r="E2195">
        <v>4180.18424988468</v>
      </c>
      <c r="F2195">
        <v>3389.5634646336298</v>
      </c>
    </row>
    <row r="2196" spans="1:6" x14ac:dyDescent="0.25">
      <c r="A2196">
        <v>754</v>
      </c>
      <c r="B2196">
        <v>2346</v>
      </c>
      <c r="C2196">
        <v>0</v>
      </c>
      <c r="D2196" s="1" t="s">
        <v>1999</v>
      </c>
      <c r="E2196">
        <v>4610.6180121999096</v>
      </c>
      <c r="F2196">
        <v>1938.01185197205</v>
      </c>
    </row>
    <row r="2197" spans="1:6" x14ac:dyDescent="0.25">
      <c r="A2197">
        <v>1798</v>
      </c>
      <c r="B2197">
        <v>1257</v>
      </c>
      <c r="C2197">
        <v>0</v>
      </c>
      <c r="D2197" s="1" t="s">
        <v>2298</v>
      </c>
      <c r="E2197">
        <v>3807.8764661547798</v>
      </c>
      <c r="F2197">
        <v>3387.7504900024901</v>
      </c>
    </row>
    <row r="2198" spans="1:6" x14ac:dyDescent="0.25">
      <c r="A2198">
        <v>1683</v>
      </c>
      <c r="B2198">
        <v>1534</v>
      </c>
      <c r="C2198">
        <v>0</v>
      </c>
      <c r="D2198" s="1" t="s">
        <v>2000</v>
      </c>
      <c r="E2198">
        <v>4605.9740434408304</v>
      </c>
      <c r="F2198">
        <v>2888.0282166695702</v>
      </c>
    </row>
    <row r="2199" spans="1:6" x14ac:dyDescent="0.25">
      <c r="A2199">
        <v>750</v>
      </c>
      <c r="B2199">
        <v>751</v>
      </c>
      <c r="C2199">
        <v>0</v>
      </c>
      <c r="D2199" s="1" t="s">
        <v>2287</v>
      </c>
      <c r="E2199">
        <v>3820.2532435442099</v>
      </c>
      <c r="F2199">
        <v>3387.66152737324</v>
      </c>
    </row>
    <row r="2200" spans="1:6" x14ac:dyDescent="0.25">
      <c r="A2200">
        <v>704</v>
      </c>
      <c r="B2200">
        <v>1718</v>
      </c>
      <c r="C2200">
        <v>0</v>
      </c>
      <c r="D2200" s="1" t="s">
        <v>2002</v>
      </c>
      <c r="E2200">
        <v>4597.1177002122904</v>
      </c>
      <c r="F2200">
        <v>2566.1844303571702</v>
      </c>
    </row>
    <row r="2201" spans="1:6" x14ac:dyDescent="0.25">
      <c r="A2201">
        <v>964</v>
      </c>
      <c r="B2201">
        <v>1050</v>
      </c>
      <c r="C2201">
        <v>0</v>
      </c>
      <c r="D2201" s="1" t="s">
        <v>2243</v>
      </c>
      <c r="E2201">
        <v>3926.7511353243699</v>
      </c>
      <c r="F2201">
        <v>3375.43204207493</v>
      </c>
    </row>
    <row r="2202" spans="1:6" x14ac:dyDescent="0.25">
      <c r="A2202">
        <v>1302</v>
      </c>
      <c r="B2202">
        <v>1303</v>
      </c>
      <c r="C2202">
        <v>0</v>
      </c>
      <c r="D2202" s="1" t="s">
        <v>2003</v>
      </c>
      <c r="E2202">
        <v>4595.6581692883901</v>
      </c>
      <c r="F2202">
        <v>2844.5339237209</v>
      </c>
    </row>
    <row r="2203" spans="1:6" x14ac:dyDescent="0.25">
      <c r="A2203">
        <v>1647</v>
      </c>
      <c r="B2203">
        <v>223</v>
      </c>
      <c r="C2203">
        <v>0</v>
      </c>
      <c r="D2203" s="1" t="s">
        <v>2202</v>
      </c>
      <c r="E2203">
        <v>4025.1695006602199</v>
      </c>
      <c r="F2203">
        <v>3371.3866066525402</v>
      </c>
    </row>
    <row r="2204" spans="1:6" x14ac:dyDescent="0.25">
      <c r="A2204">
        <v>79</v>
      </c>
      <c r="B2204">
        <v>80</v>
      </c>
      <c r="C2204">
        <v>0</v>
      </c>
      <c r="D2204" s="1" t="s">
        <v>2004</v>
      </c>
      <c r="E2204">
        <v>4591.0925302756204</v>
      </c>
      <c r="F2204">
        <v>3251.9264049429898</v>
      </c>
    </row>
    <row r="2205" spans="1:6" x14ac:dyDescent="0.25">
      <c r="A2205">
        <v>19</v>
      </c>
      <c r="B2205">
        <v>178</v>
      </c>
      <c r="C2205">
        <v>0</v>
      </c>
      <c r="D2205" s="1" t="s">
        <v>2352</v>
      </c>
      <c r="E2205">
        <v>3669.4891810569602</v>
      </c>
      <c r="F2205">
        <v>3371.1777080062202</v>
      </c>
    </row>
    <row r="2206" spans="1:6" x14ac:dyDescent="0.25">
      <c r="A2206">
        <v>1392</v>
      </c>
      <c r="B2206">
        <v>1403</v>
      </c>
      <c r="C2206">
        <v>0</v>
      </c>
      <c r="D2206" s="1" t="s">
        <v>2252</v>
      </c>
      <c r="E2206">
        <v>3919.91393133474</v>
      </c>
      <c r="F2206">
        <v>3364.7944696376899</v>
      </c>
    </row>
    <row r="2207" spans="1:6" x14ac:dyDescent="0.25">
      <c r="A2207">
        <v>140</v>
      </c>
      <c r="B2207">
        <v>134</v>
      </c>
      <c r="C2207">
        <v>0</v>
      </c>
      <c r="D2207" s="1" t="s">
        <v>2326</v>
      </c>
      <c r="E2207">
        <v>3722.6458409327302</v>
      </c>
      <c r="F2207">
        <v>3364.0955297431701</v>
      </c>
    </row>
    <row r="2208" spans="1:6" x14ac:dyDescent="0.25">
      <c r="A2208">
        <v>1616</v>
      </c>
      <c r="B2208">
        <v>1615</v>
      </c>
      <c r="C2208">
        <v>0</v>
      </c>
      <c r="D2208" s="1" t="s">
        <v>2007</v>
      </c>
      <c r="E2208">
        <v>4578.7881082765098</v>
      </c>
      <c r="F2208">
        <v>852.85231263834601</v>
      </c>
    </row>
    <row r="2209" spans="1:6" x14ac:dyDescent="0.25">
      <c r="A2209">
        <v>1255</v>
      </c>
      <c r="B2209">
        <v>1257</v>
      </c>
      <c r="C2209">
        <v>0</v>
      </c>
      <c r="D2209" s="1" t="s">
        <v>2224</v>
      </c>
      <c r="E2209">
        <v>3972.9569746214802</v>
      </c>
      <c r="F2209">
        <v>3363.99603407002</v>
      </c>
    </row>
    <row r="2210" spans="1:6" x14ac:dyDescent="0.25">
      <c r="A2210">
        <v>232</v>
      </c>
      <c r="B2210">
        <v>231</v>
      </c>
      <c r="C2210">
        <v>0</v>
      </c>
      <c r="D2210" s="1" t="s">
        <v>2009</v>
      </c>
      <c r="E2210">
        <v>4574.8935217399803</v>
      </c>
      <c r="F2210">
        <v>3207.7836331508802</v>
      </c>
    </row>
    <row r="2211" spans="1:6" x14ac:dyDescent="0.25">
      <c r="A2211">
        <v>1269</v>
      </c>
      <c r="B2211">
        <v>1271</v>
      </c>
      <c r="C2211">
        <v>0</v>
      </c>
      <c r="D2211" s="1" t="s">
        <v>2146</v>
      </c>
      <c r="E2211">
        <v>4181.7793532159403</v>
      </c>
      <c r="F2211">
        <v>3361.0082814658199</v>
      </c>
    </row>
    <row r="2212" spans="1:6" x14ac:dyDescent="0.25">
      <c r="A2212">
        <v>672</v>
      </c>
      <c r="B2212">
        <v>671</v>
      </c>
      <c r="C2212">
        <v>0</v>
      </c>
      <c r="D2212" s="1" t="s">
        <v>2010</v>
      </c>
      <c r="E2212">
        <v>4572.5947560671802</v>
      </c>
      <c r="F2212">
        <v>2163.2428686117801</v>
      </c>
    </row>
    <row r="2213" spans="1:6" x14ac:dyDescent="0.25">
      <c r="A2213">
        <v>529</v>
      </c>
      <c r="B2213">
        <v>528</v>
      </c>
      <c r="C2213">
        <v>0</v>
      </c>
      <c r="D2213" s="1" t="s">
        <v>2178</v>
      </c>
      <c r="E2213">
        <v>4081.7914739059302</v>
      </c>
      <c r="F2213">
        <v>3359.9197935028401</v>
      </c>
    </row>
    <row r="2214" spans="1:6" x14ac:dyDescent="0.25">
      <c r="A2214">
        <v>1919</v>
      </c>
      <c r="B2214">
        <v>1298</v>
      </c>
      <c r="C2214">
        <v>0</v>
      </c>
      <c r="D2214" s="1" t="s">
        <v>2155</v>
      </c>
      <c r="E2214">
        <v>4163.2292957625896</v>
      </c>
      <c r="F2214">
        <v>3359.23011822121</v>
      </c>
    </row>
    <row r="2215" spans="1:6" x14ac:dyDescent="0.25">
      <c r="A2215">
        <v>2200</v>
      </c>
      <c r="B2215">
        <v>1389</v>
      </c>
      <c r="C2215">
        <v>0</v>
      </c>
      <c r="D2215" s="1" t="s">
        <v>2283</v>
      </c>
      <c r="E2215">
        <v>3830.32866705064</v>
      </c>
      <c r="F2215">
        <v>3356.1823608414602</v>
      </c>
    </row>
    <row r="2216" spans="1:6" x14ac:dyDescent="0.25">
      <c r="A2216">
        <v>2261</v>
      </c>
      <c r="B2216">
        <v>1195</v>
      </c>
      <c r="C2216">
        <v>0</v>
      </c>
      <c r="D2216" s="1" t="s">
        <v>2384</v>
      </c>
      <c r="E2216">
        <v>3589.68445479097</v>
      </c>
      <c r="F2216">
        <v>3354.92273858205</v>
      </c>
    </row>
    <row r="2217" spans="1:6" x14ac:dyDescent="0.25">
      <c r="A2217">
        <v>1401</v>
      </c>
      <c r="B2217">
        <v>1402</v>
      </c>
      <c r="C2217">
        <v>0</v>
      </c>
      <c r="D2217" s="1" t="s">
        <v>2123</v>
      </c>
      <c r="E2217">
        <v>4258.0098176505799</v>
      </c>
      <c r="F2217">
        <v>3351.8779532778499</v>
      </c>
    </row>
    <row r="2218" spans="1:6" x14ac:dyDescent="0.25">
      <c r="A2218">
        <v>134</v>
      </c>
      <c r="B2218">
        <v>140</v>
      </c>
      <c r="C2218">
        <v>0</v>
      </c>
      <c r="D2218" s="1" t="s">
        <v>2297</v>
      </c>
      <c r="E2218">
        <v>3808.66274210957</v>
      </c>
      <c r="F2218">
        <v>3350.38777905098</v>
      </c>
    </row>
    <row r="2219" spans="1:6" x14ac:dyDescent="0.25">
      <c r="A2219">
        <v>2467</v>
      </c>
      <c r="B2219">
        <v>2471</v>
      </c>
      <c r="C2219">
        <v>0</v>
      </c>
      <c r="D2219" s="1" t="s">
        <v>2293</v>
      </c>
      <c r="E2219">
        <v>3812.2580294336399</v>
      </c>
      <c r="F2219">
        <v>3347.0943534366602</v>
      </c>
    </row>
    <row r="2220" spans="1:6" x14ac:dyDescent="0.25">
      <c r="A2220">
        <v>2138</v>
      </c>
      <c r="B2220">
        <v>1933</v>
      </c>
      <c r="C2220">
        <v>0</v>
      </c>
      <c r="D2220" s="1" t="s">
        <v>2018</v>
      </c>
      <c r="E2220">
        <v>4544.5462328967296</v>
      </c>
      <c r="F2220">
        <v>3270.6599805689598</v>
      </c>
    </row>
    <row r="2221" spans="1:6" x14ac:dyDescent="0.25">
      <c r="A2221">
        <v>1722</v>
      </c>
      <c r="B2221">
        <v>2165</v>
      </c>
      <c r="C2221">
        <v>0</v>
      </c>
      <c r="D2221" s="1" t="s">
        <v>2344</v>
      </c>
      <c r="E2221">
        <v>3685.12694476153</v>
      </c>
      <c r="F2221">
        <v>3345.97752764298</v>
      </c>
    </row>
    <row r="2222" spans="1:6" x14ac:dyDescent="0.25">
      <c r="A2222">
        <v>2308</v>
      </c>
      <c r="B2222">
        <v>535</v>
      </c>
      <c r="C2222">
        <v>0</v>
      </c>
      <c r="D2222" s="1" t="s">
        <v>2020</v>
      </c>
      <c r="E2222">
        <v>4537.2454403089696</v>
      </c>
      <c r="F2222">
        <v>2440.2718636405798</v>
      </c>
    </row>
    <row r="2223" spans="1:6" x14ac:dyDescent="0.25">
      <c r="A2223">
        <v>1773</v>
      </c>
      <c r="B2223">
        <v>1590</v>
      </c>
      <c r="C2223">
        <v>0</v>
      </c>
      <c r="D2223" s="1" t="s">
        <v>2081</v>
      </c>
      <c r="E2223">
        <v>4368.4640745643501</v>
      </c>
      <c r="F2223">
        <v>3341.6612938182702</v>
      </c>
    </row>
    <row r="2224" spans="1:6" x14ac:dyDescent="0.25">
      <c r="A2224">
        <v>234</v>
      </c>
      <c r="B2224">
        <v>257</v>
      </c>
      <c r="C2224">
        <v>0</v>
      </c>
      <c r="D2224" s="1" t="s">
        <v>2021</v>
      </c>
      <c r="E2224">
        <v>4534.0110398521001</v>
      </c>
      <c r="F2224">
        <v>3264.6696747962801</v>
      </c>
    </row>
    <row r="2225" spans="1:6" x14ac:dyDescent="0.25">
      <c r="A2225">
        <v>948</v>
      </c>
      <c r="B2225">
        <v>949</v>
      </c>
      <c r="C2225">
        <v>0</v>
      </c>
      <c r="D2225" s="1" t="s">
        <v>2356</v>
      </c>
      <c r="E2225">
        <v>3655.8092322980101</v>
      </c>
      <c r="F2225">
        <v>3339.8918758845698</v>
      </c>
    </row>
    <row r="2226" spans="1:6" x14ac:dyDescent="0.25">
      <c r="A2226">
        <v>1482</v>
      </c>
      <c r="B2226">
        <v>355</v>
      </c>
      <c r="C2226">
        <v>0</v>
      </c>
      <c r="D2226" s="1" t="s">
        <v>2023</v>
      </c>
      <c r="E2226">
        <v>4528.54178692188</v>
      </c>
      <c r="F2226">
        <v>3020.7312085731501</v>
      </c>
    </row>
    <row r="2227" spans="1:6" x14ac:dyDescent="0.25">
      <c r="A2227">
        <v>1279</v>
      </c>
      <c r="B2227">
        <v>2000</v>
      </c>
      <c r="C2227">
        <v>0</v>
      </c>
      <c r="D2227" s="1" t="s">
        <v>2340</v>
      </c>
      <c r="E2227">
        <v>3698.5596543350798</v>
      </c>
      <c r="F2227">
        <v>3335.8403921602498</v>
      </c>
    </row>
    <row r="2228" spans="1:6" x14ac:dyDescent="0.25">
      <c r="A2228">
        <v>2548</v>
      </c>
      <c r="B2228">
        <v>2262</v>
      </c>
      <c r="C2228">
        <v>0</v>
      </c>
      <c r="D2228" s="1" t="s">
        <v>2181</v>
      </c>
      <c r="E2228">
        <v>4075.1030087547001</v>
      </c>
      <c r="F2228">
        <v>3330.7979661731001</v>
      </c>
    </row>
    <row r="2229" spans="1:6" x14ac:dyDescent="0.25">
      <c r="A2229">
        <v>1593</v>
      </c>
      <c r="B2229">
        <v>1644</v>
      </c>
      <c r="C2229">
        <v>0</v>
      </c>
      <c r="D2229" s="1" t="s">
        <v>2025</v>
      </c>
      <c r="E2229">
        <v>4525.5378378281403</v>
      </c>
      <c r="F2229">
        <v>2289.4455356034</v>
      </c>
    </row>
    <row r="2230" spans="1:6" x14ac:dyDescent="0.25">
      <c r="A2230">
        <v>2421</v>
      </c>
      <c r="B2230">
        <v>2298</v>
      </c>
      <c r="C2230">
        <v>0</v>
      </c>
      <c r="D2230" s="1" t="s">
        <v>2116</v>
      </c>
      <c r="E2230">
        <v>4284.2017959981304</v>
      </c>
      <c r="F2230">
        <v>3330.2767036662399</v>
      </c>
    </row>
    <row r="2231" spans="1:6" x14ac:dyDescent="0.25">
      <c r="A2231">
        <v>1805</v>
      </c>
      <c r="B2231">
        <v>2395</v>
      </c>
      <c r="C2231">
        <v>0</v>
      </c>
      <c r="D2231" s="1" t="s">
        <v>2026</v>
      </c>
      <c r="E2231">
        <v>4525.1681965093903</v>
      </c>
      <c r="F2231">
        <v>1785.0365122010601</v>
      </c>
    </row>
    <row r="2232" spans="1:6" x14ac:dyDescent="0.25">
      <c r="A2232">
        <v>661</v>
      </c>
      <c r="B2232">
        <v>2068</v>
      </c>
      <c r="C2232">
        <v>0</v>
      </c>
      <c r="D2232" s="1" t="s">
        <v>2269</v>
      </c>
      <c r="E2232">
        <v>3855.71389225552</v>
      </c>
      <c r="F2232">
        <v>3327.4213904150702</v>
      </c>
    </row>
    <row r="2233" spans="1:6" x14ac:dyDescent="0.25">
      <c r="A2233">
        <v>2410</v>
      </c>
      <c r="B2233">
        <v>751</v>
      </c>
      <c r="C2233">
        <v>0</v>
      </c>
      <c r="D2233" s="1" t="s">
        <v>2361</v>
      </c>
      <c r="E2233">
        <v>3649.0573748514798</v>
      </c>
      <c r="F2233">
        <v>3324.7811410996501</v>
      </c>
    </row>
    <row r="2234" spans="1:6" x14ac:dyDescent="0.25">
      <c r="A2234">
        <v>539</v>
      </c>
      <c r="B2234">
        <v>540</v>
      </c>
      <c r="C2234">
        <v>0</v>
      </c>
      <c r="D2234" s="1" t="s">
        <v>2106</v>
      </c>
      <c r="E2234">
        <v>4309.9569858558998</v>
      </c>
      <c r="F2234">
        <v>3323.2124659527899</v>
      </c>
    </row>
    <row r="2235" spans="1:6" x14ac:dyDescent="0.25">
      <c r="A2235">
        <v>1064</v>
      </c>
      <c r="B2235">
        <v>1086</v>
      </c>
      <c r="C2235">
        <v>0</v>
      </c>
      <c r="D2235" s="1" t="s">
        <v>2398</v>
      </c>
      <c r="E2235">
        <v>3554.6002313426202</v>
      </c>
      <c r="F2235">
        <v>3316.4398125596299</v>
      </c>
    </row>
    <row r="2236" spans="1:6" x14ac:dyDescent="0.25">
      <c r="A2236">
        <v>535</v>
      </c>
      <c r="B2236">
        <v>2308</v>
      </c>
      <c r="C2236">
        <v>0</v>
      </c>
      <c r="D2236" s="1" t="s">
        <v>2035</v>
      </c>
      <c r="E2236">
        <v>4503.4436382245203</v>
      </c>
      <c r="F2236">
        <v>2419.77373026137</v>
      </c>
    </row>
    <row r="2237" spans="1:6" x14ac:dyDescent="0.25">
      <c r="A2237">
        <v>2050</v>
      </c>
      <c r="B2237">
        <v>2048</v>
      </c>
      <c r="C2237">
        <v>0</v>
      </c>
      <c r="D2237" s="1" t="s">
        <v>2204</v>
      </c>
      <c r="E2237">
        <v>4019.7917708965501</v>
      </c>
      <c r="F2237">
        <v>3313.9336204211299</v>
      </c>
    </row>
    <row r="2238" spans="1:6" x14ac:dyDescent="0.25">
      <c r="A2238">
        <v>1015</v>
      </c>
      <c r="B2238">
        <v>1016</v>
      </c>
      <c r="C2238">
        <v>0</v>
      </c>
      <c r="D2238" s="1" t="s">
        <v>2227</v>
      </c>
      <c r="E2238">
        <v>3964.5188899281102</v>
      </c>
      <c r="F2238">
        <v>3313.02080483091</v>
      </c>
    </row>
    <row r="2239" spans="1:6" x14ac:dyDescent="0.25">
      <c r="A2239">
        <v>349</v>
      </c>
      <c r="B2239">
        <v>77</v>
      </c>
      <c r="C2239">
        <v>0</v>
      </c>
      <c r="D2239" s="1" t="s">
        <v>2069</v>
      </c>
      <c r="E2239">
        <v>4419.29751327338</v>
      </c>
      <c r="F2239">
        <v>3312.2833134458401</v>
      </c>
    </row>
    <row r="2240" spans="1:6" x14ac:dyDescent="0.25">
      <c r="A2240">
        <v>2016</v>
      </c>
      <c r="B2240">
        <v>2021</v>
      </c>
      <c r="C2240">
        <v>0</v>
      </c>
      <c r="D2240" s="1" t="s">
        <v>2402</v>
      </c>
      <c r="E2240">
        <v>3544.19711064783</v>
      </c>
      <c r="F2240">
        <v>3312.1301941515599</v>
      </c>
    </row>
    <row r="2241" spans="1:6" x14ac:dyDescent="0.25">
      <c r="A2241">
        <v>669</v>
      </c>
      <c r="B2241">
        <v>869</v>
      </c>
      <c r="C2241">
        <v>0</v>
      </c>
      <c r="D2241" s="1" t="s">
        <v>2175</v>
      </c>
      <c r="E2241">
        <v>4091.3465754794502</v>
      </c>
      <c r="F2241">
        <v>3311.0602796599301</v>
      </c>
    </row>
    <row r="2242" spans="1:6" x14ac:dyDescent="0.25">
      <c r="A2242">
        <v>1195</v>
      </c>
      <c r="B2242">
        <v>1570</v>
      </c>
      <c r="C2242">
        <v>0</v>
      </c>
      <c r="D2242" s="1" t="s">
        <v>2416</v>
      </c>
      <c r="E2242">
        <v>3522.4414343106801</v>
      </c>
      <c r="F2242">
        <v>3306.6390663923498</v>
      </c>
    </row>
    <row r="2243" spans="1:6" x14ac:dyDescent="0.25">
      <c r="A2243">
        <v>1947</v>
      </c>
      <c r="B2243">
        <v>1827</v>
      </c>
      <c r="C2243">
        <v>0</v>
      </c>
      <c r="D2243" s="1" t="s">
        <v>2330</v>
      </c>
      <c r="E2243">
        <v>3720.45750058164</v>
      </c>
      <c r="F2243">
        <v>3306.2157206356201</v>
      </c>
    </row>
    <row r="2244" spans="1:6" x14ac:dyDescent="0.25">
      <c r="A2244">
        <v>94</v>
      </c>
      <c r="B2244">
        <v>1027</v>
      </c>
      <c r="C2244">
        <v>0</v>
      </c>
      <c r="D2244" s="1" t="s">
        <v>2215</v>
      </c>
      <c r="E2244">
        <v>3986.20722222221</v>
      </c>
      <c r="F2244">
        <v>3300.5530555555201</v>
      </c>
    </row>
    <row r="2245" spans="1:6" x14ac:dyDescent="0.25">
      <c r="A2245">
        <v>1016</v>
      </c>
      <c r="B2245">
        <v>69</v>
      </c>
      <c r="C2245">
        <v>0</v>
      </c>
      <c r="D2245" s="1" t="s">
        <v>2226</v>
      </c>
      <c r="E2245">
        <v>3967.59566055491</v>
      </c>
      <c r="F2245">
        <v>3298.1299592503301</v>
      </c>
    </row>
    <row r="2246" spans="1:6" x14ac:dyDescent="0.25">
      <c r="A2246">
        <v>186</v>
      </c>
      <c r="B2246">
        <v>183</v>
      </c>
      <c r="C2246">
        <v>0</v>
      </c>
      <c r="D2246" s="1" t="s">
        <v>2339</v>
      </c>
      <c r="E2246">
        <v>3701.8004086897899</v>
      </c>
      <c r="F2246">
        <v>3297.2815483147301</v>
      </c>
    </row>
    <row r="2247" spans="1:6" x14ac:dyDescent="0.25">
      <c r="A2247">
        <v>646</v>
      </c>
      <c r="B2247">
        <v>539</v>
      </c>
      <c r="C2247">
        <v>0</v>
      </c>
      <c r="D2247" s="1" t="s">
        <v>2308</v>
      </c>
      <c r="E2247">
        <v>3777.8770188144599</v>
      </c>
      <c r="F2247">
        <v>3294.0337419524199</v>
      </c>
    </row>
    <row r="2248" spans="1:6" x14ac:dyDescent="0.25">
      <c r="A2248">
        <v>751</v>
      </c>
      <c r="B2248">
        <v>2410</v>
      </c>
      <c r="C2248">
        <v>0</v>
      </c>
      <c r="D2248" s="1" t="s">
        <v>2348</v>
      </c>
      <c r="E2248">
        <v>3675.9770392230898</v>
      </c>
      <c r="F2248">
        <v>3290.3315687568402</v>
      </c>
    </row>
    <row r="2249" spans="1:6" x14ac:dyDescent="0.25">
      <c r="A2249">
        <v>1172</v>
      </c>
      <c r="B2249">
        <v>434</v>
      </c>
      <c r="C2249">
        <v>0</v>
      </c>
      <c r="D2249" s="1" t="s">
        <v>2425</v>
      </c>
      <c r="E2249">
        <v>3497.7719273780999</v>
      </c>
      <c r="F2249">
        <v>3289.67019126693</v>
      </c>
    </row>
    <row r="2250" spans="1:6" x14ac:dyDescent="0.25">
      <c r="A2250">
        <v>1001</v>
      </c>
      <c r="B2250">
        <v>1000</v>
      </c>
      <c r="C2250">
        <v>0</v>
      </c>
      <c r="D2250" s="1" t="s">
        <v>2461</v>
      </c>
      <c r="E2250">
        <v>3425.84851827078</v>
      </c>
      <c r="F2250">
        <v>3284.1895025742001</v>
      </c>
    </row>
    <row r="2251" spans="1:6" x14ac:dyDescent="0.25">
      <c r="A2251">
        <v>2075</v>
      </c>
      <c r="B2251">
        <v>2137</v>
      </c>
      <c r="C2251">
        <v>0</v>
      </c>
      <c r="D2251" s="1" t="s">
        <v>2051</v>
      </c>
      <c r="E2251">
        <v>4461.7778477278098</v>
      </c>
      <c r="F2251">
        <v>3263.1681063892802</v>
      </c>
    </row>
    <row r="2252" spans="1:6" x14ac:dyDescent="0.25">
      <c r="A2252">
        <v>1152</v>
      </c>
      <c r="B2252">
        <v>1625</v>
      </c>
      <c r="C2252">
        <v>0</v>
      </c>
      <c r="D2252" s="1" t="s">
        <v>2391</v>
      </c>
      <c r="E2252">
        <v>3574.8782174975299</v>
      </c>
      <c r="F2252">
        <v>3282.7688292583698</v>
      </c>
    </row>
    <row r="2253" spans="1:6" x14ac:dyDescent="0.25">
      <c r="A2253">
        <v>1910</v>
      </c>
      <c r="B2253">
        <v>2373</v>
      </c>
      <c r="C2253">
        <v>0</v>
      </c>
      <c r="D2253" s="1" t="s">
        <v>2320</v>
      </c>
      <c r="E2253">
        <v>3744.37104720457</v>
      </c>
      <c r="F2253">
        <v>3282.5695482282599</v>
      </c>
    </row>
    <row r="2254" spans="1:6" x14ac:dyDescent="0.25">
      <c r="A2254">
        <v>951</v>
      </c>
      <c r="B2254">
        <v>1321</v>
      </c>
      <c r="C2254">
        <v>0</v>
      </c>
      <c r="D2254" s="1" t="s">
        <v>2394</v>
      </c>
      <c r="E2254">
        <v>3560.9767190073899</v>
      </c>
      <c r="F2254">
        <v>3276.9155542808899</v>
      </c>
    </row>
    <row r="2255" spans="1:6" x14ac:dyDescent="0.25">
      <c r="A2255">
        <v>2426</v>
      </c>
      <c r="B2255">
        <v>2327</v>
      </c>
      <c r="C2255">
        <v>0</v>
      </c>
      <c r="D2255" s="1" t="s">
        <v>2278</v>
      </c>
      <c r="E2255">
        <v>3841.1429787532402</v>
      </c>
      <c r="F2255">
        <v>3273.71032113304</v>
      </c>
    </row>
    <row r="2256" spans="1:6" x14ac:dyDescent="0.25">
      <c r="A2256">
        <v>1944</v>
      </c>
      <c r="B2256">
        <v>1939</v>
      </c>
      <c r="C2256">
        <v>0</v>
      </c>
      <c r="D2256" s="1" t="s">
        <v>2055</v>
      </c>
      <c r="E2256">
        <v>4453.6634702102301</v>
      </c>
      <c r="F2256">
        <v>1727.8600635476</v>
      </c>
    </row>
    <row r="2257" spans="1:6" x14ac:dyDescent="0.25">
      <c r="A2257">
        <v>246</v>
      </c>
      <c r="B2257">
        <v>258</v>
      </c>
      <c r="C2257">
        <v>0</v>
      </c>
      <c r="D2257" s="1" t="s">
        <v>2255</v>
      </c>
      <c r="E2257">
        <v>3907.8073028520398</v>
      </c>
      <c r="F2257">
        <v>3267.2561874316798</v>
      </c>
    </row>
    <row r="2258" spans="1:6" x14ac:dyDescent="0.25">
      <c r="A2258">
        <v>2090</v>
      </c>
      <c r="B2258">
        <v>349</v>
      </c>
      <c r="C2258">
        <v>0</v>
      </c>
      <c r="D2258" s="1" t="s">
        <v>2095</v>
      </c>
      <c r="E2258">
        <v>4344.6856112865098</v>
      </c>
      <c r="F2258">
        <v>3263.7479873136099</v>
      </c>
    </row>
    <row r="2259" spans="1:6" x14ac:dyDescent="0.25">
      <c r="A2259">
        <v>2137</v>
      </c>
      <c r="B2259">
        <v>2138</v>
      </c>
      <c r="C2259">
        <v>0</v>
      </c>
      <c r="D2259" s="1" t="s">
        <v>2062</v>
      </c>
      <c r="E2259">
        <v>4430.9666419605501</v>
      </c>
      <c r="F2259">
        <v>3197.4809886866901</v>
      </c>
    </row>
    <row r="2260" spans="1:6" x14ac:dyDescent="0.25">
      <c r="A2260">
        <v>662</v>
      </c>
      <c r="B2260">
        <v>1407</v>
      </c>
      <c r="C2260">
        <v>0</v>
      </c>
      <c r="D2260" s="1" t="s">
        <v>2377</v>
      </c>
      <c r="E2260">
        <v>3606.1925769791801</v>
      </c>
      <c r="F2260">
        <v>3248.8772036570799</v>
      </c>
    </row>
    <row r="2261" spans="1:6" x14ac:dyDescent="0.25">
      <c r="A2261">
        <v>950</v>
      </c>
      <c r="B2261">
        <v>951</v>
      </c>
      <c r="C2261">
        <v>0</v>
      </c>
      <c r="D2261" s="1" t="s">
        <v>2403</v>
      </c>
      <c r="E2261">
        <v>3543.4849681934502</v>
      </c>
      <c r="F2261">
        <v>3248.16212917639</v>
      </c>
    </row>
    <row r="2262" spans="1:6" x14ac:dyDescent="0.25">
      <c r="A2262">
        <v>528</v>
      </c>
      <c r="B2262">
        <v>527</v>
      </c>
      <c r="C2262">
        <v>0</v>
      </c>
      <c r="D2262" s="1" t="s">
        <v>2241</v>
      </c>
      <c r="E2262">
        <v>3935.9841342888599</v>
      </c>
      <c r="F2262">
        <v>3246.0302156378698</v>
      </c>
    </row>
    <row r="2263" spans="1:6" x14ac:dyDescent="0.25">
      <c r="A2263">
        <v>122</v>
      </c>
      <c r="B2263">
        <v>2022</v>
      </c>
      <c r="C2263">
        <v>0</v>
      </c>
      <c r="D2263" s="1" t="s">
        <v>2066</v>
      </c>
      <c r="E2263">
        <v>4424.0929607457101</v>
      </c>
      <c r="F2263">
        <v>1967.7945408795199</v>
      </c>
    </row>
    <row r="2264" spans="1:6" x14ac:dyDescent="0.25">
      <c r="A2264">
        <v>1570</v>
      </c>
      <c r="B2264">
        <v>1836</v>
      </c>
      <c r="C2264">
        <v>0</v>
      </c>
      <c r="D2264" s="1" t="s">
        <v>2423</v>
      </c>
      <c r="E2264">
        <v>3503.5628130494501</v>
      </c>
      <c r="F2264">
        <v>3245.4105147662999</v>
      </c>
    </row>
    <row r="2265" spans="1:6" x14ac:dyDescent="0.25">
      <c r="A2265">
        <v>1299</v>
      </c>
      <c r="B2265">
        <v>1919</v>
      </c>
      <c r="C2265">
        <v>0</v>
      </c>
      <c r="D2265" s="1" t="s">
        <v>2179</v>
      </c>
      <c r="E2265">
        <v>4081.4460280499302</v>
      </c>
      <c r="F2265">
        <v>3244.5149321064</v>
      </c>
    </row>
    <row r="2266" spans="1:6" x14ac:dyDescent="0.25">
      <c r="A2266">
        <v>725</v>
      </c>
      <c r="B2266">
        <v>1339</v>
      </c>
      <c r="C2266">
        <v>0</v>
      </c>
      <c r="D2266" s="1" t="s">
        <v>2068</v>
      </c>
      <c r="E2266">
        <v>4421.6278142911697</v>
      </c>
      <c r="F2266">
        <v>2191.5843847504502</v>
      </c>
    </row>
    <row r="2267" spans="1:6" x14ac:dyDescent="0.25">
      <c r="A2267">
        <v>949</v>
      </c>
      <c r="B2267">
        <v>950</v>
      </c>
      <c r="C2267">
        <v>0</v>
      </c>
      <c r="D2267" s="1" t="s">
        <v>2401</v>
      </c>
      <c r="E2267">
        <v>3549.6056370112101</v>
      </c>
      <c r="F2267">
        <v>3243.1297490526299</v>
      </c>
    </row>
    <row r="2268" spans="1:6" x14ac:dyDescent="0.25">
      <c r="A2268">
        <v>1782</v>
      </c>
      <c r="B2268">
        <v>2586</v>
      </c>
      <c r="C2268">
        <v>0</v>
      </c>
      <c r="D2268" s="1" t="s">
        <v>2070</v>
      </c>
      <c r="E2268">
        <v>4418.9989818698796</v>
      </c>
      <c r="F2268">
        <v>1951.5081261151799</v>
      </c>
    </row>
    <row r="2269" spans="1:6" x14ac:dyDescent="0.25">
      <c r="A2269">
        <v>648</v>
      </c>
      <c r="B2269">
        <v>2288</v>
      </c>
      <c r="C2269">
        <v>0</v>
      </c>
      <c r="D2269" s="1" t="s">
        <v>2294</v>
      </c>
      <c r="E2269">
        <v>3812.0747766781401</v>
      </c>
      <c r="F2269">
        <v>3236.53847100453</v>
      </c>
    </row>
    <row r="2270" spans="1:6" x14ac:dyDescent="0.25">
      <c r="A2270">
        <v>1086</v>
      </c>
      <c r="B2270">
        <v>1064</v>
      </c>
      <c r="C2270">
        <v>0</v>
      </c>
      <c r="D2270" s="1" t="s">
        <v>2431</v>
      </c>
      <c r="E2270">
        <v>3493.8059355619198</v>
      </c>
      <c r="F2270">
        <v>3235.87006047468</v>
      </c>
    </row>
    <row r="2271" spans="1:6" x14ac:dyDescent="0.25">
      <c r="A2271">
        <v>1239</v>
      </c>
      <c r="B2271">
        <v>2318</v>
      </c>
      <c r="C2271">
        <v>0</v>
      </c>
      <c r="D2271" s="1" t="s">
        <v>2282</v>
      </c>
      <c r="E2271">
        <v>3830.90169987127</v>
      </c>
      <c r="F2271">
        <v>3235.5660818568099</v>
      </c>
    </row>
    <row r="2272" spans="1:6" x14ac:dyDescent="0.25">
      <c r="A2272">
        <v>2130</v>
      </c>
      <c r="B2272">
        <v>651</v>
      </c>
      <c r="C2272">
        <v>0</v>
      </c>
      <c r="D2272" s="1" t="s">
        <v>2256</v>
      </c>
      <c r="E2272">
        <v>3905.6139662671198</v>
      </c>
      <c r="F2272">
        <v>3229.5261717182002</v>
      </c>
    </row>
    <row r="2273" spans="1:6" x14ac:dyDescent="0.25">
      <c r="A2273">
        <v>2023</v>
      </c>
      <c r="B2273">
        <v>2172</v>
      </c>
      <c r="C2273">
        <v>0</v>
      </c>
      <c r="D2273" s="1" t="s">
        <v>2076</v>
      </c>
      <c r="E2273">
        <v>4395.5461757516996</v>
      </c>
      <c r="F2273">
        <v>2563.4798107646202</v>
      </c>
    </row>
    <row r="2274" spans="1:6" x14ac:dyDescent="0.25">
      <c r="A2274">
        <v>180</v>
      </c>
      <c r="B2274">
        <v>19</v>
      </c>
      <c r="C2274">
        <v>0</v>
      </c>
      <c r="D2274" s="1" t="s">
        <v>2550</v>
      </c>
      <c r="E2274">
        <v>3249.16535845107</v>
      </c>
      <c r="F2274">
        <v>3227.33139717425</v>
      </c>
    </row>
    <row r="2275" spans="1:6" x14ac:dyDescent="0.25">
      <c r="A2275">
        <v>998</v>
      </c>
      <c r="B2275">
        <v>999</v>
      </c>
      <c r="C2275">
        <v>0</v>
      </c>
      <c r="D2275" s="1" t="s">
        <v>2479</v>
      </c>
      <c r="E2275">
        <v>3387.5275049496699</v>
      </c>
      <c r="F2275">
        <v>3224.5998456474499</v>
      </c>
    </row>
    <row r="2276" spans="1:6" x14ac:dyDescent="0.25">
      <c r="A2276">
        <v>2190</v>
      </c>
      <c r="B2276">
        <v>2232</v>
      </c>
      <c r="C2276">
        <v>0</v>
      </c>
      <c r="D2276" s="1" t="s">
        <v>2078</v>
      </c>
      <c r="E2276">
        <v>4385.2833442484198</v>
      </c>
      <c r="F2276">
        <v>2781.9226520205798</v>
      </c>
    </row>
    <row r="2277" spans="1:6" x14ac:dyDescent="0.25">
      <c r="A2277">
        <v>1153</v>
      </c>
      <c r="B2277">
        <v>1152</v>
      </c>
      <c r="C2277">
        <v>0</v>
      </c>
      <c r="D2277" s="1" t="s">
        <v>2397</v>
      </c>
      <c r="E2277">
        <v>3555.9272581381201</v>
      </c>
      <c r="F2277">
        <v>3224.4890945656498</v>
      </c>
    </row>
    <row r="2278" spans="1:6" x14ac:dyDescent="0.25">
      <c r="A2278">
        <v>202</v>
      </c>
      <c r="B2278">
        <v>355</v>
      </c>
      <c r="C2278">
        <v>0</v>
      </c>
      <c r="D2278" s="1" t="s">
        <v>2300</v>
      </c>
      <c r="E2278">
        <v>3802.7709215243399</v>
      </c>
      <c r="F2278">
        <v>3220.8823127475398</v>
      </c>
    </row>
    <row r="2279" spans="1:6" x14ac:dyDescent="0.25">
      <c r="A2279">
        <v>1751</v>
      </c>
      <c r="B2279">
        <v>2232</v>
      </c>
      <c r="C2279">
        <v>0</v>
      </c>
      <c r="D2279" s="1" t="s">
        <v>2080</v>
      </c>
      <c r="E2279">
        <v>4372.8075137043097</v>
      </c>
      <c r="F2279">
        <v>2685.4250240362699</v>
      </c>
    </row>
    <row r="2280" spans="1:6" x14ac:dyDescent="0.25">
      <c r="A2280">
        <v>2234</v>
      </c>
      <c r="B2280">
        <v>2410</v>
      </c>
      <c r="C2280">
        <v>0</v>
      </c>
      <c r="D2280" s="1" t="s">
        <v>2432</v>
      </c>
      <c r="E2280">
        <v>3492.6865697063199</v>
      </c>
      <c r="F2280">
        <v>3217.8598348195101</v>
      </c>
    </row>
    <row r="2281" spans="1:6" x14ac:dyDescent="0.25">
      <c r="A2281">
        <v>1195</v>
      </c>
      <c r="B2281">
        <v>2261</v>
      </c>
      <c r="C2281">
        <v>0</v>
      </c>
      <c r="D2281" s="1" t="s">
        <v>2502</v>
      </c>
      <c r="E2281">
        <v>3350.3806509972101</v>
      </c>
      <c r="F2281">
        <v>3215.0023984858299</v>
      </c>
    </row>
    <row r="2282" spans="1:6" x14ac:dyDescent="0.25">
      <c r="A2282">
        <v>701</v>
      </c>
      <c r="B2282">
        <v>1722</v>
      </c>
      <c r="C2282">
        <v>0</v>
      </c>
      <c r="D2282" s="1" t="s">
        <v>2415</v>
      </c>
      <c r="E2282">
        <v>3522.6687520147002</v>
      </c>
      <c r="F2282">
        <v>3214.4099827899699</v>
      </c>
    </row>
    <row r="2283" spans="1:6" x14ac:dyDescent="0.25">
      <c r="A2283">
        <v>1652</v>
      </c>
      <c r="B2283">
        <v>1706</v>
      </c>
      <c r="C2283">
        <v>0</v>
      </c>
      <c r="D2283" s="1" t="s">
        <v>2509</v>
      </c>
      <c r="E2283">
        <v>3335.1968567756999</v>
      </c>
      <c r="F2283">
        <v>3214.1360144129499</v>
      </c>
    </row>
    <row r="2284" spans="1:6" x14ac:dyDescent="0.25">
      <c r="A2284">
        <v>297</v>
      </c>
      <c r="B2284">
        <v>1707</v>
      </c>
      <c r="C2284">
        <v>0</v>
      </c>
      <c r="D2284" s="1" t="s">
        <v>2375</v>
      </c>
      <c r="E2284">
        <v>3610.97324553624</v>
      </c>
      <c r="F2284">
        <v>3214.07535296487</v>
      </c>
    </row>
    <row r="2285" spans="1:6" x14ac:dyDescent="0.25">
      <c r="A2285">
        <v>2293</v>
      </c>
      <c r="B2285">
        <v>895</v>
      </c>
      <c r="C2285">
        <v>0</v>
      </c>
      <c r="D2285" s="1" t="s">
        <v>2086</v>
      </c>
      <c r="E2285">
        <v>4362.6299606170796</v>
      </c>
      <c r="F2285">
        <v>1301.20262470844</v>
      </c>
    </row>
    <row r="2286" spans="1:6" x14ac:dyDescent="0.25">
      <c r="A2286">
        <v>1961</v>
      </c>
      <c r="B2286">
        <v>718</v>
      </c>
      <c r="C2286">
        <v>0</v>
      </c>
      <c r="D2286" s="1" t="s">
        <v>2346</v>
      </c>
      <c r="E2286">
        <v>3682.8110915263901</v>
      </c>
      <c r="F2286">
        <v>3203.5412197891701</v>
      </c>
    </row>
    <row r="2287" spans="1:6" x14ac:dyDescent="0.25">
      <c r="A2287">
        <v>2131</v>
      </c>
      <c r="B2287">
        <v>2130</v>
      </c>
      <c r="C2287">
        <v>0</v>
      </c>
      <c r="D2287" s="1" t="s">
        <v>2260</v>
      </c>
      <c r="E2287">
        <v>3887.2592926115399</v>
      </c>
      <c r="F2287">
        <v>3201.0244626633698</v>
      </c>
    </row>
    <row r="2288" spans="1:6" x14ac:dyDescent="0.25">
      <c r="A2288">
        <v>2444</v>
      </c>
      <c r="B2288">
        <v>1766</v>
      </c>
      <c r="C2288">
        <v>0</v>
      </c>
      <c r="D2288" s="1" t="s">
        <v>2264</v>
      </c>
      <c r="E2288">
        <v>3881.1111779830599</v>
      </c>
      <c r="F2288">
        <v>3200.6813590711599</v>
      </c>
    </row>
    <row r="2289" spans="1:6" x14ac:dyDescent="0.25">
      <c r="A2289">
        <v>2410</v>
      </c>
      <c r="B2289">
        <v>2234</v>
      </c>
      <c r="C2289">
        <v>0</v>
      </c>
      <c r="D2289" s="1" t="s">
        <v>2411</v>
      </c>
      <c r="E2289">
        <v>3535.5271970814401</v>
      </c>
      <c r="F2289">
        <v>3196.98255107455</v>
      </c>
    </row>
    <row r="2290" spans="1:6" x14ac:dyDescent="0.25">
      <c r="A2290">
        <v>1042</v>
      </c>
      <c r="B2290">
        <v>1043</v>
      </c>
      <c r="C2290">
        <v>0</v>
      </c>
      <c r="D2290" s="1" t="s">
        <v>2311</v>
      </c>
      <c r="E2290">
        <v>3766.74577092042</v>
      </c>
      <c r="F2290">
        <v>3193.2916136455001</v>
      </c>
    </row>
    <row r="2291" spans="1:6" x14ac:dyDescent="0.25">
      <c r="A2291">
        <v>2524</v>
      </c>
      <c r="B2291">
        <v>2552</v>
      </c>
      <c r="C2291">
        <v>0</v>
      </c>
      <c r="D2291" s="1" t="s">
        <v>2336</v>
      </c>
      <c r="E2291">
        <v>3705.9948866477798</v>
      </c>
      <c r="F2291">
        <v>3184.16327515483</v>
      </c>
    </row>
    <row r="2292" spans="1:6" x14ac:dyDescent="0.25">
      <c r="A2292">
        <v>754</v>
      </c>
      <c r="B2292">
        <v>787</v>
      </c>
      <c r="C2292">
        <v>0</v>
      </c>
      <c r="D2292" s="1" t="s">
        <v>2093</v>
      </c>
      <c r="E2292">
        <v>4347.5869425158598</v>
      </c>
      <c r="F2292">
        <v>2243.2131677863599</v>
      </c>
    </row>
    <row r="2293" spans="1:6" x14ac:dyDescent="0.25">
      <c r="A2293">
        <v>2068</v>
      </c>
      <c r="B2293">
        <v>661</v>
      </c>
      <c r="C2293">
        <v>0</v>
      </c>
      <c r="D2293" s="1" t="s">
        <v>2373</v>
      </c>
      <c r="E2293">
        <v>3614.3688288629801</v>
      </c>
      <c r="F2293">
        <v>3183.4922752286702</v>
      </c>
    </row>
    <row r="2294" spans="1:6" x14ac:dyDescent="0.25">
      <c r="A2294">
        <v>2402</v>
      </c>
      <c r="B2294">
        <v>2374</v>
      </c>
      <c r="C2294">
        <v>0</v>
      </c>
      <c r="D2294" s="1" t="s">
        <v>2094</v>
      </c>
      <c r="E2294">
        <v>4346.6256334147201</v>
      </c>
      <c r="F2294">
        <v>708.88011284060201</v>
      </c>
    </row>
    <row r="2295" spans="1:6" x14ac:dyDescent="0.25">
      <c r="A2295">
        <v>2327</v>
      </c>
      <c r="B2295">
        <v>2426</v>
      </c>
      <c r="C2295">
        <v>0</v>
      </c>
      <c r="D2295" s="1" t="s">
        <v>2333</v>
      </c>
      <c r="E2295">
        <v>3714.5763808903198</v>
      </c>
      <c r="F2295">
        <v>3183.2339892542</v>
      </c>
    </row>
    <row r="2296" spans="1:6" x14ac:dyDescent="0.25">
      <c r="A2296">
        <v>2552</v>
      </c>
      <c r="B2296">
        <v>2474</v>
      </c>
      <c r="C2296">
        <v>0</v>
      </c>
      <c r="D2296" s="1" t="s">
        <v>2349</v>
      </c>
      <c r="E2296">
        <v>3675.5639699931198</v>
      </c>
      <c r="F2296">
        <v>3182.9843430352598</v>
      </c>
    </row>
    <row r="2297" spans="1:6" x14ac:dyDescent="0.25">
      <c r="A2297">
        <v>2474</v>
      </c>
      <c r="B2297">
        <v>1332</v>
      </c>
      <c r="C2297">
        <v>0</v>
      </c>
      <c r="D2297" s="1" t="s">
        <v>2362</v>
      </c>
      <c r="E2297">
        <v>3645.1330533384598</v>
      </c>
      <c r="F2297">
        <v>3181.8054109156701</v>
      </c>
    </row>
    <row r="2298" spans="1:6" x14ac:dyDescent="0.25">
      <c r="A2298">
        <v>346</v>
      </c>
      <c r="B2298">
        <v>883</v>
      </c>
      <c r="C2298">
        <v>0</v>
      </c>
      <c r="D2298" s="1" t="s">
        <v>2471</v>
      </c>
      <c r="E2298">
        <v>3410.2332862322601</v>
      </c>
      <c r="F2298">
        <v>3177.4911358231202</v>
      </c>
    </row>
    <row r="2299" spans="1:6" x14ac:dyDescent="0.25">
      <c r="A2299">
        <v>1634</v>
      </c>
      <c r="B2299">
        <v>387</v>
      </c>
      <c r="C2299">
        <v>0</v>
      </c>
      <c r="D2299" s="1" t="s">
        <v>2487</v>
      </c>
      <c r="E2299">
        <v>3372.00862861117</v>
      </c>
      <c r="F2299">
        <v>3177.0767228782001</v>
      </c>
    </row>
    <row r="2300" spans="1:6" x14ac:dyDescent="0.25">
      <c r="A2300">
        <v>1321</v>
      </c>
      <c r="B2300">
        <v>952</v>
      </c>
      <c r="C2300">
        <v>0</v>
      </c>
      <c r="D2300" s="1" t="s">
        <v>2485</v>
      </c>
      <c r="E2300">
        <v>3373.9059616978702</v>
      </c>
      <c r="F2300">
        <v>3175.8171044852702</v>
      </c>
    </row>
    <row r="2301" spans="1:6" x14ac:dyDescent="0.25">
      <c r="A2301">
        <v>1002</v>
      </c>
      <c r="B2301">
        <v>1001</v>
      </c>
      <c r="C2301">
        <v>0</v>
      </c>
      <c r="D2301" s="1" t="s">
        <v>2519</v>
      </c>
      <c r="E2301">
        <v>3320.7215561398202</v>
      </c>
      <c r="F2301">
        <v>3170.13134004637</v>
      </c>
    </row>
    <row r="2302" spans="1:6" x14ac:dyDescent="0.25">
      <c r="A2302">
        <v>2348</v>
      </c>
      <c r="B2302">
        <v>969</v>
      </c>
      <c r="C2302">
        <v>0</v>
      </c>
      <c r="D2302" s="1" t="s">
        <v>2102</v>
      </c>
      <c r="E2302">
        <v>4322.6297227407704</v>
      </c>
      <c r="F2302">
        <v>1020.18415661446</v>
      </c>
    </row>
    <row r="2303" spans="1:6" x14ac:dyDescent="0.25">
      <c r="A2303">
        <v>653</v>
      </c>
      <c r="B2303">
        <v>2131</v>
      </c>
      <c r="C2303">
        <v>0</v>
      </c>
      <c r="D2303" s="1" t="s">
        <v>2268</v>
      </c>
      <c r="E2303">
        <v>3865.6771884004002</v>
      </c>
      <c r="F2303">
        <v>3169.3734480530002</v>
      </c>
    </row>
    <row r="2304" spans="1:6" x14ac:dyDescent="0.25">
      <c r="A2304">
        <v>858</v>
      </c>
      <c r="B2304">
        <v>2195</v>
      </c>
      <c r="C2304">
        <v>0</v>
      </c>
      <c r="D2304" s="1" t="s">
        <v>2261</v>
      </c>
      <c r="E2304">
        <v>3886.50156777441</v>
      </c>
      <c r="F2304">
        <v>3161.3350382461099</v>
      </c>
    </row>
    <row r="2305" spans="1:6" x14ac:dyDescent="0.25">
      <c r="A2305">
        <v>2395</v>
      </c>
      <c r="B2305">
        <v>1805</v>
      </c>
      <c r="C2305">
        <v>0</v>
      </c>
      <c r="D2305" s="1" t="s">
        <v>2104</v>
      </c>
      <c r="E2305">
        <v>4316.1694052271196</v>
      </c>
      <c r="F2305">
        <v>1718.94442717211</v>
      </c>
    </row>
    <row r="2306" spans="1:6" x14ac:dyDescent="0.25">
      <c r="A2306">
        <v>1252</v>
      </c>
      <c r="B2306">
        <v>1634</v>
      </c>
      <c r="C2306">
        <v>0</v>
      </c>
      <c r="D2306" s="1" t="s">
        <v>2496</v>
      </c>
      <c r="E2306">
        <v>3357.9683705956099</v>
      </c>
      <c r="F2306">
        <v>3161.2189466256</v>
      </c>
    </row>
    <row r="2307" spans="1:6" x14ac:dyDescent="0.25">
      <c r="A2307">
        <v>2559</v>
      </c>
      <c r="B2307">
        <v>2558</v>
      </c>
      <c r="C2307">
        <v>0</v>
      </c>
      <c r="D2307" s="1" t="s">
        <v>2284</v>
      </c>
      <c r="E2307">
        <v>3830.1697898991301</v>
      </c>
      <c r="F2307">
        <v>3157.5999046028201</v>
      </c>
    </row>
    <row r="2308" spans="1:6" x14ac:dyDescent="0.25">
      <c r="A2308">
        <v>383</v>
      </c>
      <c r="B2308">
        <v>262</v>
      </c>
      <c r="C2308">
        <v>0</v>
      </c>
      <c r="D2308" s="1" t="s">
        <v>2537</v>
      </c>
      <c r="E2308">
        <v>3292.2982691349198</v>
      </c>
      <c r="F2308">
        <v>3154.81620257851</v>
      </c>
    </row>
    <row r="2309" spans="1:6" x14ac:dyDescent="0.25">
      <c r="A2309">
        <v>1570</v>
      </c>
      <c r="B2309">
        <v>1195</v>
      </c>
      <c r="C2309">
        <v>0</v>
      </c>
      <c r="D2309" s="1" t="s">
        <v>2547</v>
      </c>
      <c r="E2309">
        <v>3261.35712674776</v>
      </c>
      <c r="F2309">
        <v>3151.8877989922398</v>
      </c>
    </row>
    <row r="2310" spans="1:6" x14ac:dyDescent="0.25">
      <c r="A2310">
        <v>2374</v>
      </c>
      <c r="B2310">
        <v>2402</v>
      </c>
      <c r="C2310">
        <v>0</v>
      </c>
      <c r="D2310" s="1" t="s">
        <v>2108</v>
      </c>
      <c r="E2310">
        <v>4303.9679814874398</v>
      </c>
      <c r="F2310">
        <v>737.16297695360095</v>
      </c>
    </row>
    <row r="2311" spans="1:6" x14ac:dyDescent="0.25">
      <c r="A2311">
        <v>946</v>
      </c>
      <c r="B2311">
        <v>825</v>
      </c>
      <c r="C2311">
        <v>0</v>
      </c>
      <c r="D2311" s="1" t="s">
        <v>2495</v>
      </c>
      <c r="E2311">
        <v>3360.1363902149501</v>
      </c>
      <c r="F2311">
        <v>3151.4810071379802</v>
      </c>
    </row>
    <row r="2312" spans="1:6" x14ac:dyDescent="0.25">
      <c r="A2312">
        <v>235</v>
      </c>
      <c r="B2312">
        <v>234</v>
      </c>
      <c r="C2312">
        <v>0</v>
      </c>
      <c r="D2312" s="1" t="s">
        <v>2109</v>
      </c>
      <c r="E2312">
        <v>4302.8538962603598</v>
      </c>
      <c r="F2312">
        <v>3026.8760243086899</v>
      </c>
    </row>
    <row r="2313" spans="1:6" x14ac:dyDescent="0.25">
      <c r="A2313">
        <v>1914</v>
      </c>
      <c r="B2313">
        <v>519</v>
      </c>
      <c r="C2313">
        <v>0</v>
      </c>
      <c r="D2313" s="1" t="s">
        <v>2197</v>
      </c>
      <c r="E2313">
        <v>4040.4203416492901</v>
      </c>
      <c r="F2313">
        <v>3149.2464166442101</v>
      </c>
    </row>
    <row r="2314" spans="1:6" x14ac:dyDescent="0.25">
      <c r="A2314">
        <v>877</v>
      </c>
      <c r="B2314">
        <v>874</v>
      </c>
      <c r="C2314">
        <v>0</v>
      </c>
      <c r="D2314" s="1" t="s">
        <v>2110</v>
      </c>
      <c r="E2314">
        <v>4301.9971343280704</v>
      </c>
      <c r="F2314">
        <v>811.05628661881099</v>
      </c>
    </row>
    <row r="2315" spans="1:6" x14ac:dyDescent="0.25">
      <c r="A2315">
        <v>1909</v>
      </c>
      <c r="B2315">
        <v>1901</v>
      </c>
      <c r="C2315">
        <v>0</v>
      </c>
      <c r="D2315" s="1" t="s">
        <v>2388</v>
      </c>
      <c r="E2315">
        <v>3580.3984974861901</v>
      </c>
      <c r="F2315">
        <v>3142.5162610338398</v>
      </c>
    </row>
    <row r="2316" spans="1:6" x14ac:dyDescent="0.25">
      <c r="A2316">
        <v>146</v>
      </c>
      <c r="B2316">
        <v>145</v>
      </c>
      <c r="C2316">
        <v>0</v>
      </c>
      <c r="D2316" s="1" t="s">
        <v>2111</v>
      </c>
      <c r="E2316">
        <v>4298.5143575987804</v>
      </c>
      <c r="F2316">
        <v>2959.2349581787598</v>
      </c>
    </row>
    <row r="2317" spans="1:6" x14ac:dyDescent="0.25">
      <c r="A2317">
        <v>2203</v>
      </c>
      <c r="B2317">
        <v>744</v>
      </c>
      <c r="C2317">
        <v>0</v>
      </c>
      <c r="D2317" s="1" t="s">
        <v>2474</v>
      </c>
      <c r="E2317">
        <v>3401.4326273789602</v>
      </c>
      <c r="F2317">
        <v>3140.5937025428698</v>
      </c>
    </row>
    <row r="2318" spans="1:6" x14ac:dyDescent="0.25">
      <c r="A2318">
        <v>2140</v>
      </c>
      <c r="B2318">
        <v>1798</v>
      </c>
      <c r="C2318">
        <v>0</v>
      </c>
      <c r="D2318" s="1" t="s">
        <v>2428</v>
      </c>
      <c r="E2318">
        <v>3496.8520565939398</v>
      </c>
      <c r="F2318">
        <v>3138.3439701014099</v>
      </c>
    </row>
    <row r="2319" spans="1:6" x14ac:dyDescent="0.25">
      <c r="A2319">
        <v>171</v>
      </c>
      <c r="B2319">
        <v>172</v>
      </c>
      <c r="C2319">
        <v>0</v>
      </c>
      <c r="D2319" s="1" t="s">
        <v>2448</v>
      </c>
      <c r="E2319">
        <v>3448.5614166918899</v>
      </c>
      <c r="F2319">
        <v>3137.2833379921399</v>
      </c>
    </row>
    <row r="2320" spans="1:6" x14ac:dyDescent="0.25">
      <c r="A2320">
        <v>2108</v>
      </c>
      <c r="B2320">
        <v>464</v>
      </c>
      <c r="C2320">
        <v>0</v>
      </c>
      <c r="D2320" s="1" t="s">
        <v>2536</v>
      </c>
      <c r="E2320">
        <v>3294.07804979722</v>
      </c>
      <c r="F2320">
        <v>3135.80788038327</v>
      </c>
    </row>
    <row r="2321" spans="1:6" x14ac:dyDescent="0.25">
      <c r="A2321">
        <v>651</v>
      </c>
      <c r="B2321">
        <v>2130</v>
      </c>
      <c r="C2321">
        <v>0</v>
      </c>
      <c r="D2321" s="1" t="s">
        <v>2288</v>
      </c>
      <c r="E2321">
        <v>3818.9938004209398</v>
      </c>
      <c r="F2321">
        <v>3130.8201189020601</v>
      </c>
    </row>
    <row r="2322" spans="1:6" x14ac:dyDescent="0.25">
      <c r="A2322">
        <v>730</v>
      </c>
      <c r="B2322">
        <v>729</v>
      </c>
      <c r="C2322">
        <v>0</v>
      </c>
      <c r="D2322" s="1" t="s">
        <v>2520</v>
      </c>
      <c r="E2322">
        <v>3320.7208231937002</v>
      </c>
      <c r="F2322">
        <v>3129.29088052611</v>
      </c>
    </row>
    <row r="2323" spans="1:6" x14ac:dyDescent="0.25">
      <c r="A2323">
        <v>1534</v>
      </c>
      <c r="B2323">
        <v>80</v>
      </c>
      <c r="C2323">
        <v>0</v>
      </c>
      <c r="D2323" s="1" t="s">
        <v>2119</v>
      </c>
      <c r="E2323">
        <v>4269.3208060925299</v>
      </c>
      <c r="F2323">
        <v>2561.2429297202002</v>
      </c>
    </row>
    <row r="2324" spans="1:6" x14ac:dyDescent="0.25">
      <c r="A2324">
        <v>527</v>
      </c>
      <c r="B2324">
        <v>2155</v>
      </c>
      <c r="C2324">
        <v>0</v>
      </c>
      <c r="D2324" s="1" t="s">
        <v>2305</v>
      </c>
      <c r="E2324">
        <v>3786.4730782493202</v>
      </c>
      <c r="F2324">
        <v>3128.5218572478898</v>
      </c>
    </row>
    <row r="2325" spans="1:6" x14ac:dyDescent="0.25">
      <c r="A2325">
        <v>741</v>
      </c>
      <c r="B2325">
        <v>742</v>
      </c>
      <c r="C2325">
        <v>0</v>
      </c>
      <c r="D2325" s="1" t="s">
        <v>2560</v>
      </c>
      <c r="E2325">
        <v>3238.6984507677398</v>
      </c>
      <c r="F2325">
        <v>3126.9057791671798</v>
      </c>
    </row>
    <row r="2326" spans="1:6" x14ac:dyDescent="0.25">
      <c r="A2326">
        <v>701</v>
      </c>
      <c r="B2326">
        <v>1838</v>
      </c>
      <c r="C2326">
        <v>0</v>
      </c>
      <c r="D2326" s="1" t="s">
        <v>2457</v>
      </c>
      <c r="E2326">
        <v>3437.2206851834198</v>
      </c>
      <c r="F2326">
        <v>3124.5862208871199</v>
      </c>
    </row>
    <row r="2327" spans="1:6" x14ac:dyDescent="0.25">
      <c r="A2327">
        <v>1934</v>
      </c>
      <c r="B2327">
        <v>253</v>
      </c>
      <c r="C2327">
        <v>0</v>
      </c>
      <c r="D2327" s="1" t="s">
        <v>2315</v>
      </c>
      <c r="E2327">
        <v>3756.7066613248098</v>
      </c>
      <c r="F2327">
        <v>3123.8322702990799</v>
      </c>
    </row>
    <row r="2328" spans="1:6" x14ac:dyDescent="0.25">
      <c r="A2328">
        <v>639</v>
      </c>
      <c r="B2328">
        <v>1931</v>
      </c>
      <c r="C2328">
        <v>0</v>
      </c>
      <c r="D2328" s="1" t="s">
        <v>2124</v>
      </c>
      <c r="E2328">
        <v>4253.6521572423298</v>
      </c>
      <c r="F2328">
        <v>2250.2778673017801</v>
      </c>
    </row>
    <row r="2329" spans="1:6" x14ac:dyDescent="0.25">
      <c r="A2329">
        <v>957</v>
      </c>
      <c r="B2329">
        <v>1256</v>
      </c>
      <c r="C2329">
        <v>0</v>
      </c>
      <c r="D2329" s="1" t="s">
        <v>2482</v>
      </c>
      <c r="E2329">
        <v>3380.4397991010501</v>
      </c>
      <c r="F2329">
        <v>3120.7756073099399</v>
      </c>
    </row>
    <row r="2330" spans="1:6" x14ac:dyDescent="0.25">
      <c r="A2330">
        <v>1202</v>
      </c>
      <c r="B2330">
        <v>966</v>
      </c>
      <c r="C2330">
        <v>0</v>
      </c>
      <c r="D2330" s="1" t="s">
        <v>2440</v>
      </c>
      <c r="E2330">
        <v>3473.7085705879599</v>
      </c>
      <c r="F2330">
        <v>3120.2208906637002</v>
      </c>
    </row>
    <row r="2331" spans="1:6" x14ac:dyDescent="0.25">
      <c r="A2331">
        <v>2473</v>
      </c>
      <c r="B2331">
        <v>133</v>
      </c>
      <c r="C2331">
        <v>0</v>
      </c>
      <c r="D2331" s="1" t="s">
        <v>2372</v>
      </c>
      <c r="E2331">
        <v>3617.0054159827801</v>
      </c>
      <c r="F2331">
        <v>3119.5056635023702</v>
      </c>
    </row>
    <row r="2332" spans="1:6" x14ac:dyDescent="0.25">
      <c r="A2332">
        <v>1780</v>
      </c>
      <c r="B2332">
        <v>1251</v>
      </c>
      <c r="C2332">
        <v>0</v>
      </c>
      <c r="D2332" s="1" t="s">
        <v>2127</v>
      </c>
      <c r="E2332">
        <v>4241.53607191418</v>
      </c>
      <c r="F2332">
        <v>679.98708303543197</v>
      </c>
    </row>
    <row r="2333" spans="1:6" x14ac:dyDescent="0.25">
      <c r="A2333">
        <v>182</v>
      </c>
      <c r="B2333">
        <v>185</v>
      </c>
      <c r="C2333">
        <v>0</v>
      </c>
      <c r="D2333" s="1" t="s">
        <v>2543</v>
      </c>
      <c r="E2333">
        <v>3277.3783242027498</v>
      </c>
      <c r="F2333">
        <v>3118.5251973636</v>
      </c>
    </row>
    <row r="2334" spans="1:6" x14ac:dyDescent="0.25">
      <c r="A2334">
        <v>1389</v>
      </c>
      <c r="B2334">
        <v>1390</v>
      </c>
      <c r="C2334">
        <v>0</v>
      </c>
      <c r="D2334" s="1" t="s">
        <v>2410</v>
      </c>
      <c r="E2334">
        <v>3536.4194251487002</v>
      </c>
      <c r="F2334">
        <v>3115.61845242556</v>
      </c>
    </row>
    <row r="2335" spans="1:6" x14ac:dyDescent="0.25">
      <c r="A2335">
        <v>81</v>
      </c>
      <c r="B2335">
        <v>1533</v>
      </c>
      <c r="C2335">
        <v>0</v>
      </c>
      <c r="D2335" s="1" t="s">
        <v>2129</v>
      </c>
      <c r="E2335">
        <v>4238.4002113013503</v>
      </c>
      <c r="F2335">
        <v>2457.7308016381098</v>
      </c>
    </row>
    <row r="2336" spans="1:6" x14ac:dyDescent="0.25">
      <c r="A2336">
        <v>1887</v>
      </c>
      <c r="B2336">
        <v>2234</v>
      </c>
      <c r="C2336">
        <v>0</v>
      </c>
      <c r="D2336" s="1" t="s">
        <v>2506</v>
      </c>
      <c r="E2336">
        <v>3340.1871358981898</v>
      </c>
      <c r="F2336">
        <v>3114.9136697176</v>
      </c>
    </row>
    <row r="2337" spans="1:6" x14ac:dyDescent="0.25">
      <c r="A2337">
        <v>1718</v>
      </c>
      <c r="B2337">
        <v>704</v>
      </c>
      <c r="C2337">
        <v>0</v>
      </c>
      <c r="D2337" s="1" t="s">
        <v>2130</v>
      </c>
      <c r="E2337">
        <v>4237.2170251112302</v>
      </c>
      <c r="F2337">
        <v>2396.47411656959</v>
      </c>
    </row>
    <row r="2338" spans="1:6" x14ac:dyDescent="0.25">
      <c r="A2338">
        <v>2234</v>
      </c>
      <c r="B2338">
        <v>1887</v>
      </c>
      <c r="C2338">
        <v>0</v>
      </c>
      <c r="D2338" s="1" t="s">
        <v>2476</v>
      </c>
      <c r="E2338">
        <v>3398.9487262768398</v>
      </c>
      <c r="F2338">
        <v>3107.6086745704602</v>
      </c>
    </row>
    <row r="2339" spans="1:6" x14ac:dyDescent="0.25">
      <c r="A2339">
        <v>439</v>
      </c>
      <c r="B2339">
        <v>1172</v>
      </c>
      <c r="C2339">
        <v>0</v>
      </c>
      <c r="D2339" s="1" t="s">
        <v>2521</v>
      </c>
      <c r="E2339">
        <v>3320.4479343572202</v>
      </c>
      <c r="F2339">
        <v>3106.4230679041598</v>
      </c>
    </row>
    <row r="2340" spans="1:6" x14ac:dyDescent="0.25">
      <c r="A2340">
        <v>1836</v>
      </c>
      <c r="B2340">
        <v>1570</v>
      </c>
      <c r="C2340">
        <v>0</v>
      </c>
      <c r="D2340" s="1" t="s">
        <v>2554</v>
      </c>
      <c r="E2340">
        <v>3246.7981683246599</v>
      </c>
      <c r="F2340">
        <v>3101.1608155386202</v>
      </c>
    </row>
    <row r="2341" spans="1:6" x14ac:dyDescent="0.25">
      <c r="A2341">
        <v>1149</v>
      </c>
      <c r="B2341">
        <v>1130</v>
      </c>
      <c r="C2341">
        <v>0</v>
      </c>
      <c r="D2341" s="1" t="s">
        <v>2566</v>
      </c>
      <c r="E2341">
        <v>3228.1841998483601</v>
      </c>
      <c r="F2341">
        <v>3099.13906095941</v>
      </c>
    </row>
    <row r="2342" spans="1:6" x14ac:dyDescent="0.25">
      <c r="A2342">
        <v>2054</v>
      </c>
      <c r="B2342">
        <v>2048</v>
      </c>
      <c r="C2342">
        <v>0</v>
      </c>
      <c r="D2342" s="1" t="s">
        <v>2329</v>
      </c>
      <c r="E2342">
        <v>3720.4976235469398</v>
      </c>
      <c r="F2342">
        <v>3095.7604527090102</v>
      </c>
    </row>
    <row r="2343" spans="1:6" x14ac:dyDescent="0.25">
      <c r="A2343">
        <v>1796</v>
      </c>
      <c r="B2343">
        <v>856</v>
      </c>
      <c r="C2343">
        <v>0</v>
      </c>
      <c r="D2343" s="1" t="s">
        <v>2337</v>
      </c>
      <c r="E2343">
        <v>3705.0803151708601</v>
      </c>
      <c r="F2343">
        <v>3094.5541377127302</v>
      </c>
    </row>
    <row r="2344" spans="1:6" x14ac:dyDescent="0.25">
      <c r="A2344">
        <v>2533</v>
      </c>
      <c r="B2344">
        <v>2532</v>
      </c>
      <c r="C2344">
        <v>0</v>
      </c>
      <c r="D2344" s="1" t="s">
        <v>2353</v>
      </c>
      <c r="E2344">
        <v>3666.5462750707302</v>
      </c>
      <c r="F2344">
        <v>3090.5829459756001</v>
      </c>
    </row>
    <row r="2345" spans="1:6" x14ac:dyDescent="0.25">
      <c r="A2345">
        <v>1745</v>
      </c>
      <c r="B2345">
        <v>1895</v>
      </c>
      <c r="C2345">
        <v>0</v>
      </c>
      <c r="D2345" s="1" t="s">
        <v>2514</v>
      </c>
      <c r="E2345">
        <v>3327.7263970150698</v>
      </c>
      <c r="F2345">
        <v>3088.4779654040499</v>
      </c>
    </row>
    <row r="2346" spans="1:6" x14ac:dyDescent="0.25">
      <c r="A2346">
        <v>999</v>
      </c>
      <c r="B2346">
        <v>1000</v>
      </c>
      <c r="C2346">
        <v>0</v>
      </c>
      <c r="D2346" s="1" t="s">
        <v>2559</v>
      </c>
      <c r="E2346">
        <v>3238.9208552064501</v>
      </c>
      <c r="F2346">
        <v>3085.2614117161702</v>
      </c>
    </row>
    <row r="2347" spans="1:6" x14ac:dyDescent="0.25">
      <c r="A2347">
        <v>1562</v>
      </c>
      <c r="B2347">
        <v>904</v>
      </c>
      <c r="C2347">
        <v>0</v>
      </c>
      <c r="D2347" s="1" t="s">
        <v>2317</v>
      </c>
      <c r="E2347">
        <v>3755.9267277044701</v>
      </c>
      <c r="F2347">
        <v>3084.6476435138802</v>
      </c>
    </row>
    <row r="2348" spans="1:6" x14ac:dyDescent="0.25">
      <c r="A2348">
        <v>653</v>
      </c>
      <c r="B2348">
        <v>1515</v>
      </c>
      <c r="C2348">
        <v>0</v>
      </c>
      <c r="D2348" s="1" t="s">
        <v>2275</v>
      </c>
      <c r="E2348">
        <v>3843.4998674748299</v>
      </c>
      <c r="F2348">
        <v>3082.9514378077301</v>
      </c>
    </row>
    <row r="2349" spans="1:6" x14ac:dyDescent="0.25">
      <c r="A2349">
        <v>661</v>
      </c>
      <c r="B2349">
        <v>1407</v>
      </c>
      <c r="C2349">
        <v>0</v>
      </c>
      <c r="D2349" s="1" t="s">
        <v>2165</v>
      </c>
      <c r="E2349">
        <v>4125.9592756506299</v>
      </c>
      <c r="F2349">
        <v>3081.06471965525</v>
      </c>
    </row>
    <row r="2350" spans="1:6" x14ac:dyDescent="0.25">
      <c r="A2350">
        <v>1965</v>
      </c>
      <c r="B2350">
        <v>162</v>
      </c>
      <c r="C2350">
        <v>0</v>
      </c>
      <c r="D2350" s="1" t="s">
        <v>2327</v>
      </c>
      <c r="E2350">
        <v>3721.6993825198101</v>
      </c>
      <c r="F2350">
        <v>3077.6692614826102</v>
      </c>
    </row>
    <row r="2351" spans="1:6" x14ac:dyDescent="0.25">
      <c r="A2351">
        <v>735</v>
      </c>
      <c r="B2351">
        <v>730</v>
      </c>
      <c r="C2351">
        <v>0</v>
      </c>
      <c r="D2351" s="1" t="s">
        <v>2582</v>
      </c>
      <c r="E2351">
        <v>3200.5054036255401</v>
      </c>
      <c r="F2351">
        <v>3072.4195860934301</v>
      </c>
    </row>
    <row r="2352" spans="1:6" x14ac:dyDescent="0.25">
      <c r="A2352">
        <v>2318</v>
      </c>
      <c r="B2352">
        <v>1280</v>
      </c>
      <c r="C2352">
        <v>0</v>
      </c>
      <c r="D2352" s="1" t="s">
        <v>2380</v>
      </c>
      <c r="E2352">
        <v>3594.3454325714501</v>
      </c>
      <c r="F2352">
        <v>3070.72539641102</v>
      </c>
    </row>
    <row r="2353" spans="1:6" x14ac:dyDescent="0.25">
      <c r="A2353">
        <v>1257</v>
      </c>
      <c r="B2353">
        <v>1798</v>
      </c>
      <c r="C2353">
        <v>0</v>
      </c>
      <c r="D2353" s="1" t="s">
        <v>2374</v>
      </c>
      <c r="E2353">
        <v>3613.3414195486498</v>
      </c>
      <c r="F2353">
        <v>3066.7415496275198</v>
      </c>
    </row>
    <row r="2354" spans="1:6" x14ac:dyDescent="0.25">
      <c r="A2354">
        <v>1070</v>
      </c>
      <c r="B2354">
        <v>408</v>
      </c>
      <c r="C2354">
        <v>0</v>
      </c>
      <c r="D2354" s="1" t="s">
        <v>2592</v>
      </c>
      <c r="E2354">
        <v>3170.1755081046799</v>
      </c>
      <c r="F2354">
        <v>3065.8335523813198</v>
      </c>
    </row>
    <row r="2355" spans="1:6" x14ac:dyDescent="0.25">
      <c r="A2355">
        <v>869</v>
      </c>
      <c r="B2355">
        <v>1558</v>
      </c>
      <c r="C2355">
        <v>0</v>
      </c>
      <c r="D2355" s="1" t="s">
        <v>2323</v>
      </c>
      <c r="E2355">
        <v>3741.8779588020202</v>
      </c>
      <c r="F2355">
        <v>3059.3063127526002</v>
      </c>
    </row>
    <row r="2356" spans="1:6" x14ac:dyDescent="0.25">
      <c r="A2356">
        <v>1256</v>
      </c>
      <c r="B2356">
        <v>2423</v>
      </c>
      <c r="C2356">
        <v>0</v>
      </c>
      <c r="D2356" s="1" t="s">
        <v>2513</v>
      </c>
      <c r="E2356">
        <v>3331.8969025193601</v>
      </c>
      <c r="F2356">
        <v>3058.9221109114201</v>
      </c>
    </row>
    <row r="2357" spans="1:6" x14ac:dyDescent="0.25">
      <c r="A2357">
        <v>235</v>
      </c>
      <c r="B2357">
        <v>232</v>
      </c>
      <c r="C2357">
        <v>0</v>
      </c>
      <c r="D2357" s="1" t="s">
        <v>2153</v>
      </c>
      <c r="E2357">
        <v>4165.69442804356</v>
      </c>
      <c r="F2357">
        <v>2899.10539186607</v>
      </c>
    </row>
    <row r="2358" spans="1:6" x14ac:dyDescent="0.25">
      <c r="A2358">
        <v>1003</v>
      </c>
      <c r="B2358">
        <v>1002</v>
      </c>
      <c r="C2358">
        <v>0</v>
      </c>
      <c r="D2358" s="1" t="s">
        <v>2571</v>
      </c>
      <c r="E2358">
        <v>3213.7344749612098</v>
      </c>
      <c r="F2358">
        <v>3054.20611402646</v>
      </c>
    </row>
    <row r="2359" spans="1:6" x14ac:dyDescent="0.25">
      <c r="A2359">
        <v>2130</v>
      </c>
      <c r="B2359">
        <v>2131</v>
      </c>
      <c r="C2359">
        <v>0</v>
      </c>
      <c r="D2359" s="1" t="s">
        <v>2321</v>
      </c>
      <c r="E2359">
        <v>3744.2341900762199</v>
      </c>
      <c r="F2359">
        <v>3053.44024526259</v>
      </c>
    </row>
    <row r="2360" spans="1:6" x14ac:dyDescent="0.25">
      <c r="A2360">
        <v>321</v>
      </c>
      <c r="B2360">
        <v>1252</v>
      </c>
      <c r="C2360">
        <v>0</v>
      </c>
      <c r="D2360" s="1" t="s">
        <v>2555</v>
      </c>
      <c r="E2360">
        <v>3244.8458575457898</v>
      </c>
      <c r="F2360">
        <v>3048.0664656152699</v>
      </c>
    </row>
    <row r="2361" spans="1:6" x14ac:dyDescent="0.25">
      <c r="A2361">
        <v>832</v>
      </c>
      <c r="B2361">
        <v>2473</v>
      </c>
      <c r="C2361">
        <v>0</v>
      </c>
      <c r="D2361" s="1" t="s">
        <v>2390</v>
      </c>
      <c r="E2361">
        <v>3575.0094268615999</v>
      </c>
      <c r="F2361">
        <v>3045.3631019381201</v>
      </c>
    </row>
    <row r="2362" spans="1:6" x14ac:dyDescent="0.25">
      <c r="A2362">
        <v>952</v>
      </c>
      <c r="B2362">
        <v>953</v>
      </c>
      <c r="C2362">
        <v>0</v>
      </c>
      <c r="D2362" s="1" t="s">
        <v>2564</v>
      </c>
      <c r="E2362">
        <v>3230.3128955069401</v>
      </c>
      <c r="F2362">
        <v>3045.35451871127</v>
      </c>
    </row>
    <row r="2363" spans="1:6" x14ac:dyDescent="0.25">
      <c r="A2363">
        <v>1232</v>
      </c>
      <c r="B2363">
        <v>1996</v>
      </c>
      <c r="C2363">
        <v>0</v>
      </c>
      <c r="D2363" s="1" t="s">
        <v>2533</v>
      </c>
      <c r="E2363">
        <v>3295.7236869747699</v>
      </c>
      <c r="F2363">
        <v>3043.10787882459</v>
      </c>
    </row>
    <row r="2364" spans="1:6" x14ac:dyDescent="0.25">
      <c r="A2364">
        <v>2000</v>
      </c>
      <c r="B2364">
        <v>1232</v>
      </c>
      <c r="C2364">
        <v>0</v>
      </c>
      <c r="D2364" s="1" t="s">
        <v>2512</v>
      </c>
      <c r="E2364">
        <v>3332.9459976297699</v>
      </c>
      <c r="F2364">
        <v>3042.0340051083899</v>
      </c>
    </row>
    <row r="2365" spans="1:6" x14ac:dyDescent="0.25">
      <c r="A2365">
        <v>642</v>
      </c>
      <c r="B2365">
        <v>1415</v>
      </c>
      <c r="C2365">
        <v>0</v>
      </c>
      <c r="D2365" s="1" t="s">
        <v>2409</v>
      </c>
      <c r="E2365">
        <v>3536.5392640918199</v>
      </c>
      <c r="F2365">
        <v>3038.7786024141001</v>
      </c>
    </row>
    <row r="2366" spans="1:6" x14ac:dyDescent="0.25">
      <c r="A2366">
        <v>2000</v>
      </c>
      <c r="B2366">
        <v>1279</v>
      </c>
      <c r="C2366">
        <v>0</v>
      </c>
      <c r="D2366" s="1" t="s">
        <v>2503</v>
      </c>
      <c r="E2366">
        <v>3346.4935357471099</v>
      </c>
      <c r="F2366">
        <v>3036.5154252624502</v>
      </c>
    </row>
    <row r="2367" spans="1:6" x14ac:dyDescent="0.25">
      <c r="A2367">
        <v>1887</v>
      </c>
      <c r="B2367">
        <v>1431</v>
      </c>
      <c r="C2367">
        <v>0</v>
      </c>
      <c r="D2367" s="1" t="s">
        <v>2542</v>
      </c>
      <c r="E2367">
        <v>3279.8573586467801</v>
      </c>
      <c r="F2367">
        <v>3035.6081955022901</v>
      </c>
    </row>
    <row r="2368" spans="1:6" x14ac:dyDescent="0.25">
      <c r="A2368">
        <v>2068</v>
      </c>
      <c r="B2368">
        <v>1908</v>
      </c>
      <c r="C2368">
        <v>0</v>
      </c>
      <c r="D2368" s="1" t="s">
        <v>2427</v>
      </c>
      <c r="E2368">
        <v>3497.5696940313901</v>
      </c>
      <c r="F2368">
        <v>3035.4437095991598</v>
      </c>
    </row>
    <row r="2369" spans="1:6" x14ac:dyDescent="0.25">
      <c r="A2369">
        <v>1820</v>
      </c>
      <c r="B2369">
        <v>1947</v>
      </c>
      <c r="C2369">
        <v>0</v>
      </c>
      <c r="D2369" s="1" t="s">
        <v>2477</v>
      </c>
      <c r="E2369">
        <v>3394.7634144239901</v>
      </c>
      <c r="F2369">
        <v>3033.4312702745601</v>
      </c>
    </row>
    <row r="2370" spans="1:6" x14ac:dyDescent="0.25">
      <c r="A2370">
        <v>856</v>
      </c>
      <c r="B2370">
        <v>1796</v>
      </c>
      <c r="C2370">
        <v>0</v>
      </c>
      <c r="D2370" s="1" t="s">
        <v>2392</v>
      </c>
      <c r="E2370">
        <v>3569.2533052119002</v>
      </c>
      <c r="F2370">
        <v>3032.3752968844601</v>
      </c>
    </row>
    <row r="2371" spans="1:6" x14ac:dyDescent="0.25">
      <c r="A2371">
        <v>2445</v>
      </c>
      <c r="B2371">
        <v>2447</v>
      </c>
      <c r="C2371">
        <v>0</v>
      </c>
      <c r="D2371" s="1" t="s">
        <v>2169</v>
      </c>
      <c r="E2371">
        <v>4111.6462284447098</v>
      </c>
      <c r="F2371">
        <v>2439.0896634125502</v>
      </c>
    </row>
    <row r="2372" spans="1:6" x14ac:dyDescent="0.25">
      <c r="A2372">
        <v>1431</v>
      </c>
      <c r="B2372">
        <v>1887</v>
      </c>
      <c r="C2372">
        <v>0</v>
      </c>
      <c r="D2372" s="1" t="s">
        <v>2577</v>
      </c>
      <c r="E2372">
        <v>3205.1748052646399</v>
      </c>
      <c r="F2372">
        <v>3029.3409020516201</v>
      </c>
    </row>
    <row r="2373" spans="1:6" x14ac:dyDescent="0.25">
      <c r="A2373">
        <v>1912</v>
      </c>
      <c r="B2373">
        <v>1057</v>
      </c>
      <c r="C2373">
        <v>0</v>
      </c>
      <c r="D2373" s="1" t="s">
        <v>2468</v>
      </c>
      <c r="E2373">
        <v>3416.1527651269798</v>
      </c>
      <c r="F2373">
        <v>3027.5925847694298</v>
      </c>
    </row>
    <row r="2374" spans="1:6" x14ac:dyDescent="0.25">
      <c r="A2374">
        <v>1330</v>
      </c>
      <c r="B2374">
        <v>671</v>
      </c>
      <c r="C2374">
        <v>0</v>
      </c>
      <c r="D2374" s="1" t="s">
        <v>2171</v>
      </c>
      <c r="E2374">
        <v>4107.2489419158901</v>
      </c>
      <c r="F2374">
        <v>2117.13439840704</v>
      </c>
    </row>
    <row r="2375" spans="1:6" x14ac:dyDescent="0.25">
      <c r="A2375">
        <v>718</v>
      </c>
      <c r="B2375">
        <v>709</v>
      </c>
      <c r="C2375">
        <v>0</v>
      </c>
      <c r="D2375" s="1" t="s">
        <v>2447</v>
      </c>
      <c r="E2375">
        <v>3450.3241192054302</v>
      </c>
      <c r="F2375">
        <v>3026.8507451698401</v>
      </c>
    </row>
    <row r="2376" spans="1:6" x14ac:dyDescent="0.25">
      <c r="A2376">
        <v>927</v>
      </c>
      <c r="B2376">
        <v>940</v>
      </c>
      <c r="C2376">
        <v>0</v>
      </c>
      <c r="D2376" s="1" t="s">
        <v>2497</v>
      </c>
      <c r="E2376">
        <v>3357.6230242058</v>
      </c>
      <c r="F2376">
        <v>3025.69950586185</v>
      </c>
    </row>
    <row r="2377" spans="1:6" x14ac:dyDescent="0.25">
      <c r="A2377">
        <v>2423</v>
      </c>
      <c r="B2377">
        <v>2422</v>
      </c>
      <c r="C2377">
        <v>0</v>
      </c>
      <c r="D2377" s="1" t="s">
        <v>2527</v>
      </c>
      <c r="E2377">
        <v>3310.1206431594001</v>
      </c>
      <c r="F2377">
        <v>3023.0632351546401</v>
      </c>
    </row>
    <row r="2378" spans="1:6" x14ac:dyDescent="0.25">
      <c r="A2378">
        <v>953</v>
      </c>
      <c r="B2378">
        <v>954</v>
      </c>
      <c r="C2378">
        <v>0</v>
      </c>
      <c r="D2378" s="1" t="s">
        <v>2570</v>
      </c>
      <c r="E2378">
        <v>3216.7092019343399</v>
      </c>
      <c r="F2378">
        <v>3021.13563776192</v>
      </c>
    </row>
    <row r="2379" spans="1:6" x14ac:dyDescent="0.25">
      <c r="A2379">
        <v>904</v>
      </c>
      <c r="B2379">
        <v>1562</v>
      </c>
      <c r="C2379">
        <v>0</v>
      </c>
      <c r="D2379" s="1" t="s">
        <v>2350</v>
      </c>
      <c r="E2379">
        <v>3673.4908477021499</v>
      </c>
      <c r="F2379">
        <v>3017.1607563313401</v>
      </c>
    </row>
    <row r="2380" spans="1:6" x14ac:dyDescent="0.25">
      <c r="A2380">
        <v>2232</v>
      </c>
      <c r="B2380">
        <v>1751</v>
      </c>
      <c r="C2380">
        <v>0</v>
      </c>
      <c r="D2380" s="1" t="s">
        <v>2180</v>
      </c>
      <c r="E2380">
        <v>4076.2922338695298</v>
      </c>
      <c r="F2380">
        <v>2526.6318921959601</v>
      </c>
    </row>
    <row r="2381" spans="1:6" x14ac:dyDescent="0.25">
      <c r="A2381">
        <v>1878</v>
      </c>
      <c r="B2381">
        <v>967</v>
      </c>
      <c r="C2381">
        <v>0</v>
      </c>
      <c r="D2381" s="1" t="s">
        <v>2395</v>
      </c>
      <c r="E2381">
        <v>3559.5419773020799</v>
      </c>
      <c r="F2381">
        <v>3014.13777963142</v>
      </c>
    </row>
    <row r="2382" spans="1:6" x14ac:dyDescent="0.25">
      <c r="A2382">
        <v>1931</v>
      </c>
      <c r="B2382">
        <v>639</v>
      </c>
      <c r="C2382">
        <v>0</v>
      </c>
      <c r="D2382" s="1" t="s">
        <v>2182</v>
      </c>
      <c r="E2382">
        <v>4074.4029048375101</v>
      </c>
      <c r="F2382">
        <v>1987.5046321356201</v>
      </c>
    </row>
    <row r="2383" spans="1:6" x14ac:dyDescent="0.25">
      <c r="A2383">
        <v>1348</v>
      </c>
      <c r="B2383">
        <v>1737</v>
      </c>
      <c r="C2383">
        <v>0</v>
      </c>
      <c r="D2383" s="1" t="s">
        <v>2473</v>
      </c>
      <c r="E2383">
        <v>3402.5405683744898</v>
      </c>
      <c r="F2383">
        <v>3012.8544177121098</v>
      </c>
    </row>
    <row r="2384" spans="1:6" x14ac:dyDescent="0.25">
      <c r="A2384">
        <v>2306</v>
      </c>
      <c r="B2384">
        <v>1696</v>
      </c>
      <c r="C2384">
        <v>0</v>
      </c>
      <c r="D2384" s="1" t="s">
        <v>2183</v>
      </c>
      <c r="E2384">
        <v>4072.36821956926</v>
      </c>
      <c r="F2384">
        <v>2022.94199760885</v>
      </c>
    </row>
    <row r="2385" spans="1:6" x14ac:dyDescent="0.25">
      <c r="A2385">
        <v>940</v>
      </c>
      <c r="B2385">
        <v>927</v>
      </c>
      <c r="C2385">
        <v>0</v>
      </c>
      <c r="D2385" s="1" t="s">
        <v>2475</v>
      </c>
      <c r="E2385">
        <v>3400.0983771931301</v>
      </c>
      <c r="F2385">
        <v>3012.5041372302398</v>
      </c>
    </row>
    <row r="2386" spans="1:6" x14ac:dyDescent="0.25">
      <c r="A2386">
        <v>857</v>
      </c>
      <c r="B2386">
        <v>856</v>
      </c>
      <c r="C2386">
        <v>0</v>
      </c>
      <c r="D2386" s="1" t="s">
        <v>2458</v>
      </c>
      <c r="E2386">
        <v>3437.10019355642</v>
      </c>
      <c r="F2386">
        <v>3010.3763170857101</v>
      </c>
    </row>
    <row r="2387" spans="1:6" x14ac:dyDescent="0.25">
      <c r="A2387">
        <v>1515</v>
      </c>
      <c r="B2387">
        <v>1914</v>
      </c>
      <c r="C2387">
        <v>0</v>
      </c>
      <c r="D2387" s="1" t="s">
        <v>2273</v>
      </c>
      <c r="E2387">
        <v>3844.1861010328898</v>
      </c>
      <c r="F2387">
        <v>3010.0461599564901</v>
      </c>
    </row>
    <row r="2388" spans="1:6" x14ac:dyDescent="0.25">
      <c r="A2388">
        <v>2155</v>
      </c>
      <c r="B2388">
        <v>2252</v>
      </c>
      <c r="C2388">
        <v>0</v>
      </c>
      <c r="D2388" s="1" t="s">
        <v>2368</v>
      </c>
      <c r="E2388">
        <v>3633.3109233086402</v>
      </c>
      <c r="F2388">
        <v>3007.4270367089698</v>
      </c>
    </row>
    <row r="2389" spans="1:6" x14ac:dyDescent="0.25">
      <c r="A2389">
        <v>856</v>
      </c>
      <c r="B2389">
        <v>857</v>
      </c>
      <c r="C2389">
        <v>0</v>
      </c>
      <c r="D2389" s="1" t="s">
        <v>2443</v>
      </c>
      <c r="E2389">
        <v>3461.2784149877102</v>
      </c>
      <c r="F2389">
        <v>3002.45186494461</v>
      </c>
    </row>
    <row r="2390" spans="1:6" x14ac:dyDescent="0.25">
      <c r="A2390">
        <v>1575</v>
      </c>
      <c r="B2390">
        <v>661</v>
      </c>
      <c r="C2390">
        <v>0</v>
      </c>
      <c r="D2390" s="1" t="s">
        <v>2189</v>
      </c>
      <c r="E2390">
        <v>4061.7448618373901</v>
      </c>
      <c r="F2390">
        <v>2900.9641076447801</v>
      </c>
    </row>
    <row r="2391" spans="1:6" x14ac:dyDescent="0.25">
      <c r="A2391">
        <v>709</v>
      </c>
      <c r="B2391">
        <v>717</v>
      </c>
      <c r="C2391">
        <v>0</v>
      </c>
      <c r="D2391" s="1" t="s">
        <v>2481</v>
      </c>
      <c r="E2391">
        <v>3383.8568865751699</v>
      </c>
      <c r="F2391">
        <v>2998.6026794050699</v>
      </c>
    </row>
    <row r="2392" spans="1:6" x14ac:dyDescent="0.25">
      <c r="A2392">
        <v>1751</v>
      </c>
      <c r="B2392">
        <v>900</v>
      </c>
      <c r="C2392">
        <v>0</v>
      </c>
      <c r="D2392" s="1" t="s">
        <v>2190</v>
      </c>
      <c r="E2392">
        <v>4061.5482953843598</v>
      </c>
      <c r="F2392">
        <v>2288.6784789692301</v>
      </c>
    </row>
    <row r="2393" spans="1:6" x14ac:dyDescent="0.25">
      <c r="A2393">
        <v>966</v>
      </c>
      <c r="B2393">
        <v>1202</v>
      </c>
      <c r="C2393">
        <v>0</v>
      </c>
      <c r="D2393" s="1" t="s">
        <v>2396</v>
      </c>
      <c r="E2393">
        <v>3557.3370424193599</v>
      </c>
      <c r="F2393">
        <v>2993.6747262589201</v>
      </c>
    </row>
    <row r="2394" spans="1:6" x14ac:dyDescent="0.25">
      <c r="A2394">
        <v>2386</v>
      </c>
      <c r="B2394">
        <v>966</v>
      </c>
      <c r="C2394">
        <v>0</v>
      </c>
      <c r="D2394" s="1" t="s">
        <v>2434</v>
      </c>
      <c r="E2394">
        <v>3484.8511919799098</v>
      </c>
      <c r="F2394">
        <v>2992.0906751296302</v>
      </c>
    </row>
    <row r="2395" spans="1:6" x14ac:dyDescent="0.25">
      <c r="A2395">
        <v>1838</v>
      </c>
      <c r="B2395">
        <v>1837</v>
      </c>
      <c r="C2395">
        <v>0</v>
      </c>
      <c r="D2395" s="1" t="s">
        <v>2541</v>
      </c>
      <c r="E2395">
        <v>3280.2892962495998</v>
      </c>
      <c r="F2395">
        <v>2991.2021533819102</v>
      </c>
    </row>
    <row r="2396" spans="1:6" x14ac:dyDescent="0.25">
      <c r="A2396">
        <v>1848</v>
      </c>
      <c r="B2396">
        <v>486</v>
      </c>
      <c r="C2396">
        <v>0</v>
      </c>
      <c r="D2396" s="1" t="s">
        <v>2469</v>
      </c>
      <c r="E2396">
        <v>3410.8526861913401</v>
      </c>
      <c r="F2396">
        <v>2990.9053544871199</v>
      </c>
    </row>
    <row r="2397" spans="1:6" x14ac:dyDescent="0.25">
      <c r="A2397">
        <v>2374</v>
      </c>
      <c r="B2397">
        <v>1663</v>
      </c>
      <c r="C2397">
        <v>0</v>
      </c>
      <c r="D2397" s="1" t="s">
        <v>2196</v>
      </c>
      <c r="E2397">
        <v>4043.7713662954102</v>
      </c>
      <c r="F2397">
        <v>1176.69029514666</v>
      </c>
    </row>
    <row r="2398" spans="1:6" x14ac:dyDescent="0.25">
      <c r="A2398">
        <v>2422</v>
      </c>
      <c r="B2398">
        <v>2140</v>
      </c>
      <c r="C2398">
        <v>0</v>
      </c>
      <c r="D2398" s="1" t="s">
        <v>2538</v>
      </c>
      <c r="E2398">
        <v>3287.6295699791699</v>
      </c>
      <c r="F2398">
        <v>2986.5475993658902</v>
      </c>
    </row>
    <row r="2399" spans="1:6" x14ac:dyDescent="0.25">
      <c r="A2399">
        <v>2558</v>
      </c>
      <c r="B2399">
        <v>2559</v>
      </c>
      <c r="C2399">
        <v>0</v>
      </c>
      <c r="D2399" s="1" t="s">
        <v>2376</v>
      </c>
      <c r="E2399">
        <v>3606.4317527087501</v>
      </c>
      <c r="F2399">
        <v>2985.7065274814499</v>
      </c>
    </row>
    <row r="2400" spans="1:6" x14ac:dyDescent="0.25">
      <c r="A2400">
        <v>1014</v>
      </c>
      <c r="B2400">
        <v>1013</v>
      </c>
      <c r="C2400">
        <v>0</v>
      </c>
      <c r="D2400" s="1" t="s">
        <v>2451</v>
      </c>
      <c r="E2400">
        <v>3442.10840389737</v>
      </c>
      <c r="F2400">
        <v>2981.6344628244301</v>
      </c>
    </row>
    <row r="2401" spans="1:6" x14ac:dyDescent="0.25">
      <c r="A2401">
        <v>529</v>
      </c>
      <c r="B2401">
        <v>2548</v>
      </c>
      <c r="C2401">
        <v>0</v>
      </c>
      <c r="D2401" s="1" t="s">
        <v>2385</v>
      </c>
      <c r="E2401">
        <v>3587.98926845094</v>
      </c>
      <c r="F2401">
        <v>2980.8681856594599</v>
      </c>
    </row>
    <row r="2402" spans="1:6" x14ac:dyDescent="0.25">
      <c r="A2402">
        <v>744</v>
      </c>
      <c r="B2402">
        <v>742</v>
      </c>
      <c r="C2402">
        <v>0</v>
      </c>
      <c r="D2402" s="1" t="s">
        <v>2576</v>
      </c>
      <c r="E2402">
        <v>3205.9429331679498</v>
      </c>
      <c r="F2402">
        <v>2977.8821703659401</v>
      </c>
    </row>
    <row r="2403" spans="1:6" x14ac:dyDescent="0.25">
      <c r="A2403">
        <v>646</v>
      </c>
      <c r="B2403">
        <v>1472</v>
      </c>
      <c r="C2403">
        <v>0</v>
      </c>
      <c r="D2403" s="1" t="s">
        <v>2422</v>
      </c>
      <c r="E2403">
        <v>3511.4793151372701</v>
      </c>
      <c r="F2403">
        <v>2977.86797144908</v>
      </c>
    </row>
    <row r="2404" spans="1:6" x14ac:dyDescent="0.25">
      <c r="A2404">
        <v>464</v>
      </c>
      <c r="B2404">
        <v>463</v>
      </c>
      <c r="C2404">
        <v>0</v>
      </c>
      <c r="D2404" s="1" t="s">
        <v>2615</v>
      </c>
      <c r="E2404">
        <v>3118.6036908432902</v>
      </c>
      <c r="F2404">
        <v>2976.3978765186898</v>
      </c>
    </row>
    <row r="2405" spans="1:6" x14ac:dyDescent="0.25">
      <c r="A2405">
        <v>2131</v>
      </c>
      <c r="B2405">
        <v>653</v>
      </c>
      <c r="C2405">
        <v>0</v>
      </c>
      <c r="D2405" s="1" t="s">
        <v>2354</v>
      </c>
      <c r="E2405">
        <v>3666.2471491759402</v>
      </c>
      <c r="F2405">
        <v>2972.9110660675901</v>
      </c>
    </row>
    <row r="2406" spans="1:6" x14ac:dyDescent="0.25">
      <c r="A2406">
        <v>889</v>
      </c>
      <c r="B2406">
        <v>2211</v>
      </c>
      <c r="C2406">
        <v>0</v>
      </c>
      <c r="D2406" s="1" t="s">
        <v>2205</v>
      </c>
      <c r="E2406">
        <v>4018.5492657669201</v>
      </c>
      <c r="F2406">
        <v>391.27791420181302</v>
      </c>
    </row>
    <row r="2407" spans="1:6" x14ac:dyDescent="0.25">
      <c r="A2407">
        <v>1130</v>
      </c>
      <c r="B2407">
        <v>1149</v>
      </c>
      <c r="C2407">
        <v>0</v>
      </c>
      <c r="D2407" s="1" t="s">
        <v>2597</v>
      </c>
      <c r="E2407">
        <v>3163.4729460285198</v>
      </c>
      <c r="F2407">
        <v>2971.6654847398599</v>
      </c>
    </row>
    <row r="2408" spans="1:6" x14ac:dyDescent="0.25">
      <c r="A2408">
        <v>291</v>
      </c>
      <c r="B2408">
        <v>1666</v>
      </c>
      <c r="C2408">
        <v>0</v>
      </c>
      <c r="D2408" s="1" t="s">
        <v>2491</v>
      </c>
      <c r="E2408">
        <v>3366.9817728274702</v>
      </c>
      <c r="F2408">
        <v>2968.4704755274602</v>
      </c>
    </row>
    <row r="2409" spans="1:6" x14ac:dyDescent="0.25">
      <c r="A2409">
        <v>2170</v>
      </c>
      <c r="B2409">
        <v>2169</v>
      </c>
      <c r="C2409">
        <v>0</v>
      </c>
      <c r="D2409" s="1" t="s">
        <v>2276</v>
      </c>
      <c r="E2409">
        <v>3842.70358587489</v>
      </c>
      <c r="F2409">
        <v>2968.3639664665102</v>
      </c>
    </row>
    <row r="2410" spans="1:6" x14ac:dyDescent="0.25">
      <c r="A2410">
        <v>705</v>
      </c>
      <c r="B2410">
        <v>242</v>
      </c>
      <c r="C2410">
        <v>0</v>
      </c>
      <c r="D2410" s="1" t="s">
        <v>2325</v>
      </c>
      <c r="E2410">
        <v>3723.4491458277198</v>
      </c>
      <c r="F2410">
        <v>2967.0446671407899</v>
      </c>
    </row>
    <row r="2411" spans="1:6" x14ac:dyDescent="0.25">
      <c r="A2411">
        <v>2316</v>
      </c>
      <c r="B2411">
        <v>282</v>
      </c>
      <c r="C2411">
        <v>0</v>
      </c>
      <c r="D2411" s="1" t="s">
        <v>2209</v>
      </c>
      <c r="E2411">
        <v>4012.0217320465399</v>
      </c>
      <c r="F2411">
        <v>453.54329136957301</v>
      </c>
    </row>
    <row r="2412" spans="1:6" x14ac:dyDescent="0.25">
      <c r="A2412">
        <v>1658</v>
      </c>
      <c r="B2412">
        <v>1649</v>
      </c>
      <c r="C2412">
        <v>0</v>
      </c>
      <c r="D2412" s="1" t="s">
        <v>2426</v>
      </c>
      <c r="E2412">
        <v>3497.6133954688498</v>
      </c>
      <c r="F2412">
        <v>2956.61623048102</v>
      </c>
    </row>
    <row r="2413" spans="1:6" x14ac:dyDescent="0.25">
      <c r="A2413">
        <v>952</v>
      </c>
      <c r="B2413">
        <v>1321</v>
      </c>
      <c r="C2413">
        <v>0</v>
      </c>
      <c r="D2413" s="1" t="s">
        <v>2627</v>
      </c>
      <c r="E2413">
        <v>3098.59527136621</v>
      </c>
      <c r="F2413">
        <v>2954.6753985176601</v>
      </c>
    </row>
    <row r="2414" spans="1:6" x14ac:dyDescent="0.25">
      <c r="A2414">
        <v>1929</v>
      </c>
      <c r="B2414">
        <v>2430</v>
      </c>
      <c r="C2414">
        <v>0</v>
      </c>
      <c r="D2414" s="1" t="s">
        <v>2319</v>
      </c>
      <c r="E2414">
        <v>3744.5753688049399</v>
      </c>
      <c r="F2414">
        <v>2950.9773672404899</v>
      </c>
    </row>
    <row r="2415" spans="1:6" x14ac:dyDescent="0.25">
      <c r="A2415">
        <v>1317</v>
      </c>
      <c r="B2415">
        <v>1299</v>
      </c>
      <c r="C2415">
        <v>0</v>
      </c>
      <c r="D2415" s="1" t="s">
        <v>2214</v>
      </c>
      <c r="E2415">
        <v>3989.27922267656</v>
      </c>
      <c r="F2415">
        <v>2742.9224398012898</v>
      </c>
    </row>
    <row r="2416" spans="1:6" x14ac:dyDescent="0.25">
      <c r="A2416">
        <v>1000</v>
      </c>
      <c r="B2416">
        <v>1001</v>
      </c>
      <c r="C2416">
        <v>0</v>
      </c>
      <c r="D2416" s="1" t="s">
        <v>2635</v>
      </c>
      <c r="E2416">
        <v>3089.2592794864099</v>
      </c>
      <c r="F2416">
        <v>2944.86015345643</v>
      </c>
    </row>
    <row r="2417" spans="1:6" x14ac:dyDescent="0.25">
      <c r="A2417">
        <v>225</v>
      </c>
      <c r="B2417">
        <v>223</v>
      </c>
      <c r="C2417">
        <v>0</v>
      </c>
      <c r="D2417" s="1" t="s">
        <v>2484</v>
      </c>
      <c r="E2417">
        <v>3377.8189108277402</v>
      </c>
      <c r="F2417">
        <v>2944.73563508385</v>
      </c>
    </row>
    <row r="2418" spans="1:6" x14ac:dyDescent="0.25">
      <c r="A2418">
        <v>1931</v>
      </c>
      <c r="B2418">
        <v>1930</v>
      </c>
      <c r="C2418">
        <v>0</v>
      </c>
      <c r="D2418" s="1" t="s">
        <v>2217</v>
      </c>
      <c r="E2418">
        <v>3984.6101640028201</v>
      </c>
      <c r="F2418">
        <v>2032.2938036123601</v>
      </c>
    </row>
    <row r="2419" spans="1:6" x14ac:dyDescent="0.25">
      <c r="A2419">
        <v>2263</v>
      </c>
      <c r="B2419">
        <v>305</v>
      </c>
      <c r="C2419">
        <v>0</v>
      </c>
      <c r="D2419" s="1" t="s">
        <v>2546</v>
      </c>
      <c r="E2419">
        <v>3263.3205240460502</v>
      </c>
      <c r="F2419">
        <v>2944.2248852579901</v>
      </c>
    </row>
    <row r="2420" spans="1:6" x14ac:dyDescent="0.25">
      <c r="A2420">
        <v>336</v>
      </c>
      <c r="B2420">
        <v>335</v>
      </c>
      <c r="C2420">
        <v>0</v>
      </c>
      <c r="D2420" s="1" t="s">
        <v>2517</v>
      </c>
      <c r="E2420">
        <v>3321.6070952575601</v>
      </c>
      <c r="F2420">
        <v>2942.0600493575298</v>
      </c>
    </row>
    <row r="2421" spans="1:6" x14ac:dyDescent="0.25">
      <c r="A2421">
        <v>1699</v>
      </c>
      <c r="B2421">
        <v>1104</v>
      </c>
      <c r="C2421">
        <v>0</v>
      </c>
      <c r="D2421" s="1" t="s">
        <v>2450</v>
      </c>
      <c r="E2421">
        <v>3444.01433887229</v>
      </c>
      <c r="F2421">
        <v>2939.1665353844501</v>
      </c>
    </row>
    <row r="2422" spans="1:6" x14ac:dyDescent="0.25">
      <c r="A2422">
        <v>1214</v>
      </c>
      <c r="B2422">
        <v>2217</v>
      </c>
      <c r="C2422">
        <v>0</v>
      </c>
      <c r="D2422" s="1" t="s">
        <v>2220</v>
      </c>
      <c r="E2422">
        <v>3980.9173496642002</v>
      </c>
      <c r="F2422">
        <v>426.92286706349</v>
      </c>
    </row>
    <row r="2423" spans="1:6" x14ac:dyDescent="0.25">
      <c r="A2423">
        <v>947</v>
      </c>
      <c r="B2423">
        <v>946</v>
      </c>
      <c r="C2423">
        <v>0</v>
      </c>
      <c r="D2423" s="1" t="s">
        <v>2611</v>
      </c>
      <c r="E2423">
        <v>3131.0103500990199</v>
      </c>
      <c r="F2423">
        <v>2938.7992622080901</v>
      </c>
    </row>
    <row r="2424" spans="1:6" x14ac:dyDescent="0.25">
      <c r="A2424">
        <v>1924</v>
      </c>
      <c r="B2424">
        <v>1003</v>
      </c>
      <c r="C2424">
        <v>0</v>
      </c>
      <c r="D2424" s="1" t="s">
        <v>2623</v>
      </c>
      <c r="E2424">
        <v>3105.4383278485602</v>
      </c>
      <c r="F2424">
        <v>2937.0194411201101</v>
      </c>
    </row>
    <row r="2425" spans="1:6" x14ac:dyDescent="0.25">
      <c r="A2425">
        <v>257</v>
      </c>
      <c r="B2425">
        <v>234</v>
      </c>
      <c r="C2425">
        <v>0</v>
      </c>
      <c r="D2425" s="1" t="s">
        <v>2223</v>
      </c>
      <c r="E2425">
        <v>3973.5344649061199</v>
      </c>
      <c r="F2425">
        <v>2828.0143591855299</v>
      </c>
    </row>
    <row r="2426" spans="1:6" x14ac:dyDescent="0.25">
      <c r="A2426">
        <v>434</v>
      </c>
      <c r="B2426">
        <v>1172</v>
      </c>
      <c r="C2426">
        <v>0</v>
      </c>
      <c r="D2426" s="1" t="s">
        <v>2622</v>
      </c>
      <c r="E2426">
        <v>3106.3829737865899</v>
      </c>
      <c r="F2426">
        <v>2933.65199317011</v>
      </c>
    </row>
    <row r="2427" spans="1:6" x14ac:dyDescent="0.25">
      <c r="A2427">
        <v>1835</v>
      </c>
      <c r="B2427">
        <v>1287</v>
      </c>
      <c r="C2427">
        <v>0</v>
      </c>
      <c r="D2427" s="1" t="s">
        <v>2530</v>
      </c>
      <c r="E2427">
        <v>3302.4613814552299</v>
      </c>
      <c r="F2427">
        <v>2933.2367103915999</v>
      </c>
    </row>
    <row r="2428" spans="1:6" x14ac:dyDescent="0.25">
      <c r="A2428">
        <v>1251</v>
      </c>
      <c r="B2428">
        <v>1780</v>
      </c>
      <c r="C2428">
        <v>0</v>
      </c>
      <c r="D2428" s="1" t="s">
        <v>2225</v>
      </c>
      <c r="E2428">
        <v>3970.1545778567502</v>
      </c>
      <c r="F2428">
        <v>613.84634754542799</v>
      </c>
    </row>
    <row r="2429" spans="1:6" x14ac:dyDescent="0.25">
      <c r="A2429">
        <v>365</v>
      </c>
      <c r="B2429">
        <v>1223</v>
      </c>
      <c r="C2429">
        <v>0</v>
      </c>
      <c r="D2429" s="1" t="s">
        <v>2453</v>
      </c>
      <c r="E2429">
        <v>3440.8829340918501</v>
      </c>
      <c r="F2429">
        <v>2930.26627698527</v>
      </c>
    </row>
    <row r="2430" spans="1:6" x14ac:dyDescent="0.25">
      <c r="A2430">
        <v>1550</v>
      </c>
      <c r="B2430">
        <v>1401</v>
      </c>
      <c r="C2430">
        <v>0</v>
      </c>
      <c r="D2430" s="1" t="s">
        <v>2505</v>
      </c>
      <c r="E2430">
        <v>3341.0913270159199</v>
      </c>
      <c r="F2430">
        <v>2919.2554197796799</v>
      </c>
    </row>
    <row r="2431" spans="1:6" x14ac:dyDescent="0.25">
      <c r="A2431">
        <v>1027</v>
      </c>
      <c r="B2431">
        <v>1945</v>
      </c>
      <c r="C2431">
        <v>0</v>
      </c>
      <c r="D2431" s="1" t="s">
        <v>2508</v>
      </c>
      <c r="E2431">
        <v>3336.1402162452</v>
      </c>
      <c r="F2431">
        <v>2916.8564328471698</v>
      </c>
    </row>
    <row r="2432" spans="1:6" x14ac:dyDescent="0.25">
      <c r="A2432">
        <v>1256</v>
      </c>
      <c r="B2432">
        <v>957</v>
      </c>
      <c r="C2432">
        <v>0</v>
      </c>
      <c r="D2432" s="1" t="s">
        <v>2531</v>
      </c>
      <c r="E2432">
        <v>3301.3106859752602</v>
      </c>
      <c r="F2432">
        <v>2914.0245539480402</v>
      </c>
    </row>
    <row r="2433" spans="1:6" x14ac:dyDescent="0.25">
      <c r="A2433">
        <v>984</v>
      </c>
      <c r="B2433">
        <v>985</v>
      </c>
      <c r="C2433">
        <v>0</v>
      </c>
      <c r="D2433" s="1" t="s">
        <v>2229</v>
      </c>
      <c r="E2433">
        <v>3957.1972672752099</v>
      </c>
      <c r="F2433">
        <v>382.25924904344203</v>
      </c>
    </row>
    <row r="2434" spans="1:6" x14ac:dyDescent="0.25">
      <c r="A2434">
        <v>2169</v>
      </c>
      <c r="B2434">
        <v>2170</v>
      </c>
      <c r="C2434">
        <v>0</v>
      </c>
      <c r="D2434" s="1" t="s">
        <v>2358</v>
      </c>
      <c r="E2434">
        <v>3652.4803504705401</v>
      </c>
      <c r="F2434">
        <v>2913.0672270488099</v>
      </c>
    </row>
    <row r="2435" spans="1:6" x14ac:dyDescent="0.25">
      <c r="A2435">
        <v>2495</v>
      </c>
      <c r="B2435">
        <v>2389</v>
      </c>
      <c r="C2435">
        <v>0</v>
      </c>
      <c r="D2435" s="1" t="s">
        <v>2230</v>
      </c>
      <c r="E2435">
        <v>3957.1972672752099</v>
      </c>
      <c r="F2435">
        <v>382.25924904344203</v>
      </c>
    </row>
    <row r="2436" spans="1:6" x14ac:dyDescent="0.25">
      <c r="A2436">
        <v>1209</v>
      </c>
      <c r="B2436">
        <v>2402</v>
      </c>
      <c r="C2436">
        <v>0</v>
      </c>
      <c r="D2436" s="1" t="s">
        <v>2231</v>
      </c>
      <c r="E2436">
        <v>3957.1972672752099</v>
      </c>
      <c r="F2436">
        <v>382.25924904344203</v>
      </c>
    </row>
    <row r="2437" spans="1:6" x14ac:dyDescent="0.25">
      <c r="A2437">
        <v>1903</v>
      </c>
      <c r="B2437">
        <v>2554</v>
      </c>
      <c r="C2437">
        <v>0</v>
      </c>
      <c r="D2437" s="1" t="s">
        <v>2232</v>
      </c>
      <c r="E2437">
        <v>3957.1972672752099</v>
      </c>
      <c r="F2437">
        <v>382.25924904344203</v>
      </c>
    </row>
    <row r="2438" spans="1:6" x14ac:dyDescent="0.25">
      <c r="A2438">
        <v>1901</v>
      </c>
      <c r="B2438">
        <v>1900</v>
      </c>
      <c r="C2438">
        <v>0</v>
      </c>
      <c r="D2438" s="1" t="s">
        <v>2529</v>
      </c>
      <c r="E2438">
        <v>3304.9632060007898</v>
      </c>
      <c r="F2438">
        <v>2903.5231028440699</v>
      </c>
    </row>
    <row r="2439" spans="1:6" x14ac:dyDescent="0.25">
      <c r="A2439">
        <v>2455</v>
      </c>
      <c r="B2439">
        <v>2538</v>
      </c>
      <c r="C2439">
        <v>0</v>
      </c>
      <c r="D2439" s="1" t="s">
        <v>2233</v>
      </c>
      <c r="E2439">
        <v>3957.1972672752099</v>
      </c>
      <c r="F2439">
        <v>382.25924904344203</v>
      </c>
    </row>
    <row r="2440" spans="1:6" x14ac:dyDescent="0.25">
      <c r="A2440">
        <v>1086</v>
      </c>
      <c r="B2440">
        <v>1083</v>
      </c>
      <c r="C2440">
        <v>0</v>
      </c>
      <c r="D2440" s="1" t="s">
        <v>2626</v>
      </c>
      <c r="E2440">
        <v>3099.9524467158399</v>
      </c>
      <c r="F2440">
        <v>2901.1552888783599</v>
      </c>
    </row>
    <row r="2441" spans="1:6" x14ac:dyDescent="0.25">
      <c r="A2441">
        <v>2215</v>
      </c>
      <c r="B2441">
        <v>2119</v>
      </c>
      <c r="C2441">
        <v>0</v>
      </c>
      <c r="D2441" s="1" t="s">
        <v>2234</v>
      </c>
      <c r="E2441">
        <v>3956.6733625489901</v>
      </c>
      <c r="F2441">
        <v>2683.6358731027999</v>
      </c>
    </row>
    <row r="2442" spans="1:6" x14ac:dyDescent="0.25">
      <c r="A2442">
        <v>1812</v>
      </c>
      <c r="B2442">
        <v>1251</v>
      </c>
      <c r="C2442">
        <v>0</v>
      </c>
      <c r="D2442" s="1" t="s">
        <v>2235</v>
      </c>
      <c r="E2442">
        <v>3948.5772876020901</v>
      </c>
      <c r="F2442">
        <v>446.52940248068501</v>
      </c>
    </row>
    <row r="2443" spans="1:6" x14ac:dyDescent="0.25">
      <c r="A2443">
        <v>2227</v>
      </c>
      <c r="B2443">
        <v>1320</v>
      </c>
      <c r="C2443">
        <v>0</v>
      </c>
      <c r="D2443" s="1" t="s">
        <v>2236</v>
      </c>
      <c r="E2443">
        <v>3948.5772876020901</v>
      </c>
      <c r="F2443">
        <v>446.52940248068501</v>
      </c>
    </row>
    <row r="2444" spans="1:6" x14ac:dyDescent="0.25">
      <c r="A2444">
        <v>1114</v>
      </c>
      <c r="B2444">
        <v>1115</v>
      </c>
      <c r="C2444">
        <v>0</v>
      </c>
      <c r="D2444" s="1" t="s">
        <v>2670</v>
      </c>
      <c r="E2444">
        <v>3011.5496510630101</v>
      </c>
      <c r="F2444">
        <v>2892.8045054901299</v>
      </c>
    </row>
    <row r="2445" spans="1:6" x14ac:dyDescent="0.25">
      <c r="A2445">
        <v>1022</v>
      </c>
      <c r="B2445">
        <v>1755</v>
      </c>
      <c r="C2445">
        <v>0</v>
      </c>
      <c r="D2445" s="1" t="s">
        <v>2238</v>
      </c>
      <c r="E2445">
        <v>3945.23555235085</v>
      </c>
      <c r="F2445">
        <v>2388.3884054899199</v>
      </c>
    </row>
    <row r="2446" spans="1:6" x14ac:dyDescent="0.25">
      <c r="A2446">
        <v>1696</v>
      </c>
      <c r="B2446">
        <v>2306</v>
      </c>
      <c r="C2446">
        <v>0</v>
      </c>
      <c r="D2446" s="1" t="s">
        <v>2239</v>
      </c>
      <c r="E2446">
        <v>3941.2039547929799</v>
      </c>
      <c r="F2446">
        <v>2082.9063970671</v>
      </c>
    </row>
    <row r="2447" spans="1:6" x14ac:dyDescent="0.25">
      <c r="A2447">
        <v>2252</v>
      </c>
      <c r="B2447">
        <v>526</v>
      </c>
      <c r="C2447">
        <v>0</v>
      </c>
      <c r="D2447" s="1" t="s">
        <v>2436</v>
      </c>
      <c r="E2447">
        <v>3482.6017201343202</v>
      </c>
      <c r="F2447">
        <v>2888.8117437911201</v>
      </c>
    </row>
    <row r="2448" spans="1:6" x14ac:dyDescent="0.25">
      <c r="A2448">
        <v>1071</v>
      </c>
      <c r="B2448">
        <v>1072</v>
      </c>
      <c r="C2448">
        <v>0</v>
      </c>
      <c r="D2448" s="1" t="s">
        <v>2637</v>
      </c>
      <c r="E2448">
        <v>3083.24187564865</v>
      </c>
      <c r="F2448">
        <v>2886.3554811402701</v>
      </c>
    </row>
    <row r="2449" spans="1:6" x14ac:dyDescent="0.25">
      <c r="A2449">
        <v>2048</v>
      </c>
      <c r="B2449">
        <v>2050</v>
      </c>
      <c r="C2449">
        <v>0</v>
      </c>
      <c r="D2449" s="1" t="s">
        <v>2433</v>
      </c>
      <c r="E2449">
        <v>3487.4935454607298</v>
      </c>
      <c r="F2449">
        <v>2882.81340150492</v>
      </c>
    </row>
    <row r="2450" spans="1:6" x14ac:dyDescent="0.25">
      <c r="A2450">
        <v>985</v>
      </c>
      <c r="B2450">
        <v>984</v>
      </c>
      <c r="C2450">
        <v>0</v>
      </c>
      <c r="D2450" s="1" t="s">
        <v>2245</v>
      </c>
      <c r="E2450">
        <v>3924.3507961197101</v>
      </c>
      <c r="F2450">
        <v>418.79560462005202</v>
      </c>
    </row>
    <row r="2451" spans="1:6" x14ac:dyDescent="0.25">
      <c r="A2451">
        <v>2389</v>
      </c>
      <c r="B2451">
        <v>2495</v>
      </c>
      <c r="C2451">
        <v>0</v>
      </c>
      <c r="D2451" s="1" t="s">
        <v>2246</v>
      </c>
      <c r="E2451">
        <v>3924.3507961197101</v>
      </c>
      <c r="F2451">
        <v>418.79560462005099</v>
      </c>
    </row>
    <row r="2452" spans="1:6" x14ac:dyDescent="0.25">
      <c r="A2452">
        <v>1634</v>
      </c>
      <c r="B2452">
        <v>259</v>
      </c>
      <c r="C2452">
        <v>0</v>
      </c>
      <c r="D2452" s="1" t="s">
        <v>2679</v>
      </c>
      <c r="E2452">
        <v>3001.9302233714002</v>
      </c>
      <c r="F2452">
        <v>2881.4134278710899</v>
      </c>
    </row>
    <row r="2453" spans="1:6" x14ac:dyDescent="0.25">
      <c r="A2453">
        <v>2402</v>
      </c>
      <c r="B2453">
        <v>1209</v>
      </c>
      <c r="C2453">
        <v>0</v>
      </c>
      <c r="D2453" s="1" t="s">
        <v>2247</v>
      </c>
      <c r="E2453">
        <v>3924.3507961197101</v>
      </c>
      <c r="F2453">
        <v>418.79560462005099</v>
      </c>
    </row>
    <row r="2454" spans="1:6" x14ac:dyDescent="0.25">
      <c r="A2454">
        <v>528</v>
      </c>
      <c r="B2454">
        <v>529</v>
      </c>
      <c r="C2454">
        <v>0</v>
      </c>
      <c r="D2454" s="1" t="s">
        <v>2445</v>
      </c>
      <c r="E2454">
        <v>3455.9247387404598</v>
      </c>
      <c r="F2454">
        <v>2878.9185913607698</v>
      </c>
    </row>
    <row r="2455" spans="1:6" x14ac:dyDescent="0.25">
      <c r="A2455">
        <v>2554</v>
      </c>
      <c r="B2455">
        <v>1903</v>
      </c>
      <c r="C2455">
        <v>0</v>
      </c>
      <c r="D2455" s="1" t="s">
        <v>2248</v>
      </c>
      <c r="E2455">
        <v>3924.3507961197101</v>
      </c>
      <c r="F2455">
        <v>418.79560462005099</v>
      </c>
    </row>
    <row r="2456" spans="1:6" x14ac:dyDescent="0.25">
      <c r="A2456">
        <v>1961</v>
      </c>
      <c r="B2456">
        <v>863</v>
      </c>
      <c r="C2456">
        <v>0</v>
      </c>
      <c r="D2456" s="1" t="s">
        <v>2478</v>
      </c>
      <c r="E2456">
        <v>3388.3083940400102</v>
      </c>
      <c r="F2456">
        <v>2867.6137224815102</v>
      </c>
    </row>
    <row r="2457" spans="1:6" x14ac:dyDescent="0.25">
      <c r="A2457">
        <v>2538</v>
      </c>
      <c r="B2457">
        <v>2455</v>
      </c>
      <c r="C2457">
        <v>0</v>
      </c>
      <c r="D2457" s="1" t="s">
        <v>2249</v>
      </c>
      <c r="E2457">
        <v>3924.3507961197101</v>
      </c>
      <c r="F2457">
        <v>418.79560462005202</v>
      </c>
    </row>
    <row r="2458" spans="1:6" x14ac:dyDescent="0.25">
      <c r="A2458">
        <v>1837</v>
      </c>
      <c r="B2458">
        <v>1839</v>
      </c>
      <c r="C2458">
        <v>0</v>
      </c>
      <c r="D2458" s="1" t="s">
        <v>2608</v>
      </c>
      <c r="E2458">
        <v>3132.6366962352399</v>
      </c>
      <c r="F2458">
        <v>2867.2433491550701</v>
      </c>
    </row>
    <row r="2459" spans="1:6" x14ac:dyDescent="0.25">
      <c r="A2459">
        <v>825</v>
      </c>
      <c r="B2459">
        <v>995</v>
      </c>
      <c r="C2459">
        <v>0</v>
      </c>
      <c r="D2459" s="1" t="s">
        <v>2716</v>
      </c>
      <c r="E2459">
        <v>2905.3900528305599</v>
      </c>
      <c r="F2459">
        <v>2866.8960747720498</v>
      </c>
    </row>
    <row r="2460" spans="1:6" x14ac:dyDescent="0.25">
      <c r="A2460">
        <v>1972</v>
      </c>
      <c r="B2460">
        <v>401</v>
      </c>
      <c r="C2460">
        <v>0</v>
      </c>
      <c r="D2460" s="1" t="s">
        <v>2663</v>
      </c>
      <c r="E2460">
        <v>3026.9711053425299</v>
      </c>
      <c r="F2460">
        <v>2863.6563326907099</v>
      </c>
    </row>
    <row r="2461" spans="1:6" x14ac:dyDescent="0.25">
      <c r="A2461">
        <v>1013</v>
      </c>
      <c r="B2461">
        <v>1012</v>
      </c>
      <c r="C2461">
        <v>0</v>
      </c>
      <c r="D2461" s="1" t="s">
        <v>2534</v>
      </c>
      <c r="E2461">
        <v>3295.0754628386699</v>
      </c>
      <c r="F2461">
        <v>2863.4209676023502</v>
      </c>
    </row>
    <row r="2462" spans="1:6" x14ac:dyDescent="0.25">
      <c r="A2462">
        <v>1913</v>
      </c>
      <c r="B2462">
        <v>1482</v>
      </c>
      <c r="C2462">
        <v>0</v>
      </c>
      <c r="D2462" s="1" t="s">
        <v>2253</v>
      </c>
      <c r="E2462">
        <v>3915.74892862352</v>
      </c>
      <c r="F2462">
        <v>2564.8081177952699</v>
      </c>
    </row>
    <row r="2463" spans="1:6" x14ac:dyDescent="0.25">
      <c r="A2463">
        <v>1741</v>
      </c>
      <c r="B2463">
        <v>1876</v>
      </c>
      <c r="C2463">
        <v>0</v>
      </c>
      <c r="D2463" s="1" t="s">
        <v>2606</v>
      </c>
      <c r="E2463">
        <v>3137.1358564826101</v>
      </c>
      <c r="F2463">
        <v>2860.7766145116998</v>
      </c>
    </row>
    <row r="2464" spans="1:6" x14ac:dyDescent="0.25">
      <c r="A2464">
        <v>1083</v>
      </c>
      <c r="B2464">
        <v>1086</v>
      </c>
      <c r="C2464">
        <v>0</v>
      </c>
      <c r="D2464" s="1" t="s">
        <v>2643</v>
      </c>
      <c r="E2464">
        <v>3072.2258219780301</v>
      </c>
      <c r="F2464">
        <v>2859.4201339656502</v>
      </c>
    </row>
    <row r="2465" spans="1:6" x14ac:dyDescent="0.25">
      <c r="A2465">
        <v>1834</v>
      </c>
      <c r="B2465">
        <v>944</v>
      </c>
      <c r="C2465">
        <v>0</v>
      </c>
      <c r="D2465" s="1" t="s">
        <v>2737</v>
      </c>
      <c r="E2465">
        <v>2877.1222900571402</v>
      </c>
      <c r="F2465">
        <v>2858.66927838519</v>
      </c>
    </row>
    <row r="2466" spans="1:6" x14ac:dyDescent="0.25">
      <c r="A2466">
        <v>1298</v>
      </c>
      <c r="B2466">
        <v>1048</v>
      </c>
      <c r="C2466">
        <v>0</v>
      </c>
      <c r="D2466" s="1" t="s">
        <v>2510</v>
      </c>
      <c r="E2466">
        <v>3334.7191097959799</v>
      </c>
      <c r="F2466">
        <v>2857.8425239364201</v>
      </c>
    </row>
    <row r="2467" spans="1:6" x14ac:dyDescent="0.25">
      <c r="A2467">
        <v>1663</v>
      </c>
      <c r="B2467">
        <v>2293</v>
      </c>
      <c r="C2467">
        <v>0</v>
      </c>
      <c r="D2467" s="1" t="s">
        <v>2259</v>
      </c>
      <c r="E2467">
        <v>3897.3925856805699</v>
      </c>
      <c r="F2467">
        <v>1059.3900772069401</v>
      </c>
    </row>
    <row r="2468" spans="1:6" x14ac:dyDescent="0.25">
      <c r="A2468">
        <v>1908</v>
      </c>
      <c r="B2468">
        <v>660</v>
      </c>
      <c r="C2468">
        <v>0</v>
      </c>
      <c r="D2468" s="1" t="s">
        <v>2539</v>
      </c>
      <c r="E2468">
        <v>3285.10419764054</v>
      </c>
      <c r="F2468">
        <v>2857.38667800741</v>
      </c>
    </row>
    <row r="2469" spans="1:6" x14ac:dyDescent="0.25">
      <c r="A2469">
        <v>1908</v>
      </c>
      <c r="B2469">
        <v>2068</v>
      </c>
      <c r="C2469">
        <v>0</v>
      </c>
      <c r="D2469" s="1" t="s">
        <v>2574</v>
      </c>
      <c r="E2469">
        <v>3210.8437367573702</v>
      </c>
      <c r="F2469">
        <v>2853.2782093925798</v>
      </c>
    </row>
    <row r="2470" spans="1:6" x14ac:dyDescent="0.25">
      <c r="A2470">
        <v>1750</v>
      </c>
      <c r="B2470">
        <v>1530</v>
      </c>
      <c r="C2470">
        <v>0</v>
      </c>
      <c r="D2470" s="1" t="s">
        <v>2545</v>
      </c>
      <c r="E2470">
        <v>3272.44416540872</v>
      </c>
      <c r="F2470">
        <v>2851.0346636665899</v>
      </c>
    </row>
    <row r="2471" spans="1:6" x14ac:dyDescent="0.25">
      <c r="A2471">
        <v>2119</v>
      </c>
      <c r="B2471">
        <v>93</v>
      </c>
      <c r="C2471">
        <v>0</v>
      </c>
      <c r="D2471" s="1" t="s">
        <v>2262</v>
      </c>
      <c r="E2471">
        <v>3883.8013573529001</v>
      </c>
      <c r="F2471">
        <v>2545.3985485698799</v>
      </c>
    </row>
    <row r="2472" spans="1:6" x14ac:dyDescent="0.25">
      <c r="A2472">
        <v>188</v>
      </c>
      <c r="B2472">
        <v>1765</v>
      </c>
      <c r="C2472">
        <v>0</v>
      </c>
      <c r="D2472" s="1" t="s">
        <v>2442</v>
      </c>
      <c r="E2472">
        <v>3462.3228407379002</v>
      </c>
      <c r="F2472">
        <v>2846.5427957678799</v>
      </c>
    </row>
    <row r="2473" spans="1:6" x14ac:dyDescent="0.25">
      <c r="A2473">
        <v>1001</v>
      </c>
      <c r="B2473">
        <v>1002</v>
      </c>
      <c r="C2473">
        <v>0</v>
      </c>
      <c r="D2473" s="1" t="s">
        <v>2680</v>
      </c>
      <c r="E2473">
        <v>2993.5194509530202</v>
      </c>
      <c r="F2473">
        <v>2842.5562986714999</v>
      </c>
    </row>
    <row r="2474" spans="1:6" x14ac:dyDescent="0.25">
      <c r="A2474">
        <v>717</v>
      </c>
      <c r="B2474">
        <v>714</v>
      </c>
      <c r="C2474">
        <v>0</v>
      </c>
      <c r="D2474" s="1" t="s">
        <v>2580</v>
      </c>
      <c r="E2474">
        <v>3201.9002747025802</v>
      </c>
      <c r="F2474">
        <v>2836.54328526571</v>
      </c>
    </row>
    <row r="2475" spans="1:6" x14ac:dyDescent="0.25">
      <c r="A2475">
        <v>1838</v>
      </c>
      <c r="B2475">
        <v>701</v>
      </c>
      <c r="C2475">
        <v>0</v>
      </c>
      <c r="D2475" s="1" t="s">
        <v>2651</v>
      </c>
      <c r="E2475">
        <v>3054.8923457035999</v>
      </c>
      <c r="F2475">
        <v>2834.53295889937</v>
      </c>
    </row>
    <row r="2476" spans="1:6" x14ac:dyDescent="0.25">
      <c r="A2476">
        <v>2158</v>
      </c>
      <c r="B2476">
        <v>1836</v>
      </c>
      <c r="C2476">
        <v>0</v>
      </c>
      <c r="D2476" s="1" t="s">
        <v>2429</v>
      </c>
      <c r="E2476">
        <v>3496.0734048885402</v>
      </c>
      <c r="F2476">
        <v>2831.9646841300701</v>
      </c>
    </row>
    <row r="2477" spans="1:6" x14ac:dyDescent="0.25">
      <c r="A2477">
        <v>776</v>
      </c>
      <c r="B2477">
        <v>190</v>
      </c>
      <c r="C2477">
        <v>0</v>
      </c>
      <c r="D2477" s="1" t="s">
        <v>2628</v>
      </c>
      <c r="E2477">
        <v>3097.0655249579399</v>
      </c>
      <c r="F2477">
        <v>2830.6899517429702</v>
      </c>
    </row>
    <row r="2478" spans="1:6" x14ac:dyDescent="0.25">
      <c r="A2478">
        <v>888</v>
      </c>
      <c r="B2478">
        <v>2298</v>
      </c>
      <c r="C2478">
        <v>0</v>
      </c>
      <c r="D2478" s="1" t="s">
        <v>2271</v>
      </c>
      <c r="E2478">
        <v>3847.8521989374199</v>
      </c>
      <c r="F2478">
        <v>2816.0000454091301</v>
      </c>
    </row>
    <row r="2479" spans="1:6" x14ac:dyDescent="0.25">
      <c r="A2479">
        <v>1015</v>
      </c>
      <c r="B2479">
        <v>1014</v>
      </c>
      <c r="C2479">
        <v>0</v>
      </c>
      <c r="D2479" s="1" t="s">
        <v>2483</v>
      </c>
      <c r="E2479">
        <v>3378.2836867638598</v>
      </c>
      <c r="F2479">
        <v>2829.2476416611698</v>
      </c>
    </row>
    <row r="2480" spans="1:6" x14ac:dyDescent="0.25">
      <c r="A2480">
        <v>2266</v>
      </c>
      <c r="B2480">
        <v>809</v>
      </c>
      <c r="C2480">
        <v>0</v>
      </c>
      <c r="D2480" s="1" t="s">
        <v>2645</v>
      </c>
      <c r="E2480">
        <v>3071.0746116545301</v>
      </c>
      <c r="F2480">
        <v>2828.8324590055599</v>
      </c>
    </row>
    <row r="2481" spans="1:6" x14ac:dyDescent="0.25">
      <c r="A2481">
        <v>2042</v>
      </c>
      <c r="B2481">
        <v>2036</v>
      </c>
      <c r="C2481">
        <v>0</v>
      </c>
      <c r="D2481" s="1" t="s">
        <v>2400</v>
      </c>
      <c r="E2481">
        <v>3550.3887660228702</v>
      </c>
      <c r="F2481">
        <v>2827.85276678133</v>
      </c>
    </row>
    <row r="2482" spans="1:6" x14ac:dyDescent="0.25">
      <c r="A2482">
        <v>172</v>
      </c>
      <c r="B2482">
        <v>776</v>
      </c>
      <c r="C2482">
        <v>0</v>
      </c>
      <c r="D2482" s="1" t="s">
        <v>2649</v>
      </c>
      <c r="E2482">
        <v>3060.3487219394301</v>
      </c>
      <c r="F2482">
        <v>2824.1164522208301</v>
      </c>
    </row>
    <row r="2483" spans="1:6" x14ac:dyDescent="0.25">
      <c r="A2483">
        <v>1798</v>
      </c>
      <c r="B2483">
        <v>2140</v>
      </c>
      <c r="C2483">
        <v>0</v>
      </c>
      <c r="D2483" s="1" t="s">
        <v>2525</v>
      </c>
      <c r="E2483">
        <v>3312.48567444931</v>
      </c>
      <c r="F2483">
        <v>2823.9279539214099</v>
      </c>
    </row>
    <row r="2484" spans="1:6" x14ac:dyDescent="0.25">
      <c r="A2484">
        <v>1725</v>
      </c>
      <c r="B2484">
        <v>1820</v>
      </c>
      <c r="C2484">
        <v>0</v>
      </c>
      <c r="D2484" s="1" t="s">
        <v>2609</v>
      </c>
      <c r="E2484">
        <v>3132.47893076118</v>
      </c>
      <c r="F2484">
        <v>2822.8111843131101</v>
      </c>
    </row>
    <row r="2485" spans="1:6" x14ac:dyDescent="0.25">
      <c r="A2485">
        <v>832</v>
      </c>
      <c r="B2485">
        <v>1658</v>
      </c>
      <c r="C2485">
        <v>0</v>
      </c>
      <c r="D2485" s="1" t="s">
        <v>2552</v>
      </c>
      <c r="E2485">
        <v>3247.7339536279901</v>
      </c>
      <c r="F2485">
        <v>2822.55190997713</v>
      </c>
    </row>
    <row r="2486" spans="1:6" x14ac:dyDescent="0.25">
      <c r="A2486">
        <v>1318</v>
      </c>
      <c r="B2486">
        <v>1317</v>
      </c>
      <c r="C2486">
        <v>0</v>
      </c>
      <c r="D2486" s="1" t="s">
        <v>2279</v>
      </c>
      <c r="E2486">
        <v>3836.5205886635199</v>
      </c>
      <c r="F2486">
        <v>2564.4830496854001</v>
      </c>
    </row>
    <row r="2487" spans="1:6" x14ac:dyDescent="0.25">
      <c r="A2487">
        <v>1912</v>
      </c>
      <c r="B2487">
        <v>336</v>
      </c>
      <c r="C2487">
        <v>0</v>
      </c>
      <c r="D2487" s="1" t="s">
        <v>2593</v>
      </c>
      <c r="E2487">
        <v>3168.5853249411498</v>
      </c>
      <c r="F2487">
        <v>2821.6498827700598</v>
      </c>
    </row>
    <row r="2488" spans="1:6" x14ac:dyDescent="0.25">
      <c r="A2488">
        <v>1996</v>
      </c>
      <c r="B2488">
        <v>1232</v>
      </c>
      <c r="C2488">
        <v>0</v>
      </c>
      <c r="D2488" s="1" t="s">
        <v>2655</v>
      </c>
      <c r="E2488">
        <v>3050.92825795522</v>
      </c>
      <c r="F2488">
        <v>2821.4983004127098</v>
      </c>
    </row>
    <row r="2489" spans="1:6" x14ac:dyDescent="0.25">
      <c r="A2489">
        <v>2423</v>
      </c>
      <c r="B2489">
        <v>1256</v>
      </c>
      <c r="C2489">
        <v>0</v>
      </c>
      <c r="D2489" s="1" t="s">
        <v>2569</v>
      </c>
      <c r="E2489">
        <v>3221.0782545411398</v>
      </c>
      <c r="F2489">
        <v>2818.4803780083998</v>
      </c>
    </row>
    <row r="2490" spans="1:6" x14ac:dyDescent="0.25">
      <c r="A2490">
        <v>953</v>
      </c>
      <c r="B2490">
        <v>952</v>
      </c>
      <c r="C2490">
        <v>0</v>
      </c>
      <c r="D2490" s="1" t="s">
        <v>2696</v>
      </c>
      <c r="E2490">
        <v>2950.2366499537102</v>
      </c>
      <c r="F2490">
        <v>2814.4170764852402</v>
      </c>
    </row>
    <row r="2491" spans="1:6" x14ac:dyDescent="0.25">
      <c r="A2491">
        <v>1015</v>
      </c>
      <c r="B2491">
        <v>1042</v>
      </c>
      <c r="C2491">
        <v>0</v>
      </c>
      <c r="D2491" s="1" t="s">
        <v>2522</v>
      </c>
      <c r="E2491">
        <v>3319.1982213584602</v>
      </c>
      <c r="F2491">
        <v>2814.1885462353498</v>
      </c>
    </row>
    <row r="2492" spans="1:6" x14ac:dyDescent="0.25">
      <c r="A2492">
        <v>2395</v>
      </c>
      <c r="B2492">
        <v>2381</v>
      </c>
      <c r="C2492">
        <v>0</v>
      </c>
      <c r="D2492" s="1" t="s">
        <v>2285</v>
      </c>
      <c r="E2492">
        <v>3827.82896584121</v>
      </c>
      <c r="F2492">
        <v>1506.3585518341999</v>
      </c>
    </row>
    <row r="2493" spans="1:6" x14ac:dyDescent="0.25">
      <c r="A2493">
        <v>1298</v>
      </c>
      <c r="B2493">
        <v>1919</v>
      </c>
      <c r="C2493">
        <v>0</v>
      </c>
      <c r="D2493" s="1" t="s">
        <v>2528</v>
      </c>
      <c r="E2493">
        <v>3307.9943565807698</v>
      </c>
      <c r="F2493">
        <v>2812.57303600252</v>
      </c>
    </row>
    <row r="2494" spans="1:6" x14ac:dyDescent="0.25">
      <c r="A2494">
        <v>2481</v>
      </c>
      <c r="B2494">
        <v>2511</v>
      </c>
      <c r="C2494">
        <v>0</v>
      </c>
      <c r="D2494" s="1" t="s">
        <v>2286</v>
      </c>
      <c r="E2494">
        <v>3825.7168724171402</v>
      </c>
      <c r="F2494">
        <v>2450.28403335442</v>
      </c>
    </row>
    <row r="2495" spans="1:6" x14ac:dyDescent="0.25">
      <c r="A2495">
        <v>1909</v>
      </c>
      <c r="B2495">
        <v>1910</v>
      </c>
      <c r="C2495">
        <v>0</v>
      </c>
      <c r="D2495" s="1" t="s">
        <v>2587</v>
      </c>
      <c r="E2495">
        <v>3178.7665638447902</v>
      </c>
      <c r="F2495">
        <v>2811.6206922965498</v>
      </c>
    </row>
    <row r="2496" spans="1:6" x14ac:dyDescent="0.25">
      <c r="A2496">
        <v>2169</v>
      </c>
      <c r="B2496">
        <v>2262</v>
      </c>
      <c r="C2496">
        <v>0</v>
      </c>
      <c r="D2496" s="1" t="s">
        <v>2359</v>
      </c>
      <c r="E2496">
        <v>3650.18044885566</v>
      </c>
      <c r="F2496">
        <v>2811.4006020532001</v>
      </c>
    </row>
    <row r="2497" spans="1:6" x14ac:dyDescent="0.25">
      <c r="A2497">
        <v>1559</v>
      </c>
      <c r="B2497">
        <v>1562</v>
      </c>
      <c r="C2497">
        <v>0</v>
      </c>
      <c r="D2497" s="1" t="s">
        <v>2437</v>
      </c>
      <c r="E2497">
        <v>3481.5175140750798</v>
      </c>
      <c r="F2497">
        <v>2805.5837756497399</v>
      </c>
    </row>
    <row r="2498" spans="1:6" x14ac:dyDescent="0.25">
      <c r="A2498">
        <v>234</v>
      </c>
      <c r="B2498">
        <v>235</v>
      </c>
      <c r="C2498">
        <v>0</v>
      </c>
      <c r="D2498" s="1" t="s">
        <v>2289</v>
      </c>
      <c r="E2498">
        <v>3817.7062234172299</v>
      </c>
      <c r="F2498">
        <v>2651.0390164522901</v>
      </c>
    </row>
    <row r="2499" spans="1:6" x14ac:dyDescent="0.25">
      <c r="A2499">
        <v>995</v>
      </c>
      <c r="B2499">
        <v>1834</v>
      </c>
      <c r="C2499">
        <v>0</v>
      </c>
      <c r="D2499" s="1" t="s">
        <v>2774</v>
      </c>
      <c r="E2499">
        <v>2827.9825150445699</v>
      </c>
      <c r="F2499">
        <v>2804.7715668646601</v>
      </c>
    </row>
    <row r="2500" spans="1:6" x14ac:dyDescent="0.25">
      <c r="A2500">
        <v>1930</v>
      </c>
      <c r="B2500">
        <v>1921</v>
      </c>
      <c r="C2500">
        <v>0</v>
      </c>
      <c r="D2500" s="1" t="s">
        <v>2290</v>
      </c>
      <c r="E2500">
        <v>3817.6678784791502</v>
      </c>
      <c r="F2500">
        <v>1937.3404370882099</v>
      </c>
    </row>
    <row r="2501" spans="1:6" x14ac:dyDescent="0.25">
      <c r="A2501">
        <v>714</v>
      </c>
      <c r="B2501">
        <v>712</v>
      </c>
      <c r="C2501">
        <v>0</v>
      </c>
      <c r="D2501" s="1" t="s">
        <v>2572</v>
      </c>
      <c r="E2501">
        <v>3213.48217585462</v>
      </c>
      <c r="F2501">
        <v>2803.94386177252</v>
      </c>
    </row>
    <row r="2502" spans="1:6" x14ac:dyDescent="0.25">
      <c r="A2502">
        <v>671</v>
      </c>
      <c r="B2502">
        <v>672</v>
      </c>
      <c r="C2502">
        <v>0</v>
      </c>
      <c r="D2502" s="1" t="s">
        <v>2291</v>
      </c>
      <c r="E2502">
        <v>3817.3045199163198</v>
      </c>
      <c r="F2502">
        <v>1835.3908479420299</v>
      </c>
    </row>
    <row r="2503" spans="1:6" x14ac:dyDescent="0.25">
      <c r="A2503">
        <v>2387</v>
      </c>
      <c r="B2503">
        <v>2386</v>
      </c>
      <c r="C2503">
        <v>0</v>
      </c>
      <c r="D2503" s="1" t="s">
        <v>2551</v>
      </c>
      <c r="E2503">
        <v>3248.3650965394199</v>
      </c>
      <c r="F2503">
        <v>2801.868067937</v>
      </c>
    </row>
    <row r="2504" spans="1:6" x14ac:dyDescent="0.25">
      <c r="A2504">
        <v>1016</v>
      </c>
      <c r="B2504">
        <v>1015</v>
      </c>
      <c r="C2504">
        <v>0</v>
      </c>
      <c r="D2504" s="1" t="s">
        <v>2511</v>
      </c>
      <c r="E2504">
        <v>3334.3286714937499</v>
      </c>
      <c r="F2504">
        <v>2801.7332329986002</v>
      </c>
    </row>
    <row r="2505" spans="1:6" x14ac:dyDescent="0.25">
      <c r="A2505">
        <v>1359</v>
      </c>
      <c r="B2505">
        <v>2215</v>
      </c>
      <c r="C2505">
        <v>0</v>
      </c>
      <c r="D2505" s="1" t="s">
        <v>2378</v>
      </c>
      <c r="E2505">
        <v>3605.05207303814</v>
      </c>
      <c r="F2505">
        <v>2800.86917646335</v>
      </c>
    </row>
    <row r="2506" spans="1:6" x14ac:dyDescent="0.25">
      <c r="A2506">
        <v>729</v>
      </c>
      <c r="B2506">
        <v>346</v>
      </c>
      <c r="C2506">
        <v>0</v>
      </c>
      <c r="D2506" s="1" t="s">
        <v>2690</v>
      </c>
      <c r="E2506">
        <v>2975.6044901305299</v>
      </c>
      <c r="F2506">
        <v>2799.8477478590098</v>
      </c>
    </row>
    <row r="2507" spans="1:6" x14ac:dyDescent="0.25">
      <c r="A2507">
        <v>1048</v>
      </c>
      <c r="B2507">
        <v>1298</v>
      </c>
      <c r="C2507">
        <v>0</v>
      </c>
      <c r="D2507" s="1" t="s">
        <v>2579</v>
      </c>
      <c r="E2507">
        <v>3202.6069968163602</v>
      </c>
      <c r="F2507">
        <v>2799.1804022309602</v>
      </c>
    </row>
    <row r="2508" spans="1:6" x14ac:dyDescent="0.25">
      <c r="A2508">
        <v>1227</v>
      </c>
      <c r="B2508">
        <v>1228</v>
      </c>
      <c r="C2508">
        <v>0</v>
      </c>
      <c r="D2508" s="1" t="s">
        <v>2504</v>
      </c>
      <c r="E2508">
        <v>3344.5694418224002</v>
      </c>
      <c r="F2508">
        <v>2796.8943603067501</v>
      </c>
    </row>
    <row r="2509" spans="1:6" x14ac:dyDescent="0.25">
      <c r="A2509">
        <v>457</v>
      </c>
      <c r="B2509">
        <v>455</v>
      </c>
      <c r="C2509">
        <v>0</v>
      </c>
      <c r="D2509" s="1" t="s">
        <v>2694</v>
      </c>
      <c r="E2509">
        <v>2952.68560731362</v>
      </c>
      <c r="F2509">
        <v>2792.7640500512298</v>
      </c>
    </row>
    <row r="2510" spans="1:6" x14ac:dyDescent="0.25">
      <c r="A2510">
        <v>456</v>
      </c>
      <c r="B2510">
        <v>457</v>
      </c>
      <c r="C2510">
        <v>0</v>
      </c>
      <c r="D2510" s="1" t="s">
        <v>2693</v>
      </c>
      <c r="E2510">
        <v>2953.2508088603399</v>
      </c>
      <c r="F2510">
        <v>2792.34092360657</v>
      </c>
    </row>
    <row r="2511" spans="1:6" x14ac:dyDescent="0.25">
      <c r="A2511">
        <v>1179</v>
      </c>
      <c r="B2511">
        <v>1157</v>
      </c>
      <c r="C2511">
        <v>0</v>
      </c>
      <c r="D2511" s="1" t="s">
        <v>2691</v>
      </c>
      <c r="E2511">
        <v>2959.3809937798701</v>
      </c>
      <c r="F2511">
        <v>2787.6254943833801</v>
      </c>
    </row>
    <row r="2512" spans="1:6" x14ac:dyDescent="0.25">
      <c r="A2512">
        <v>1012</v>
      </c>
      <c r="B2512">
        <v>1011</v>
      </c>
      <c r="C2512">
        <v>0</v>
      </c>
      <c r="D2512" s="1" t="s">
        <v>2585</v>
      </c>
      <c r="E2512">
        <v>3192.6593523605002</v>
      </c>
      <c r="F2512">
        <v>2787.4705099529101</v>
      </c>
    </row>
    <row r="2513" spans="1:6" x14ac:dyDescent="0.25">
      <c r="A2513">
        <v>569</v>
      </c>
      <c r="B2513">
        <v>567</v>
      </c>
      <c r="C2513">
        <v>0</v>
      </c>
      <c r="D2513" s="1" t="s">
        <v>2303</v>
      </c>
      <c r="E2513">
        <v>3793.7570512821299</v>
      </c>
      <c r="F2513">
        <v>1300.6656249999901</v>
      </c>
    </row>
    <row r="2514" spans="1:6" x14ac:dyDescent="0.25">
      <c r="A2514">
        <v>1063</v>
      </c>
      <c r="B2514">
        <v>1071</v>
      </c>
      <c r="C2514">
        <v>0</v>
      </c>
      <c r="D2514" s="1" t="s">
        <v>2689</v>
      </c>
      <c r="E2514">
        <v>2977.0795449034299</v>
      </c>
      <c r="F2514">
        <v>2780.6444820494999</v>
      </c>
    </row>
    <row r="2515" spans="1:6" x14ac:dyDescent="0.25">
      <c r="A2515">
        <v>591</v>
      </c>
      <c r="B2515">
        <v>592</v>
      </c>
      <c r="C2515">
        <v>0</v>
      </c>
      <c r="D2515" s="1" t="s">
        <v>2304</v>
      </c>
      <c r="E2515">
        <v>3786.7542541098401</v>
      </c>
      <c r="F2515">
        <v>656.51116680501298</v>
      </c>
    </row>
    <row r="2516" spans="1:6" x14ac:dyDescent="0.25">
      <c r="A2516">
        <v>954</v>
      </c>
      <c r="B2516">
        <v>953</v>
      </c>
      <c r="C2516">
        <v>0</v>
      </c>
      <c r="D2516" s="1" t="s">
        <v>2702</v>
      </c>
      <c r="E2516">
        <v>2931.8674011594999</v>
      </c>
      <c r="F2516">
        <v>2780.4024592773999</v>
      </c>
    </row>
    <row r="2517" spans="1:6" x14ac:dyDescent="0.25">
      <c r="A2517">
        <v>527</v>
      </c>
      <c r="B2517">
        <v>528</v>
      </c>
      <c r="C2517">
        <v>0</v>
      </c>
      <c r="D2517" s="1" t="s">
        <v>2515</v>
      </c>
      <c r="E2517">
        <v>3327.1459805501399</v>
      </c>
      <c r="F2517">
        <v>2780.3366328984598</v>
      </c>
    </row>
    <row r="2518" spans="1:6" x14ac:dyDescent="0.25">
      <c r="A2518">
        <v>2497</v>
      </c>
      <c r="B2518">
        <v>2346</v>
      </c>
      <c r="C2518">
        <v>0</v>
      </c>
      <c r="D2518" s="1" t="s">
        <v>2306</v>
      </c>
      <c r="E2518">
        <v>3785.4478599920899</v>
      </c>
      <c r="F2518">
        <v>1650.57605015131</v>
      </c>
    </row>
    <row r="2519" spans="1:6" x14ac:dyDescent="0.25">
      <c r="A2519">
        <v>1143</v>
      </c>
      <c r="B2519">
        <v>2053</v>
      </c>
      <c r="C2519">
        <v>0</v>
      </c>
      <c r="D2519" s="1" t="s">
        <v>2590</v>
      </c>
      <c r="E2519">
        <v>3172.4897439162601</v>
      </c>
      <c r="F2519">
        <v>2777.3500003264398</v>
      </c>
    </row>
    <row r="2520" spans="1:6" x14ac:dyDescent="0.25">
      <c r="A2520">
        <v>463</v>
      </c>
      <c r="B2520">
        <v>462</v>
      </c>
      <c r="C2520">
        <v>0</v>
      </c>
      <c r="D2520" s="1" t="s">
        <v>2723</v>
      </c>
      <c r="E2520">
        <v>2893.1413861749802</v>
      </c>
      <c r="F2520">
        <v>2775.1583206293499</v>
      </c>
    </row>
    <row r="2521" spans="1:6" x14ac:dyDescent="0.25">
      <c r="A2521">
        <v>572</v>
      </c>
      <c r="B2521">
        <v>835</v>
      </c>
      <c r="C2521">
        <v>0</v>
      </c>
      <c r="D2521" s="1" t="s">
        <v>2309</v>
      </c>
      <c r="E2521">
        <v>3776.7862350067999</v>
      </c>
      <c r="F2521">
        <v>419.66239450908699</v>
      </c>
    </row>
    <row r="2522" spans="1:6" x14ac:dyDescent="0.25">
      <c r="A2522">
        <v>1986</v>
      </c>
      <c r="B2522">
        <v>1202</v>
      </c>
      <c r="C2522">
        <v>0</v>
      </c>
      <c r="D2522" s="1" t="s">
        <v>2648</v>
      </c>
      <c r="E2522">
        <v>3060.4067460032202</v>
      </c>
      <c r="F2522">
        <v>2770.7884995254299</v>
      </c>
    </row>
    <row r="2523" spans="1:6" x14ac:dyDescent="0.25">
      <c r="A2523">
        <v>259</v>
      </c>
      <c r="B2523">
        <v>383</v>
      </c>
      <c r="C2523">
        <v>0</v>
      </c>
      <c r="D2523" s="1" t="s">
        <v>2727</v>
      </c>
      <c r="E2523">
        <v>2888.2696947284298</v>
      </c>
      <c r="F2523">
        <v>2769.7225759652301</v>
      </c>
    </row>
    <row r="2524" spans="1:6" x14ac:dyDescent="0.25">
      <c r="A2524">
        <v>1848</v>
      </c>
      <c r="B2524">
        <v>1122</v>
      </c>
      <c r="C2524">
        <v>0</v>
      </c>
      <c r="D2524" s="1" t="s">
        <v>2684</v>
      </c>
      <c r="E2524">
        <v>2987.06144643161</v>
      </c>
      <c r="F2524">
        <v>2769.3292459603699</v>
      </c>
    </row>
    <row r="2525" spans="1:6" x14ac:dyDescent="0.25">
      <c r="A2525">
        <v>943</v>
      </c>
      <c r="B2525">
        <v>944</v>
      </c>
      <c r="C2525">
        <v>0</v>
      </c>
      <c r="D2525" s="1" t="s">
        <v>2668</v>
      </c>
      <c r="E2525">
        <v>3015.8959843766402</v>
      </c>
      <c r="F2525">
        <v>2769.3039877921901</v>
      </c>
    </row>
    <row r="2526" spans="1:6" x14ac:dyDescent="0.25">
      <c r="A2526">
        <v>1930</v>
      </c>
      <c r="B2526">
        <v>1931</v>
      </c>
      <c r="C2526">
        <v>0</v>
      </c>
      <c r="D2526" s="1" t="s">
        <v>2313</v>
      </c>
      <c r="E2526">
        <v>3760.03390882131</v>
      </c>
      <c r="F2526">
        <v>1731.8467850807399</v>
      </c>
    </row>
    <row r="2527" spans="1:6" x14ac:dyDescent="0.25">
      <c r="A2527">
        <v>772</v>
      </c>
      <c r="B2527">
        <v>791</v>
      </c>
      <c r="C2527">
        <v>0</v>
      </c>
      <c r="D2527" s="1" t="s">
        <v>2605</v>
      </c>
      <c r="E2527">
        <v>3142.49713331271</v>
      </c>
      <c r="F2527">
        <v>2768.5577324854899</v>
      </c>
    </row>
    <row r="2528" spans="1:6" x14ac:dyDescent="0.25">
      <c r="A2528">
        <v>1287</v>
      </c>
      <c r="B2528">
        <v>1835</v>
      </c>
      <c r="C2528">
        <v>0</v>
      </c>
      <c r="D2528" s="1" t="s">
        <v>2654</v>
      </c>
      <c r="E2528">
        <v>3051.3487167243902</v>
      </c>
      <c r="F2528">
        <v>2765.6649893078502</v>
      </c>
    </row>
    <row r="2529" spans="1:6" x14ac:dyDescent="0.25">
      <c r="A2529">
        <v>1172</v>
      </c>
      <c r="B2529">
        <v>439</v>
      </c>
      <c r="C2529">
        <v>0</v>
      </c>
      <c r="D2529" s="1" t="s">
        <v>2699</v>
      </c>
      <c r="E2529">
        <v>2941.41753171237</v>
      </c>
      <c r="F2529">
        <v>2761.50414114469</v>
      </c>
    </row>
    <row r="2530" spans="1:6" x14ac:dyDescent="0.25">
      <c r="A2530">
        <v>2584</v>
      </c>
      <c r="B2530">
        <v>2583</v>
      </c>
      <c r="C2530">
        <v>0</v>
      </c>
      <c r="D2530" s="1" t="s">
        <v>2316</v>
      </c>
      <c r="E2530">
        <v>3756.5102050982</v>
      </c>
      <c r="F2530">
        <v>1687.0874952142401</v>
      </c>
    </row>
    <row r="2531" spans="1:6" x14ac:dyDescent="0.25">
      <c r="A2531">
        <v>948</v>
      </c>
      <c r="B2531">
        <v>947</v>
      </c>
      <c r="C2531">
        <v>0</v>
      </c>
      <c r="D2531" s="1" t="s">
        <v>2701</v>
      </c>
      <c r="E2531">
        <v>2938.9812149572099</v>
      </c>
      <c r="F2531">
        <v>2760.94320398936</v>
      </c>
    </row>
    <row r="2532" spans="1:6" x14ac:dyDescent="0.25">
      <c r="A2532">
        <v>1700</v>
      </c>
      <c r="B2532">
        <v>1104</v>
      </c>
      <c r="C2532">
        <v>0</v>
      </c>
      <c r="D2532" s="1" t="s">
        <v>2722</v>
      </c>
      <c r="E2532">
        <v>2893.72889194135</v>
      </c>
      <c r="F2532">
        <v>2757.7226610195498</v>
      </c>
    </row>
    <row r="2533" spans="1:6" x14ac:dyDescent="0.25">
      <c r="A2533">
        <v>26</v>
      </c>
      <c r="B2533">
        <v>2330</v>
      </c>
      <c r="C2533">
        <v>0</v>
      </c>
      <c r="D2533" s="1" t="s">
        <v>2318</v>
      </c>
      <c r="E2533">
        <v>3746.0451973577801</v>
      </c>
      <c r="F2533">
        <v>660.95101170276098</v>
      </c>
    </row>
    <row r="2534" spans="1:6" x14ac:dyDescent="0.25">
      <c r="A2534">
        <v>1839</v>
      </c>
      <c r="B2534">
        <v>1840</v>
      </c>
      <c r="C2534">
        <v>0</v>
      </c>
      <c r="D2534" s="1" t="s">
        <v>2672</v>
      </c>
      <c r="E2534">
        <v>3009.51303776543</v>
      </c>
      <c r="F2534">
        <v>2753.4591481028401</v>
      </c>
    </row>
    <row r="2535" spans="1:6" x14ac:dyDescent="0.25">
      <c r="A2535">
        <v>189</v>
      </c>
      <c r="B2535">
        <v>217</v>
      </c>
      <c r="C2535">
        <v>0</v>
      </c>
      <c r="D2535" s="1" t="s">
        <v>2620</v>
      </c>
      <c r="E2535">
        <v>3110.3121082960702</v>
      </c>
      <c r="F2535">
        <v>2750.7112173364999</v>
      </c>
    </row>
    <row r="2536" spans="1:6" x14ac:dyDescent="0.25">
      <c r="A2536">
        <v>2422</v>
      </c>
      <c r="B2536">
        <v>2423</v>
      </c>
      <c r="C2536">
        <v>0</v>
      </c>
      <c r="D2536" s="1" t="s">
        <v>2594</v>
      </c>
      <c r="E2536">
        <v>3167.6124603286898</v>
      </c>
      <c r="F2536">
        <v>2748.9308227105398</v>
      </c>
    </row>
    <row r="2537" spans="1:6" x14ac:dyDescent="0.25">
      <c r="A2537">
        <v>1466</v>
      </c>
      <c r="B2537">
        <v>1465</v>
      </c>
      <c r="C2537">
        <v>0</v>
      </c>
      <c r="D2537" s="1" t="s">
        <v>2584</v>
      </c>
      <c r="E2537">
        <v>3192.8066074040498</v>
      </c>
      <c r="F2537">
        <v>2748.3935329784799</v>
      </c>
    </row>
    <row r="2538" spans="1:6" x14ac:dyDescent="0.25">
      <c r="A2538">
        <v>2380</v>
      </c>
      <c r="B2538">
        <v>2426</v>
      </c>
      <c r="C2538">
        <v>0</v>
      </c>
      <c r="D2538" s="1" t="s">
        <v>2573</v>
      </c>
      <c r="E2538">
        <v>3212.4077340143199</v>
      </c>
      <c r="F2538">
        <v>2745.9647180025199</v>
      </c>
    </row>
    <row r="2539" spans="1:6" x14ac:dyDescent="0.25">
      <c r="A2539">
        <v>703</v>
      </c>
      <c r="B2539">
        <v>704</v>
      </c>
      <c r="C2539">
        <v>0</v>
      </c>
      <c r="D2539" s="1" t="s">
        <v>2324</v>
      </c>
      <c r="E2539">
        <v>3735.33304905872</v>
      </c>
      <c r="F2539">
        <v>2077.4475442857502</v>
      </c>
    </row>
    <row r="2540" spans="1:6" x14ac:dyDescent="0.25">
      <c r="A2540">
        <v>660</v>
      </c>
      <c r="B2540">
        <v>1908</v>
      </c>
      <c r="C2540">
        <v>0</v>
      </c>
      <c r="D2540" s="1" t="s">
        <v>2639</v>
      </c>
      <c r="E2540">
        <v>3074.9975400415201</v>
      </c>
      <c r="F2540">
        <v>2741.1024152929199</v>
      </c>
    </row>
    <row r="2541" spans="1:6" x14ac:dyDescent="0.25">
      <c r="A2541">
        <v>1157</v>
      </c>
      <c r="B2541">
        <v>1179</v>
      </c>
      <c r="C2541">
        <v>0</v>
      </c>
      <c r="D2541" s="1" t="s">
        <v>2731</v>
      </c>
      <c r="E2541">
        <v>2885.1954359247102</v>
      </c>
      <c r="F2541">
        <v>2738.4350487801198</v>
      </c>
    </row>
    <row r="2542" spans="1:6" x14ac:dyDescent="0.25">
      <c r="A2542">
        <v>1002</v>
      </c>
      <c r="B2542">
        <v>1003</v>
      </c>
      <c r="C2542">
        <v>0</v>
      </c>
      <c r="D2542" s="1" t="s">
        <v>2721</v>
      </c>
      <c r="E2542">
        <v>2895.9195033719998</v>
      </c>
      <c r="F2542">
        <v>2738.3853803944999</v>
      </c>
    </row>
    <row r="2543" spans="1:6" x14ac:dyDescent="0.25">
      <c r="A2543">
        <v>1653</v>
      </c>
      <c r="B2543">
        <v>2505</v>
      </c>
      <c r="C2543">
        <v>0</v>
      </c>
      <c r="D2543" s="1" t="s">
        <v>2328</v>
      </c>
      <c r="E2543">
        <v>3720.8553140487102</v>
      </c>
      <c r="F2543">
        <v>2336.6101944624002</v>
      </c>
    </row>
    <row r="2544" spans="1:6" x14ac:dyDescent="0.25">
      <c r="A2544">
        <v>1568</v>
      </c>
      <c r="B2544">
        <v>391</v>
      </c>
      <c r="C2544">
        <v>0</v>
      </c>
      <c r="D2544" s="1" t="s">
        <v>2692</v>
      </c>
      <c r="E2544">
        <v>2954.6662896432199</v>
      </c>
      <c r="F2544">
        <v>2737.60057816066</v>
      </c>
    </row>
    <row r="2545" spans="1:6" x14ac:dyDescent="0.25">
      <c r="A2545">
        <v>70</v>
      </c>
      <c r="B2545">
        <v>1016</v>
      </c>
      <c r="C2545">
        <v>0</v>
      </c>
      <c r="D2545" s="1" t="s">
        <v>2544</v>
      </c>
      <c r="E2545">
        <v>3276.76102012102</v>
      </c>
      <c r="F2545">
        <v>2735.61462737184</v>
      </c>
    </row>
    <row r="2546" spans="1:6" x14ac:dyDescent="0.25">
      <c r="A2546">
        <v>462</v>
      </c>
      <c r="B2546">
        <v>461</v>
      </c>
      <c r="C2546">
        <v>0</v>
      </c>
      <c r="D2546" s="1" t="s">
        <v>2761</v>
      </c>
      <c r="E2546">
        <v>2843.9455480874499</v>
      </c>
      <c r="F2546">
        <v>2734.0389317869899</v>
      </c>
    </row>
    <row r="2547" spans="1:6" x14ac:dyDescent="0.25">
      <c r="A2547">
        <v>1879</v>
      </c>
      <c r="B2547">
        <v>2542</v>
      </c>
      <c r="C2547">
        <v>0</v>
      </c>
      <c r="D2547" s="1" t="s">
        <v>2421</v>
      </c>
      <c r="E2547">
        <v>3513.3440813883099</v>
      </c>
      <c r="F2547">
        <v>2730.4658922164199</v>
      </c>
    </row>
    <row r="2548" spans="1:6" x14ac:dyDescent="0.25">
      <c r="A2548">
        <v>2430</v>
      </c>
      <c r="B2548">
        <v>2453</v>
      </c>
      <c r="C2548">
        <v>0</v>
      </c>
      <c r="D2548" s="1" t="s">
        <v>2345</v>
      </c>
      <c r="E2548">
        <v>3684.1654296427701</v>
      </c>
      <c r="F2548">
        <v>2728.5240787195198</v>
      </c>
    </row>
    <row r="2549" spans="1:6" x14ac:dyDescent="0.25">
      <c r="A2549">
        <v>2500</v>
      </c>
      <c r="B2549">
        <v>2419</v>
      </c>
      <c r="C2549">
        <v>0</v>
      </c>
      <c r="D2549" s="1" t="s">
        <v>2486</v>
      </c>
      <c r="E2549">
        <v>3373.7740952194999</v>
      </c>
      <c r="F2549">
        <v>2727.9829190391802</v>
      </c>
    </row>
    <row r="2550" spans="1:6" x14ac:dyDescent="0.25">
      <c r="A2550">
        <v>1251</v>
      </c>
      <c r="B2550">
        <v>1812</v>
      </c>
      <c r="C2550">
        <v>0</v>
      </c>
      <c r="D2550" s="1" t="s">
        <v>2334</v>
      </c>
      <c r="E2550">
        <v>3706.2740822290202</v>
      </c>
      <c r="F2550">
        <v>411.14850562019802</v>
      </c>
    </row>
    <row r="2551" spans="1:6" x14ac:dyDescent="0.25">
      <c r="A2551">
        <v>412</v>
      </c>
      <c r="B2551">
        <v>1178</v>
      </c>
      <c r="C2551">
        <v>0</v>
      </c>
      <c r="D2551" s="1" t="s">
        <v>2768</v>
      </c>
      <c r="E2551">
        <v>2836.6212364634898</v>
      </c>
      <c r="F2551">
        <v>2727.4963529054498</v>
      </c>
    </row>
    <row r="2552" spans="1:6" x14ac:dyDescent="0.25">
      <c r="A2552">
        <v>1320</v>
      </c>
      <c r="B2552">
        <v>2227</v>
      </c>
      <c r="C2552">
        <v>0</v>
      </c>
      <c r="D2552" s="1" t="s">
        <v>2335</v>
      </c>
      <c r="E2552">
        <v>3706.2740822290202</v>
      </c>
      <c r="F2552">
        <v>411.14850562019802</v>
      </c>
    </row>
    <row r="2553" spans="1:6" x14ac:dyDescent="0.25">
      <c r="A2553">
        <v>2427</v>
      </c>
      <c r="B2553">
        <v>2170</v>
      </c>
      <c r="C2553">
        <v>0</v>
      </c>
      <c r="D2553" s="1" t="s">
        <v>2363</v>
      </c>
      <c r="E2553">
        <v>3644.0395806092702</v>
      </c>
      <c r="F2553">
        <v>2723.7100649860699</v>
      </c>
    </row>
    <row r="2554" spans="1:6" x14ac:dyDescent="0.25">
      <c r="A2554">
        <v>2156</v>
      </c>
      <c r="B2554">
        <v>2387</v>
      </c>
      <c r="C2554">
        <v>0</v>
      </c>
      <c r="D2554" s="1" t="s">
        <v>2604</v>
      </c>
      <c r="E2554">
        <v>3144.25006026847</v>
      </c>
      <c r="F2554">
        <v>2722.98331204744</v>
      </c>
    </row>
    <row r="2555" spans="1:6" x14ac:dyDescent="0.25">
      <c r="A2555">
        <v>539</v>
      </c>
      <c r="B2555">
        <v>1700</v>
      </c>
      <c r="C2555">
        <v>0</v>
      </c>
      <c r="D2555" s="1" t="s">
        <v>2741</v>
      </c>
      <c r="E2555">
        <v>2873.58350793404</v>
      </c>
      <c r="F2555">
        <v>2722.0097223446601</v>
      </c>
    </row>
    <row r="2556" spans="1:6" x14ac:dyDescent="0.25">
      <c r="A2556">
        <v>1407</v>
      </c>
      <c r="B2556">
        <v>811</v>
      </c>
      <c r="C2556">
        <v>0</v>
      </c>
      <c r="D2556" s="1" t="s">
        <v>2338</v>
      </c>
      <c r="E2556">
        <v>3704.4289002866599</v>
      </c>
      <c r="F2556">
        <v>2682.96459684095</v>
      </c>
    </row>
    <row r="2557" spans="1:6" x14ac:dyDescent="0.25">
      <c r="A2557">
        <v>2432</v>
      </c>
      <c r="B2557">
        <v>2287</v>
      </c>
      <c r="C2557">
        <v>0</v>
      </c>
      <c r="D2557" s="1" t="s">
        <v>2452</v>
      </c>
      <c r="E2557">
        <v>3441.6447394823499</v>
      </c>
      <c r="F2557">
        <v>2721.9468070326502</v>
      </c>
    </row>
    <row r="2558" spans="1:6" x14ac:dyDescent="0.25">
      <c r="A2558">
        <v>7</v>
      </c>
      <c r="B2558">
        <v>2500</v>
      </c>
      <c r="C2558">
        <v>0</v>
      </c>
      <c r="D2558" s="1" t="s">
        <v>2488</v>
      </c>
      <c r="E2558">
        <v>3370.4542465938598</v>
      </c>
      <c r="F2558">
        <v>2720.9151231096398</v>
      </c>
    </row>
    <row r="2559" spans="1:6" x14ac:dyDescent="0.25">
      <c r="A2559">
        <v>900</v>
      </c>
      <c r="B2559">
        <v>899</v>
      </c>
      <c r="C2559">
        <v>0</v>
      </c>
      <c r="D2559" s="1" t="s">
        <v>2341</v>
      </c>
      <c r="E2559">
        <v>3691.4766111485801</v>
      </c>
      <c r="F2559">
        <v>1973.35503346681</v>
      </c>
    </row>
    <row r="2560" spans="1:6" x14ac:dyDescent="0.25">
      <c r="A2560">
        <v>1347</v>
      </c>
      <c r="B2560">
        <v>1601</v>
      </c>
      <c r="C2560">
        <v>0</v>
      </c>
      <c r="D2560" s="1" t="s">
        <v>2634</v>
      </c>
      <c r="E2560">
        <v>3091.0610973116</v>
      </c>
      <c r="F2560">
        <v>2719.8814355316599</v>
      </c>
    </row>
    <row r="2561" spans="1:6" x14ac:dyDescent="0.25">
      <c r="A2561">
        <v>408</v>
      </c>
      <c r="B2561">
        <v>1070</v>
      </c>
      <c r="C2561">
        <v>0</v>
      </c>
      <c r="D2561" s="1" t="s">
        <v>2777</v>
      </c>
      <c r="E2561">
        <v>2827.0293572590499</v>
      </c>
      <c r="F2561">
        <v>2718.82658068623</v>
      </c>
    </row>
    <row r="2562" spans="1:6" x14ac:dyDescent="0.25">
      <c r="A2562">
        <v>1728</v>
      </c>
      <c r="B2562">
        <v>1628</v>
      </c>
      <c r="C2562">
        <v>0</v>
      </c>
      <c r="D2562" s="1" t="s">
        <v>2763</v>
      </c>
      <c r="E2562">
        <v>2841.4364488256101</v>
      </c>
      <c r="F2562">
        <v>2718.5901179400298</v>
      </c>
    </row>
    <row r="2563" spans="1:6" x14ac:dyDescent="0.25">
      <c r="A2563">
        <v>33</v>
      </c>
      <c r="B2563">
        <v>599</v>
      </c>
      <c r="C2563">
        <v>0</v>
      </c>
      <c r="D2563" s="1" t="s">
        <v>2562</v>
      </c>
      <c r="E2563">
        <v>3232.40787584804</v>
      </c>
      <c r="F2563">
        <v>2718.02496579729</v>
      </c>
    </row>
    <row r="2564" spans="1:6" x14ac:dyDescent="0.25">
      <c r="A2564">
        <v>1179</v>
      </c>
      <c r="B2564">
        <v>419</v>
      </c>
      <c r="C2564">
        <v>0</v>
      </c>
      <c r="D2564" s="1" t="s">
        <v>2738</v>
      </c>
      <c r="E2564">
        <v>2874.9666724716299</v>
      </c>
      <c r="F2564">
        <v>2717.6973101047802</v>
      </c>
    </row>
    <row r="2565" spans="1:6" x14ac:dyDescent="0.25">
      <c r="A2565">
        <v>1398</v>
      </c>
      <c r="B2565">
        <v>1668</v>
      </c>
      <c r="C2565">
        <v>0</v>
      </c>
      <c r="D2565" s="1" t="s">
        <v>2734</v>
      </c>
      <c r="E2565">
        <v>2880.3104342553202</v>
      </c>
      <c r="F2565">
        <v>2716.5708676740001</v>
      </c>
    </row>
    <row r="2566" spans="1:6" x14ac:dyDescent="0.25">
      <c r="A2566">
        <v>92</v>
      </c>
      <c r="B2566">
        <v>2215</v>
      </c>
      <c r="C2566">
        <v>0</v>
      </c>
      <c r="D2566" s="1" t="s">
        <v>2347</v>
      </c>
      <c r="E2566">
        <v>3682.4028427077901</v>
      </c>
      <c r="F2566">
        <v>2474.3437845431299</v>
      </c>
    </row>
    <row r="2567" spans="1:6" x14ac:dyDescent="0.25">
      <c r="A2567">
        <v>1919</v>
      </c>
      <c r="B2567">
        <v>1299</v>
      </c>
      <c r="C2567">
        <v>0</v>
      </c>
      <c r="D2567" s="1" t="s">
        <v>2557</v>
      </c>
      <c r="E2567">
        <v>3240.6974881588699</v>
      </c>
      <c r="F2567">
        <v>2713.8117867690999</v>
      </c>
    </row>
    <row r="2568" spans="1:6" x14ac:dyDescent="0.25">
      <c r="A2568">
        <v>2053</v>
      </c>
      <c r="B2568">
        <v>1143</v>
      </c>
      <c r="C2568">
        <v>0</v>
      </c>
      <c r="D2568" s="1" t="s">
        <v>2653</v>
      </c>
      <c r="E2568">
        <v>3052.7682962868798</v>
      </c>
      <c r="F2568">
        <v>2712.30800380143</v>
      </c>
    </row>
    <row r="2569" spans="1:6" x14ac:dyDescent="0.25">
      <c r="A2569">
        <v>1212</v>
      </c>
      <c r="B2569">
        <v>1872</v>
      </c>
      <c r="C2569">
        <v>0</v>
      </c>
      <c r="D2569" s="1" t="s">
        <v>2549</v>
      </c>
      <c r="E2569">
        <v>3252.1548690249701</v>
      </c>
      <c r="F2569">
        <v>2711.6396773275801</v>
      </c>
    </row>
    <row r="2570" spans="1:6" x14ac:dyDescent="0.25">
      <c r="A2570">
        <v>151</v>
      </c>
      <c r="B2570">
        <v>1907</v>
      </c>
      <c r="C2570">
        <v>0</v>
      </c>
      <c r="D2570" s="1" t="s">
        <v>2718</v>
      </c>
      <c r="E2570">
        <v>2900.6598666651598</v>
      </c>
      <c r="F2570">
        <v>2710.6726330654201</v>
      </c>
    </row>
    <row r="2571" spans="1:6" x14ac:dyDescent="0.25">
      <c r="A2571">
        <v>2159</v>
      </c>
      <c r="B2571">
        <v>2158</v>
      </c>
      <c r="C2571">
        <v>0</v>
      </c>
      <c r="D2571" s="1" t="s">
        <v>2501</v>
      </c>
      <c r="E2571">
        <v>3351.8292974729602</v>
      </c>
      <c r="F2571">
        <v>2710.0837758517</v>
      </c>
    </row>
    <row r="2572" spans="1:6" x14ac:dyDescent="0.25">
      <c r="A2572">
        <v>1628</v>
      </c>
      <c r="B2572">
        <v>1745</v>
      </c>
      <c r="C2572">
        <v>0</v>
      </c>
      <c r="D2572" s="1" t="s">
        <v>2710</v>
      </c>
      <c r="E2572">
        <v>2911.74921528913</v>
      </c>
      <c r="F2572">
        <v>2709.3611831990902</v>
      </c>
    </row>
    <row r="2573" spans="1:6" x14ac:dyDescent="0.25">
      <c r="A2573">
        <v>2453</v>
      </c>
      <c r="B2573">
        <v>2427</v>
      </c>
      <c r="C2573">
        <v>0</v>
      </c>
      <c r="D2573" s="1" t="s">
        <v>2360</v>
      </c>
      <c r="E2573">
        <v>3649.5203641486</v>
      </c>
      <c r="F2573">
        <v>2707.7924310574999</v>
      </c>
    </row>
    <row r="2574" spans="1:6" x14ac:dyDescent="0.25">
      <c r="A2574">
        <v>1005</v>
      </c>
      <c r="B2574">
        <v>1924</v>
      </c>
      <c r="C2574">
        <v>0</v>
      </c>
      <c r="D2574" s="1" t="s">
        <v>2735</v>
      </c>
      <c r="E2574">
        <v>2878.1723491518801</v>
      </c>
      <c r="F2574">
        <v>2706.1744753847702</v>
      </c>
    </row>
    <row r="2575" spans="1:6" x14ac:dyDescent="0.25">
      <c r="A2575">
        <v>2016</v>
      </c>
      <c r="B2575">
        <v>2015</v>
      </c>
      <c r="C2575">
        <v>0</v>
      </c>
      <c r="D2575" s="1" t="s">
        <v>2355</v>
      </c>
      <c r="E2575">
        <v>3661.2661212245298</v>
      </c>
      <c r="F2575">
        <v>1295.3023449053101</v>
      </c>
    </row>
    <row r="2576" spans="1:6" x14ac:dyDescent="0.25">
      <c r="A2576">
        <v>2381</v>
      </c>
      <c r="B2576">
        <v>2395</v>
      </c>
      <c r="C2576">
        <v>0</v>
      </c>
      <c r="D2576" s="1" t="s">
        <v>2357</v>
      </c>
      <c r="E2576">
        <v>3653.6633064392699</v>
      </c>
      <c r="F2576">
        <v>1451.2818143100801</v>
      </c>
    </row>
    <row r="2577" spans="1:6" x14ac:dyDescent="0.25">
      <c r="A2577">
        <v>1115</v>
      </c>
      <c r="B2577">
        <v>1119</v>
      </c>
      <c r="C2577">
        <v>0</v>
      </c>
      <c r="D2577" s="1" t="s">
        <v>2788</v>
      </c>
      <c r="E2577">
        <v>2806.23156862929</v>
      </c>
      <c r="F2577">
        <v>2698.1415007229198</v>
      </c>
    </row>
    <row r="2578" spans="1:6" x14ac:dyDescent="0.25">
      <c r="A2578">
        <v>461</v>
      </c>
      <c r="B2578">
        <v>460</v>
      </c>
      <c r="C2578">
        <v>0</v>
      </c>
      <c r="D2578" s="1" t="s">
        <v>2791</v>
      </c>
      <c r="E2578">
        <v>2794.9882878028302</v>
      </c>
      <c r="F2578">
        <v>2693.1639968159302</v>
      </c>
    </row>
    <row r="2579" spans="1:6" x14ac:dyDescent="0.25">
      <c r="A2579">
        <v>205</v>
      </c>
      <c r="B2579">
        <v>2274</v>
      </c>
      <c r="C2579">
        <v>0</v>
      </c>
      <c r="D2579" s="1" t="s">
        <v>2578</v>
      </c>
      <c r="E2579">
        <v>3204.6299168642399</v>
      </c>
      <c r="F2579">
        <v>2688.0564379085499</v>
      </c>
    </row>
    <row r="2580" spans="1:6" x14ac:dyDescent="0.25">
      <c r="A2580">
        <v>1275</v>
      </c>
      <c r="B2580">
        <v>2156</v>
      </c>
      <c r="C2580">
        <v>0</v>
      </c>
      <c r="D2580" s="1" t="s">
        <v>2630</v>
      </c>
      <c r="E2580">
        <v>3094.92497910779</v>
      </c>
      <c r="F2580">
        <v>2686.2847479808001</v>
      </c>
    </row>
    <row r="2581" spans="1:6" x14ac:dyDescent="0.25">
      <c r="A2581">
        <v>1872</v>
      </c>
      <c r="B2581">
        <v>1212</v>
      </c>
      <c r="C2581">
        <v>0</v>
      </c>
      <c r="D2581" s="1" t="s">
        <v>2624</v>
      </c>
      <c r="E2581">
        <v>3103.6151142051399</v>
      </c>
      <c r="F2581">
        <v>2685.88618483035</v>
      </c>
    </row>
    <row r="2582" spans="1:6" x14ac:dyDescent="0.25">
      <c r="A2582">
        <v>173</v>
      </c>
      <c r="B2582">
        <v>1566</v>
      </c>
      <c r="C2582">
        <v>0</v>
      </c>
      <c r="D2582" s="1" t="s">
        <v>2586</v>
      </c>
      <c r="E2582">
        <v>3179.22103133371</v>
      </c>
      <c r="F2582">
        <v>2685.0928911854899</v>
      </c>
    </row>
    <row r="2583" spans="1:6" x14ac:dyDescent="0.25">
      <c r="A2583">
        <v>1781</v>
      </c>
      <c r="B2583">
        <v>2222</v>
      </c>
      <c r="C2583">
        <v>0</v>
      </c>
      <c r="D2583" s="1" t="s">
        <v>2365</v>
      </c>
      <c r="E2583">
        <v>3637.7570726219301</v>
      </c>
      <c r="F2583">
        <v>943.76807054182302</v>
      </c>
    </row>
    <row r="2584" spans="1:6" x14ac:dyDescent="0.25">
      <c r="A2584">
        <v>2505</v>
      </c>
      <c r="B2584">
        <v>1653</v>
      </c>
      <c r="C2584">
        <v>0</v>
      </c>
      <c r="D2584" s="1" t="s">
        <v>2366</v>
      </c>
      <c r="E2584">
        <v>3636.9488135230699</v>
      </c>
      <c r="F2584">
        <v>2225.2729620053001</v>
      </c>
    </row>
    <row r="2585" spans="1:6" x14ac:dyDescent="0.25">
      <c r="A2585">
        <v>2586</v>
      </c>
      <c r="B2585">
        <v>2584</v>
      </c>
      <c r="C2585">
        <v>0</v>
      </c>
      <c r="D2585" s="1" t="s">
        <v>2367</v>
      </c>
      <c r="E2585">
        <v>3636.7451343999001</v>
      </c>
      <c r="F2585">
        <v>1646.0682054812901</v>
      </c>
    </row>
    <row r="2586" spans="1:6" x14ac:dyDescent="0.25">
      <c r="A2586">
        <v>1837</v>
      </c>
      <c r="B2586">
        <v>1838</v>
      </c>
      <c r="C2586">
        <v>0</v>
      </c>
      <c r="D2586" s="1" t="s">
        <v>2743</v>
      </c>
      <c r="E2586">
        <v>2870.2287004233599</v>
      </c>
      <c r="F2586">
        <v>2681.1937679841099</v>
      </c>
    </row>
    <row r="2587" spans="1:6" x14ac:dyDescent="0.25">
      <c r="A2587">
        <v>143</v>
      </c>
      <c r="B2587">
        <v>2467</v>
      </c>
      <c r="C2587">
        <v>0</v>
      </c>
      <c r="D2587" s="1" t="s">
        <v>2369</v>
      </c>
      <c r="E2587">
        <v>3628.9690597470499</v>
      </c>
      <c r="F2587">
        <v>2505.9590334485802</v>
      </c>
    </row>
    <row r="2588" spans="1:6" x14ac:dyDescent="0.25">
      <c r="A2588">
        <v>2430</v>
      </c>
      <c r="B2588">
        <v>2454</v>
      </c>
      <c r="C2588">
        <v>0</v>
      </c>
      <c r="D2588" s="1" t="s">
        <v>2492</v>
      </c>
      <c r="E2588">
        <v>3366.40626719068</v>
      </c>
      <c r="F2588">
        <v>2680.5841560551198</v>
      </c>
    </row>
    <row r="2589" spans="1:6" x14ac:dyDescent="0.25">
      <c r="A2589">
        <v>896</v>
      </c>
      <c r="B2589">
        <v>895</v>
      </c>
      <c r="C2589">
        <v>0</v>
      </c>
      <c r="D2589" s="1" t="s">
        <v>2370</v>
      </c>
      <c r="E2589">
        <v>3622.4938368040298</v>
      </c>
      <c r="F2589">
        <v>1557.1704808273901</v>
      </c>
    </row>
    <row r="2590" spans="1:6" x14ac:dyDescent="0.25">
      <c r="A2590">
        <v>2140</v>
      </c>
      <c r="B2590">
        <v>2422</v>
      </c>
      <c r="C2590">
        <v>0</v>
      </c>
      <c r="D2590" s="1" t="s">
        <v>2617</v>
      </c>
      <c r="E2590">
        <v>3113.4318522960298</v>
      </c>
      <c r="F2590">
        <v>2678.7245073807699</v>
      </c>
    </row>
    <row r="2591" spans="1:6" x14ac:dyDescent="0.25">
      <c r="A2591">
        <v>2298</v>
      </c>
      <c r="B2591">
        <v>888</v>
      </c>
      <c r="C2591">
        <v>0</v>
      </c>
      <c r="D2591" s="1" t="s">
        <v>2371</v>
      </c>
      <c r="E2591">
        <v>3621.3337132564602</v>
      </c>
      <c r="F2591">
        <v>2673.2110003632702</v>
      </c>
    </row>
    <row r="2592" spans="1:6" x14ac:dyDescent="0.25">
      <c r="A2592">
        <v>2155</v>
      </c>
      <c r="B2592">
        <v>527</v>
      </c>
      <c r="C2592">
        <v>0</v>
      </c>
      <c r="D2592" s="1" t="s">
        <v>2583</v>
      </c>
      <c r="E2592">
        <v>3194.6635059373398</v>
      </c>
      <c r="F2592">
        <v>2678.1358939111501</v>
      </c>
    </row>
    <row r="2593" spans="1:6" x14ac:dyDescent="0.25">
      <c r="A2593">
        <v>460</v>
      </c>
      <c r="B2593">
        <v>459</v>
      </c>
      <c r="C2593">
        <v>0</v>
      </c>
      <c r="D2593" s="1" t="s">
        <v>2803</v>
      </c>
      <c r="E2593">
        <v>2771.8652539331301</v>
      </c>
      <c r="F2593">
        <v>2673.1248908238899</v>
      </c>
    </row>
    <row r="2594" spans="1:6" x14ac:dyDescent="0.25">
      <c r="A2594">
        <v>1907</v>
      </c>
      <c r="B2594">
        <v>151</v>
      </c>
      <c r="C2594">
        <v>0</v>
      </c>
      <c r="D2594" s="1" t="s">
        <v>2785</v>
      </c>
      <c r="E2594">
        <v>2807.3685690942302</v>
      </c>
      <c r="F2594">
        <v>2672.4390704678799</v>
      </c>
    </row>
    <row r="2595" spans="1:6" x14ac:dyDescent="0.25">
      <c r="A2595">
        <v>1566</v>
      </c>
      <c r="B2595">
        <v>173</v>
      </c>
      <c r="C2595">
        <v>0</v>
      </c>
      <c r="D2595" s="1" t="s">
        <v>2600</v>
      </c>
      <c r="E2595">
        <v>3155.0462105442798</v>
      </c>
      <c r="F2595">
        <v>2671.5285860179702</v>
      </c>
    </row>
    <row r="2596" spans="1:6" x14ac:dyDescent="0.25">
      <c r="A2596">
        <v>2274</v>
      </c>
      <c r="B2596">
        <v>205</v>
      </c>
      <c r="C2596">
        <v>0</v>
      </c>
      <c r="D2596" s="1" t="s">
        <v>2613</v>
      </c>
      <c r="E2596">
        <v>3123.2784225904402</v>
      </c>
      <c r="F2596">
        <v>2671.04580184517</v>
      </c>
    </row>
    <row r="2597" spans="1:6" x14ac:dyDescent="0.25">
      <c r="A2597">
        <v>1399</v>
      </c>
      <c r="B2597">
        <v>1107</v>
      </c>
      <c r="C2597">
        <v>0</v>
      </c>
      <c r="D2597" s="1" t="s">
        <v>2715</v>
      </c>
      <c r="E2597">
        <v>2907.4156940092198</v>
      </c>
      <c r="F2597">
        <v>2665.2138415128702</v>
      </c>
    </row>
    <row r="2598" spans="1:6" x14ac:dyDescent="0.25">
      <c r="A2598">
        <v>2454</v>
      </c>
      <c r="B2598">
        <v>2432</v>
      </c>
      <c r="C2598">
        <v>0</v>
      </c>
      <c r="D2598" s="1" t="s">
        <v>2499</v>
      </c>
      <c r="E2598">
        <v>3354.1602544412199</v>
      </c>
      <c r="F2598">
        <v>2664.8682715107698</v>
      </c>
    </row>
    <row r="2599" spans="1:6" x14ac:dyDescent="0.25">
      <c r="A2599">
        <v>1792</v>
      </c>
      <c r="B2599">
        <v>500</v>
      </c>
      <c r="C2599">
        <v>0</v>
      </c>
      <c r="D2599" s="1" t="s">
        <v>2778</v>
      </c>
      <c r="E2599">
        <v>2826.74948991067</v>
      </c>
      <c r="F2599">
        <v>2663.2629785601498</v>
      </c>
    </row>
    <row r="2600" spans="1:6" x14ac:dyDescent="0.25">
      <c r="A2600">
        <v>1498</v>
      </c>
      <c r="B2600">
        <v>1499</v>
      </c>
      <c r="C2600">
        <v>0</v>
      </c>
      <c r="D2600" s="1" t="s">
        <v>2382</v>
      </c>
      <c r="E2600">
        <v>3591.87960625713</v>
      </c>
      <c r="F2600">
        <v>1914.4563348632901</v>
      </c>
    </row>
    <row r="2601" spans="1:6" x14ac:dyDescent="0.25">
      <c r="A2601">
        <v>1232</v>
      </c>
      <c r="B2601">
        <v>2000</v>
      </c>
      <c r="C2601">
        <v>0</v>
      </c>
      <c r="D2601" s="1" t="s">
        <v>2732</v>
      </c>
      <c r="E2601">
        <v>2882.0330752988002</v>
      </c>
      <c r="F2601">
        <v>2663.2078987392301</v>
      </c>
    </row>
    <row r="2602" spans="1:6" x14ac:dyDescent="0.25">
      <c r="A2602">
        <v>1921</v>
      </c>
      <c r="B2602">
        <v>1930</v>
      </c>
      <c r="C2602">
        <v>0</v>
      </c>
      <c r="D2602" s="1" t="s">
        <v>2383</v>
      </c>
      <c r="E2602">
        <v>3590.9135993796399</v>
      </c>
      <c r="F2602">
        <v>1648.7006518964399</v>
      </c>
    </row>
    <row r="2603" spans="1:6" x14ac:dyDescent="0.25">
      <c r="A2603">
        <v>1246</v>
      </c>
      <c r="B2603">
        <v>1275</v>
      </c>
      <c r="C2603">
        <v>0</v>
      </c>
      <c r="D2603" s="1" t="s">
        <v>2647</v>
      </c>
      <c r="E2603">
        <v>3061.6224906657098</v>
      </c>
      <c r="F2603">
        <v>2662.03190239587</v>
      </c>
    </row>
    <row r="2604" spans="1:6" x14ac:dyDescent="0.25">
      <c r="A2604">
        <v>1417</v>
      </c>
      <c r="B2604">
        <v>2288</v>
      </c>
      <c r="C2604">
        <v>0</v>
      </c>
      <c r="D2604" s="1" t="s">
        <v>2661</v>
      </c>
      <c r="E2604">
        <v>3030.7735063160699</v>
      </c>
      <c r="F2604">
        <v>2661.6095571245</v>
      </c>
    </row>
    <row r="2605" spans="1:6" x14ac:dyDescent="0.25">
      <c r="A2605">
        <v>1900</v>
      </c>
      <c r="B2605">
        <v>1902</v>
      </c>
      <c r="C2605">
        <v>0</v>
      </c>
      <c r="D2605" s="1" t="s">
        <v>2665</v>
      </c>
      <c r="E2605">
        <v>3024.28325639575</v>
      </c>
      <c r="F2605">
        <v>2659.3686198681298</v>
      </c>
    </row>
    <row r="2606" spans="1:6" x14ac:dyDescent="0.25">
      <c r="A2606">
        <v>1374</v>
      </c>
      <c r="B2606">
        <v>632</v>
      </c>
      <c r="C2606">
        <v>0</v>
      </c>
      <c r="D2606" s="1" t="s">
        <v>2386</v>
      </c>
      <c r="E2606">
        <v>3586.4070009940401</v>
      </c>
      <c r="F2606">
        <v>2534.4002346594998</v>
      </c>
    </row>
    <row r="2607" spans="1:6" x14ac:dyDescent="0.25">
      <c r="A2607">
        <v>1276</v>
      </c>
      <c r="B2607">
        <v>1246</v>
      </c>
      <c r="C2607">
        <v>0</v>
      </c>
      <c r="D2607" s="1" t="s">
        <v>2652</v>
      </c>
      <c r="E2607">
        <v>3053.2089128202601</v>
      </c>
      <c r="F2607">
        <v>2657.5689930485901</v>
      </c>
    </row>
    <row r="2608" spans="1:6" x14ac:dyDescent="0.25">
      <c r="A2608">
        <v>1159</v>
      </c>
      <c r="B2608">
        <v>1121</v>
      </c>
      <c r="C2608">
        <v>0</v>
      </c>
      <c r="D2608" s="1" t="s">
        <v>2766</v>
      </c>
      <c r="E2608">
        <v>2837.7630324493998</v>
      </c>
      <c r="F2608">
        <v>2657.1768839451802</v>
      </c>
    </row>
    <row r="2609" spans="1:6" x14ac:dyDescent="0.25">
      <c r="A2609">
        <v>2407</v>
      </c>
      <c r="B2609">
        <v>1276</v>
      </c>
      <c r="C2609">
        <v>0</v>
      </c>
      <c r="D2609" s="1" t="s">
        <v>2657</v>
      </c>
      <c r="E2609">
        <v>3042.6718100236499</v>
      </c>
      <c r="F2609">
        <v>2650.98572114333</v>
      </c>
    </row>
    <row r="2610" spans="1:6" x14ac:dyDescent="0.25">
      <c r="A2610">
        <v>1228</v>
      </c>
      <c r="B2610">
        <v>40</v>
      </c>
      <c r="C2610">
        <v>0</v>
      </c>
      <c r="D2610" s="1" t="s">
        <v>2553</v>
      </c>
      <c r="E2610">
        <v>3246.96692279329</v>
      </c>
      <c r="F2610">
        <v>2646.59703434834</v>
      </c>
    </row>
    <row r="2611" spans="1:6" x14ac:dyDescent="0.25">
      <c r="A2611">
        <v>1840</v>
      </c>
      <c r="B2611">
        <v>1841</v>
      </c>
      <c r="C2611">
        <v>0</v>
      </c>
      <c r="D2611" s="1" t="s">
        <v>2724</v>
      </c>
      <c r="E2611">
        <v>2892.1261581417998</v>
      </c>
      <c r="F2611">
        <v>2645.3187771788698</v>
      </c>
    </row>
    <row r="2612" spans="1:6" x14ac:dyDescent="0.25">
      <c r="A2612">
        <v>1112</v>
      </c>
      <c r="B2612">
        <v>1159</v>
      </c>
      <c r="C2612">
        <v>0</v>
      </c>
      <c r="D2612" s="1" t="s">
        <v>2765</v>
      </c>
      <c r="E2612">
        <v>2839.0214540195402</v>
      </c>
      <c r="F2612">
        <v>2644.6274441528599</v>
      </c>
    </row>
    <row r="2613" spans="1:6" x14ac:dyDescent="0.25">
      <c r="A2613">
        <v>1074</v>
      </c>
      <c r="B2613">
        <v>1075</v>
      </c>
      <c r="C2613">
        <v>0</v>
      </c>
      <c r="D2613" s="1" t="s">
        <v>2725</v>
      </c>
      <c r="E2613">
        <v>2890.6344524344299</v>
      </c>
      <c r="F2613">
        <v>2644.01167107827</v>
      </c>
    </row>
    <row r="2614" spans="1:6" x14ac:dyDescent="0.25">
      <c r="A2614">
        <v>1277</v>
      </c>
      <c r="B2614">
        <v>2407</v>
      </c>
      <c r="C2614">
        <v>0</v>
      </c>
      <c r="D2614" s="1" t="s">
        <v>2662</v>
      </c>
      <c r="E2614">
        <v>3029.58772302445</v>
      </c>
      <c r="F2614">
        <v>2641.7308496508799</v>
      </c>
    </row>
    <row r="2615" spans="1:6" x14ac:dyDescent="0.25">
      <c r="A2615">
        <v>455</v>
      </c>
      <c r="B2615">
        <v>536</v>
      </c>
      <c r="C2615">
        <v>0</v>
      </c>
      <c r="D2615" s="1" t="s">
        <v>2757</v>
      </c>
      <c r="E2615">
        <v>2846.3882493215301</v>
      </c>
      <c r="F2615">
        <v>2639.0329500153598</v>
      </c>
    </row>
    <row r="2616" spans="1:6" x14ac:dyDescent="0.25">
      <c r="A2616">
        <v>406</v>
      </c>
      <c r="B2616">
        <v>1070</v>
      </c>
      <c r="C2616">
        <v>0</v>
      </c>
      <c r="D2616" s="1" t="s">
        <v>2820</v>
      </c>
      <c r="E2616">
        <v>2753.1593664654501</v>
      </c>
      <c r="F2616">
        <v>2637.0935387989798</v>
      </c>
    </row>
    <row r="2617" spans="1:6" x14ac:dyDescent="0.25">
      <c r="A2617">
        <v>1278</v>
      </c>
      <c r="B2617">
        <v>1277</v>
      </c>
      <c r="C2617">
        <v>0</v>
      </c>
      <c r="D2617" s="1" t="s">
        <v>2666</v>
      </c>
      <c r="E2617">
        <v>3023.2902065711801</v>
      </c>
      <c r="F2617">
        <v>2636.9382538324999</v>
      </c>
    </row>
    <row r="2618" spans="1:6" x14ac:dyDescent="0.25">
      <c r="A2618">
        <v>685</v>
      </c>
      <c r="B2618">
        <v>766</v>
      </c>
      <c r="C2618">
        <v>0</v>
      </c>
      <c r="D2618" s="1" t="s">
        <v>2399</v>
      </c>
      <c r="E2618">
        <v>3553.17245816279</v>
      </c>
      <c r="F2618">
        <v>169.14208575738101</v>
      </c>
    </row>
    <row r="2619" spans="1:6" x14ac:dyDescent="0.25">
      <c r="A2619">
        <v>524</v>
      </c>
      <c r="B2619">
        <v>523</v>
      </c>
      <c r="C2619">
        <v>0</v>
      </c>
      <c r="D2619" s="1" t="s">
        <v>2658</v>
      </c>
      <c r="E2619">
        <v>3042.4872236057599</v>
      </c>
      <c r="F2619">
        <v>2635.9074423307202</v>
      </c>
    </row>
    <row r="2620" spans="1:6" x14ac:dyDescent="0.25">
      <c r="A2620">
        <v>780</v>
      </c>
      <c r="B2620">
        <v>781</v>
      </c>
      <c r="C2620">
        <v>0</v>
      </c>
      <c r="D2620" s="1" t="s">
        <v>2706</v>
      </c>
      <c r="E2620">
        <v>2924.8177083687101</v>
      </c>
      <c r="F2620">
        <v>2635.8798148982301</v>
      </c>
    </row>
    <row r="2621" spans="1:6" x14ac:dyDescent="0.25">
      <c r="A2621">
        <v>1996</v>
      </c>
      <c r="B2621">
        <v>1233</v>
      </c>
      <c r="C2621">
        <v>0</v>
      </c>
      <c r="D2621" s="1" t="s">
        <v>2767</v>
      </c>
      <c r="E2621">
        <v>2837.33951734539</v>
      </c>
      <c r="F2621">
        <v>2635.8292151475898</v>
      </c>
    </row>
    <row r="2622" spans="1:6" x14ac:dyDescent="0.25">
      <c r="A2622">
        <v>1003</v>
      </c>
      <c r="B2622">
        <v>1924</v>
      </c>
      <c r="C2622">
        <v>0</v>
      </c>
      <c r="D2622" s="1" t="s">
        <v>2790</v>
      </c>
      <c r="E2622">
        <v>2797.0104898569198</v>
      </c>
      <c r="F2622">
        <v>2632.9530152310399</v>
      </c>
    </row>
    <row r="2623" spans="1:6" x14ac:dyDescent="0.25">
      <c r="A2623">
        <v>1872</v>
      </c>
      <c r="B2623">
        <v>615</v>
      </c>
      <c r="C2623">
        <v>0</v>
      </c>
      <c r="D2623" s="1" t="s">
        <v>2602</v>
      </c>
      <c r="E2623">
        <v>3151.6697702625002</v>
      </c>
      <c r="F2623">
        <v>2631.92016650289</v>
      </c>
    </row>
    <row r="2624" spans="1:6" x14ac:dyDescent="0.25">
      <c r="A2624">
        <v>1501</v>
      </c>
      <c r="B2624">
        <v>1236</v>
      </c>
      <c r="C2624">
        <v>0</v>
      </c>
      <c r="D2624" s="1" t="s">
        <v>2404</v>
      </c>
      <c r="E2624">
        <v>3540.6861536731799</v>
      </c>
      <c r="F2624">
        <v>1837.3191479059501</v>
      </c>
    </row>
    <row r="2625" spans="1:6" x14ac:dyDescent="0.25">
      <c r="A2625">
        <v>809</v>
      </c>
      <c r="B2625">
        <v>2266</v>
      </c>
      <c r="C2625">
        <v>0</v>
      </c>
      <c r="D2625" s="1" t="s">
        <v>2775</v>
      </c>
      <c r="E2625">
        <v>2827.8465551013801</v>
      </c>
      <c r="F2625">
        <v>2630.64710708246</v>
      </c>
    </row>
    <row r="2626" spans="1:6" x14ac:dyDescent="0.25">
      <c r="A2626">
        <v>763</v>
      </c>
      <c r="B2626">
        <v>1954</v>
      </c>
      <c r="C2626">
        <v>0</v>
      </c>
      <c r="D2626" s="1" t="s">
        <v>2406</v>
      </c>
      <c r="E2626">
        <v>3538.2729749887999</v>
      </c>
      <c r="F2626">
        <v>914.48034864833198</v>
      </c>
    </row>
    <row r="2627" spans="1:6" x14ac:dyDescent="0.25">
      <c r="A2627">
        <v>2426</v>
      </c>
      <c r="B2627">
        <v>2380</v>
      </c>
      <c r="C2627">
        <v>0</v>
      </c>
      <c r="D2627" s="1" t="s">
        <v>2646</v>
      </c>
      <c r="E2627">
        <v>3064.3234641787999</v>
      </c>
      <c r="F2627">
        <v>2630.21429903841</v>
      </c>
    </row>
    <row r="2628" spans="1:6" x14ac:dyDescent="0.25">
      <c r="A2628">
        <v>1620</v>
      </c>
      <c r="B2628">
        <v>2523</v>
      </c>
      <c r="C2628">
        <v>0</v>
      </c>
      <c r="D2628" s="1" t="s">
        <v>2407</v>
      </c>
      <c r="E2628">
        <v>3538.2729749887899</v>
      </c>
      <c r="F2628">
        <v>914.48034864833198</v>
      </c>
    </row>
    <row r="2629" spans="1:6" x14ac:dyDescent="0.25">
      <c r="A2629">
        <v>1274</v>
      </c>
      <c r="B2629">
        <v>1278</v>
      </c>
      <c r="C2629">
        <v>0</v>
      </c>
      <c r="D2629" s="1" t="s">
        <v>2669</v>
      </c>
      <c r="E2629">
        <v>3015.0547452557298</v>
      </c>
      <c r="F2629">
        <v>2630.17326870754</v>
      </c>
    </row>
    <row r="2630" spans="1:6" x14ac:dyDescent="0.25">
      <c r="A2630">
        <v>2315</v>
      </c>
      <c r="B2630">
        <v>1842</v>
      </c>
      <c r="C2630">
        <v>0</v>
      </c>
      <c r="D2630" s="1" t="s">
        <v>2408</v>
      </c>
      <c r="E2630">
        <v>3538.2729749887899</v>
      </c>
      <c r="F2630">
        <v>914.48034864833198</v>
      </c>
    </row>
    <row r="2631" spans="1:6" x14ac:dyDescent="0.25">
      <c r="A2631">
        <v>1171</v>
      </c>
      <c r="B2631">
        <v>439</v>
      </c>
      <c r="C2631">
        <v>0</v>
      </c>
      <c r="D2631" s="1" t="s">
        <v>2742</v>
      </c>
      <c r="E2631">
        <v>2871.73253725421</v>
      </c>
      <c r="F2631">
        <v>2628.9730554166099</v>
      </c>
    </row>
    <row r="2632" spans="1:6" x14ac:dyDescent="0.25">
      <c r="A2632">
        <v>2215</v>
      </c>
      <c r="B2632">
        <v>1359</v>
      </c>
      <c r="C2632">
        <v>0</v>
      </c>
      <c r="D2632" s="1" t="s">
        <v>2455</v>
      </c>
      <c r="E2632">
        <v>3440.5301341843201</v>
      </c>
      <c r="F2632">
        <v>2628.2762820048802</v>
      </c>
    </row>
    <row r="2633" spans="1:6" x14ac:dyDescent="0.25">
      <c r="A2633">
        <v>2028</v>
      </c>
      <c r="B2633">
        <v>2026</v>
      </c>
      <c r="C2633">
        <v>0</v>
      </c>
      <c r="D2633" s="1" t="s">
        <v>2746</v>
      </c>
      <c r="E2633">
        <v>2868.1058829379399</v>
      </c>
      <c r="F2633">
        <v>2627.1070932227199</v>
      </c>
    </row>
    <row r="2634" spans="1:6" x14ac:dyDescent="0.25">
      <c r="A2634">
        <v>1072</v>
      </c>
      <c r="B2634">
        <v>1069</v>
      </c>
      <c r="C2634">
        <v>0</v>
      </c>
      <c r="D2634" s="1" t="s">
        <v>2779</v>
      </c>
      <c r="E2634">
        <v>2823.7737674700802</v>
      </c>
      <c r="F2634">
        <v>2626.9997623085801</v>
      </c>
    </row>
    <row r="2635" spans="1:6" x14ac:dyDescent="0.25">
      <c r="A2635">
        <v>897</v>
      </c>
      <c r="B2635">
        <v>896</v>
      </c>
      <c r="C2635">
        <v>0</v>
      </c>
      <c r="D2635" s="1" t="s">
        <v>2412</v>
      </c>
      <c r="E2635">
        <v>3535.5248158363202</v>
      </c>
      <c r="F2635">
        <v>1578.2806737830099</v>
      </c>
    </row>
    <row r="2636" spans="1:6" x14ac:dyDescent="0.25">
      <c r="A2636">
        <v>84</v>
      </c>
      <c r="B2636">
        <v>1227</v>
      </c>
      <c r="C2636">
        <v>0</v>
      </c>
      <c r="D2636" s="1" t="s">
        <v>2595</v>
      </c>
      <c r="E2636">
        <v>3165.37438011327</v>
      </c>
      <c r="F2636">
        <v>2625.2840416323402</v>
      </c>
    </row>
    <row r="2637" spans="1:6" x14ac:dyDescent="0.25">
      <c r="A2637">
        <v>1202</v>
      </c>
      <c r="B2637">
        <v>1986</v>
      </c>
      <c r="C2637">
        <v>0</v>
      </c>
      <c r="D2637" s="1" t="s">
        <v>2619</v>
      </c>
      <c r="E2637">
        <v>3111.1640615604701</v>
      </c>
      <c r="F2637">
        <v>2621.61097967056</v>
      </c>
    </row>
    <row r="2638" spans="1:6" x14ac:dyDescent="0.25">
      <c r="A2638">
        <v>419</v>
      </c>
      <c r="B2638">
        <v>1179</v>
      </c>
      <c r="C2638">
        <v>0</v>
      </c>
      <c r="D2638" s="1" t="s">
        <v>2804</v>
      </c>
      <c r="E2638">
        <v>2770.8923016650801</v>
      </c>
      <c r="F2638">
        <v>2618.8922145913002</v>
      </c>
    </row>
    <row r="2639" spans="1:6" x14ac:dyDescent="0.25">
      <c r="A2639">
        <v>1115</v>
      </c>
      <c r="B2639">
        <v>435</v>
      </c>
      <c r="C2639">
        <v>0</v>
      </c>
      <c r="D2639" s="1" t="s">
        <v>2835</v>
      </c>
      <c r="E2639">
        <v>2717.5346396565201</v>
      </c>
      <c r="F2639">
        <v>2618.2338535844101</v>
      </c>
    </row>
    <row r="2640" spans="1:6" x14ac:dyDescent="0.25">
      <c r="A2640">
        <v>2211</v>
      </c>
      <c r="B2640">
        <v>2348</v>
      </c>
      <c r="C2640">
        <v>0</v>
      </c>
      <c r="D2640" s="1" t="s">
        <v>2417</v>
      </c>
      <c r="E2640">
        <v>3517.0435654215598</v>
      </c>
      <c r="F2640">
        <v>359.03598619516799</v>
      </c>
    </row>
    <row r="2641" spans="1:6" x14ac:dyDescent="0.25">
      <c r="A2641">
        <v>615</v>
      </c>
      <c r="B2641">
        <v>1872</v>
      </c>
      <c r="C2641">
        <v>0</v>
      </c>
      <c r="D2641" s="1" t="s">
        <v>2664</v>
      </c>
      <c r="E2641">
        <v>3025.6831576060099</v>
      </c>
      <c r="F2641">
        <v>2615.1323743120902</v>
      </c>
    </row>
    <row r="2642" spans="1:6" x14ac:dyDescent="0.25">
      <c r="A2642">
        <v>765</v>
      </c>
      <c r="B2642">
        <v>686</v>
      </c>
      <c r="C2642">
        <v>0</v>
      </c>
      <c r="D2642" s="1" t="s">
        <v>2418</v>
      </c>
      <c r="E2642">
        <v>3516.18275322719</v>
      </c>
      <c r="F2642">
        <v>217.847341775876</v>
      </c>
    </row>
    <row r="2643" spans="1:6" x14ac:dyDescent="0.25">
      <c r="A2643">
        <v>619</v>
      </c>
      <c r="B2643">
        <v>620</v>
      </c>
      <c r="C2643">
        <v>0</v>
      </c>
      <c r="D2643" s="1" t="s">
        <v>2419</v>
      </c>
      <c r="E2643">
        <v>3513.72245578705</v>
      </c>
      <c r="F2643">
        <v>862.663570516969</v>
      </c>
    </row>
    <row r="2644" spans="1:6" x14ac:dyDescent="0.25">
      <c r="A2644">
        <v>500</v>
      </c>
      <c r="B2644">
        <v>1792</v>
      </c>
      <c r="C2644">
        <v>0</v>
      </c>
      <c r="D2644" s="1" t="s">
        <v>2818</v>
      </c>
      <c r="E2644">
        <v>2754.3847309349198</v>
      </c>
      <c r="F2644">
        <v>2612.6199020137701</v>
      </c>
    </row>
    <row r="2645" spans="1:6" x14ac:dyDescent="0.25">
      <c r="A2645">
        <v>1790</v>
      </c>
      <c r="B2645">
        <v>620</v>
      </c>
      <c r="C2645">
        <v>0</v>
      </c>
      <c r="D2645" s="1" t="s">
        <v>2420</v>
      </c>
      <c r="E2645">
        <v>3513.72245578705</v>
      </c>
      <c r="F2645">
        <v>862.663570516969</v>
      </c>
    </row>
    <row r="2646" spans="1:6" x14ac:dyDescent="0.25">
      <c r="A2646">
        <v>1412</v>
      </c>
      <c r="B2646">
        <v>2305</v>
      </c>
      <c r="C2646">
        <v>0</v>
      </c>
      <c r="D2646" s="1" t="s">
        <v>2558</v>
      </c>
      <c r="E2646">
        <v>3239.8562311226701</v>
      </c>
      <c r="F2646">
        <v>2611.9050569840101</v>
      </c>
    </row>
    <row r="2647" spans="1:6" x14ac:dyDescent="0.25">
      <c r="A2647">
        <v>949</v>
      </c>
      <c r="B2647">
        <v>948</v>
      </c>
      <c r="C2647">
        <v>0</v>
      </c>
      <c r="D2647" s="1" t="s">
        <v>2799</v>
      </c>
      <c r="E2647">
        <v>2782.0352796017401</v>
      </c>
      <c r="F2647">
        <v>2611.50915431764</v>
      </c>
    </row>
    <row r="2648" spans="1:6" x14ac:dyDescent="0.25">
      <c r="A2648">
        <v>1011</v>
      </c>
      <c r="B2648">
        <v>1009</v>
      </c>
      <c r="C2648">
        <v>0</v>
      </c>
      <c r="D2648" s="1" t="s">
        <v>2703</v>
      </c>
      <c r="E2648">
        <v>2927.3487248093302</v>
      </c>
      <c r="F2648">
        <v>2611.32231585822</v>
      </c>
    </row>
    <row r="2649" spans="1:6" x14ac:dyDescent="0.25">
      <c r="A2649">
        <v>394</v>
      </c>
      <c r="B2649">
        <v>1176</v>
      </c>
      <c r="C2649">
        <v>0</v>
      </c>
      <c r="D2649" s="1" t="s">
        <v>2839</v>
      </c>
      <c r="E2649">
        <v>2713.15507486866</v>
      </c>
      <c r="F2649">
        <v>2603.2100131667898</v>
      </c>
    </row>
    <row r="2650" spans="1:6" x14ac:dyDescent="0.25">
      <c r="A2650">
        <v>1451</v>
      </c>
      <c r="B2650">
        <v>1482</v>
      </c>
      <c r="C2650">
        <v>0</v>
      </c>
      <c r="D2650" s="1" t="s">
        <v>2424</v>
      </c>
      <c r="E2650">
        <v>3498.81341187723</v>
      </c>
      <c r="F2650">
        <v>2508.9475566853798</v>
      </c>
    </row>
    <row r="2651" spans="1:6" x14ac:dyDescent="0.25">
      <c r="A2651">
        <v>2265</v>
      </c>
      <c r="B2651">
        <v>2298</v>
      </c>
      <c r="C2651">
        <v>0</v>
      </c>
      <c r="D2651" s="1" t="s">
        <v>2667</v>
      </c>
      <c r="E2651">
        <v>3016.9549765296701</v>
      </c>
      <c r="F2651">
        <v>2603.14439201612</v>
      </c>
    </row>
    <row r="2652" spans="1:6" x14ac:dyDescent="0.25">
      <c r="A2652">
        <v>2075</v>
      </c>
      <c r="B2652">
        <v>1836</v>
      </c>
      <c r="C2652">
        <v>0</v>
      </c>
      <c r="D2652" s="1" t="s">
        <v>2489</v>
      </c>
      <c r="E2652">
        <v>3369.26664489124</v>
      </c>
      <c r="F2652">
        <v>2599.13239008355</v>
      </c>
    </row>
    <row r="2653" spans="1:6" x14ac:dyDescent="0.25">
      <c r="A2653">
        <v>1013</v>
      </c>
      <c r="B2653">
        <v>1014</v>
      </c>
      <c r="C2653">
        <v>0</v>
      </c>
      <c r="D2653" s="1" t="s">
        <v>2674</v>
      </c>
      <c r="E2653">
        <v>3006.8861221472298</v>
      </c>
      <c r="F2653">
        <v>2597.0610764468302</v>
      </c>
    </row>
    <row r="2654" spans="1:6" x14ac:dyDescent="0.25">
      <c r="A2654">
        <v>995</v>
      </c>
      <c r="B2654">
        <v>825</v>
      </c>
      <c r="C2654">
        <v>0</v>
      </c>
      <c r="D2654" s="1" t="s">
        <v>2879</v>
      </c>
      <c r="E2654">
        <v>2667.0189469396701</v>
      </c>
      <c r="F2654">
        <v>2595.97003048546</v>
      </c>
    </row>
    <row r="2655" spans="1:6" x14ac:dyDescent="0.25">
      <c r="A2655">
        <v>2174</v>
      </c>
      <c r="B2655">
        <v>1024</v>
      </c>
      <c r="C2655">
        <v>0</v>
      </c>
      <c r="D2655" s="1" t="s">
        <v>2430</v>
      </c>
      <c r="E2655">
        <v>3494.65390659083</v>
      </c>
      <c r="F2655">
        <v>2331.0391434844701</v>
      </c>
    </row>
    <row r="2656" spans="1:6" x14ac:dyDescent="0.25">
      <c r="A2656">
        <v>859</v>
      </c>
      <c r="B2656">
        <v>860</v>
      </c>
      <c r="C2656">
        <v>0</v>
      </c>
      <c r="D2656" s="1" t="s">
        <v>2729</v>
      </c>
      <c r="E2656">
        <v>2885.8189025542301</v>
      </c>
      <c r="F2656">
        <v>2595.5950242782001</v>
      </c>
    </row>
    <row r="2657" spans="1:6" x14ac:dyDescent="0.25">
      <c r="A2657">
        <v>1009</v>
      </c>
      <c r="B2657">
        <v>1010</v>
      </c>
      <c r="C2657">
        <v>0</v>
      </c>
      <c r="D2657" s="1" t="s">
        <v>2728</v>
      </c>
      <c r="E2657">
        <v>2887.0536120789202</v>
      </c>
      <c r="F2657">
        <v>2593.8117638536601</v>
      </c>
    </row>
    <row r="2658" spans="1:6" x14ac:dyDescent="0.25">
      <c r="A2658">
        <v>2453</v>
      </c>
      <c r="B2658">
        <v>2430</v>
      </c>
      <c r="C2658">
        <v>0</v>
      </c>
      <c r="D2658" s="1" t="s">
        <v>2470</v>
      </c>
      <c r="E2658">
        <v>3410.6861714112401</v>
      </c>
      <c r="F2658">
        <v>2592.25535665297</v>
      </c>
    </row>
    <row r="2659" spans="1:6" x14ac:dyDescent="0.25">
      <c r="A2659">
        <v>806</v>
      </c>
      <c r="B2659">
        <v>2159</v>
      </c>
      <c r="C2659">
        <v>0</v>
      </c>
      <c r="D2659" s="1" t="s">
        <v>2575</v>
      </c>
      <c r="E2659">
        <v>3207.4950428142602</v>
      </c>
      <c r="F2659">
        <v>2588.0990141898901</v>
      </c>
    </row>
    <row r="2660" spans="1:6" x14ac:dyDescent="0.25">
      <c r="A2660">
        <v>1010</v>
      </c>
      <c r="B2660">
        <v>1008</v>
      </c>
      <c r="C2660">
        <v>0</v>
      </c>
      <c r="D2660" s="1" t="s">
        <v>2752</v>
      </c>
      <c r="E2660">
        <v>2861.3190325558598</v>
      </c>
      <c r="F2660">
        <v>2587.2496571443899</v>
      </c>
    </row>
    <row r="2661" spans="1:6" x14ac:dyDescent="0.25">
      <c r="A2661">
        <v>770</v>
      </c>
      <c r="B2661">
        <v>783</v>
      </c>
      <c r="C2661">
        <v>0</v>
      </c>
      <c r="D2661" s="1" t="s">
        <v>2435</v>
      </c>
      <c r="E2661">
        <v>3483.8083789903199</v>
      </c>
      <c r="F2661">
        <v>412.244188540219</v>
      </c>
    </row>
    <row r="2662" spans="1:6" x14ac:dyDescent="0.25">
      <c r="A2662">
        <v>1004</v>
      </c>
      <c r="B2662">
        <v>1005</v>
      </c>
      <c r="C2662">
        <v>0</v>
      </c>
      <c r="D2662" s="1" t="s">
        <v>2808</v>
      </c>
      <c r="E2662">
        <v>2768.0077076863099</v>
      </c>
      <c r="F2662">
        <v>2587.1471812940599</v>
      </c>
    </row>
    <row r="2663" spans="1:6" x14ac:dyDescent="0.25">
      <c r="A2663">
        <v>2195</v>
      </c>
      <c r="B2663">
        <v>860</v>
      </c>
      <c r="C2663">
        <v>0</v>
      </c>
      <c r="D2663" s="1" t="s">
        <v>2588</v>
      </c>
      <c r="E2663">
        <v>3176.1850606908201</v>
      </c>
      <c r="F2663">
        <v>2586.6607313438599</v>
      </c>
    </row>
    <row r="2664" spans="1:6" x14ac:dyDescent="0.25">
      <c r="A2664">
        <v>928</v>
      </c>
      <c r="B2664">
        <v>927</v>
      </c>
      <c r="C2664">
        <v>0</v>
      </c>
      <c r="D2664" s="1" t="s">
        <v>2794</v>
      </c>
      <c r="E2664">
        <v>2792.1809132595799</v>
      </c>
      <c r="F2664">
        <v>2584.00936872276</v>
      </c>
    </row>
    <row r="2665" spans="1:6" x14ac:dyDescent="0.25">
      <c r="A2665">
        <v>632</v>
      </c>
      <c r="B2665">
        <v>633</v>
      </c>
      <c r="C2665">
        <v>0</v>
      </c>
      <c r="D2665" s="1" t="s">
        <v>2438</v>
      </c>
      <c r="E2665">
        <v>3481.0202268613698</v>
      </c>
      <c r="F2665">
        <v>2473.0460609226998</v>
      </c>
    </row>
    <row r="2666" spans="1:6" x14ac:dyDescent="0.25">
      <c r="A2666">
        <v>525</v>
      </c>
      <c r="B2666">
        <v>524</v>
      </c>
      <c r="C2666">
        <v>0</v>
      </c>
      <c r="D2666" s="1" t="s">
        <v>2677</v>
      </c>
      <c r="E2666">
        <v>3004.3997558812798</v>
      </c>
      <c r="F2666">
        <v>2581.8650388621199</v>
      </c>
    </row>
    <row r="2667" spans="1:6" x14ac:dyDescent="0.25">
      <c r="A2667">
        <v>2346</v>
      </c>
      <c r="B2667">
        <v>754</v>
      </c>
      <c r="C2667">
        <v>0</v>
      </c>
      <c r="D2667" s="1" t="s">
        <v>2439</v>
      </c>
      <c r="E2667">
        <v>3479.0692264084901</v>
      </c>
      <c r="F2667">
        <v>1423.24641980806</v>
      </c>
    </row>
    <row r="2668" spans="1:6" x14ac:dyDescent="0.25">
      <c r="A2668">
        <v>740</v>
      </c>
      <c r="B2668">
        <v>1648</v>
      </c>
      <c r="C2668">
        <v>0</v>
      </c>
      <c r="D2668" s="1" t="s">
        <v>2612</v>
      </c>
      <c r="E2668">
        <v>3129.7774720785801</v>
      </c>
      <c r="F2668">
        <v>2578.6814670419199</v>
      </c>
    </row>
    <row r="2669" spans="1:6" x14ac:dyDescent="0.25">
      <c r="A2669">
        <v>1669</v>
      </c>
      <c r="B2669">
        <v>1876</v>
      </c>
      <c r="C2669">
        <v>0</v>
      </c>
      <c r="D2669" s="1" t="s">
        <v>2676</v>
      </c>
      <c r="E2669">
        <v>3004.5440713251701</v>
      </c>
      <c r="F2669">
        <v>2576.35195643524</v>
      </c>
    </row>
    <row r="2670" spans="1:6" x14ac:dyDescent="0.25">
      <c r="A2670">
        <v>1500</v>
      </c>
      <c r="B2670">
        <v>1501</v>
      </c>
      <c r="C2670">
        <v>0</v>
      </c>
      <c r="D2670" s="1" t="s">
        <v>2441</v>
      </c>
      <c r="E2670">
        <v>3467.2892241214199</v>
      </c>
      <c r="F2670">
        <v>1801.3658746892199</v>
      </c>
    </row>
    <row r="2671" spans="1:6" x14ac:dyDescent="0.25">
      <c r="A2671">
        <v>2170</v>
      </c>
      <c r="B2671">
        <v>2427</v>
      </c>
      <c r="C2671">
        <v>0</v>
      </c>
      <c r="D2671" s="1" t="s">
        <v>2500</v>
      </c>
      <c r="E2671">
        <v>3353.8868988751501</v>
      </c>
      <c r="F2671">
        <v>2575.9594725687498</v>
      </c>
    </row>
    <row r="2672" spans="1:6" x14ac:dyDescent="0.25">
      <c r="A2672">
        <v>2252</v>
      </c>
      <c r="B2672">
        <v>2155</v>
      </c>
      <c r="C2672">
        <v>0</v>
      </c>
      <c r="D2672" s="1" t="s">
        <v>2650</v>
      </c>
      <c r="E2672">
        <v>3058.5299324234402</v>
      </c>
      <c r="F2672">
        <v>2572.34869277486</v>
      </c>
    </row>
    <row r="2673" spans="1:6" x14ac:dyDescent="0.25">
      <c r="A2673">
        <v>860</v>
      </c>
      <c r="B2673">
        <v>859</v>
      </c>
      <c r="C2673">
        <v>0</v>
      </c>
      <c r="D2673" s="1" t="s">
        <v>2740</v>
      </c>
      <c r="E2673">
        <v>2874.4193047308599</v>
      </c>
      <c r="F2673">
        <v>2571.55824928316</v>
      </c>
    </row>
    <row r="2674" spans="1:6" x14ac:dyDescent="0.25">
      <c r="A2674">
        <v>968</v>
      </c>
      <c r="B2674">
        <v>1214</v>
      </c>
      <c r="C2674">
        <v>0</v>
      </c>
      <c r="D2674" s="1" t="s">
        <v>2444</v>
      </c>
      <c r="E2674">
        <v>3457.8436493545501</v>
      </c>
      <c r="F2674">
        <v>397.703251721122</v>
      </c>
    </row>
    <row r="2675" spans="1:6" x14ac:dyDescent="0.25">
      <c r="A2675">
        <v>2502</v>
      </c>
      <c r="B2675">
        <v>1660</v>
      </c>
      <c r="C2675">
        <v>0</v>
      </c>
      <c r="D2675" s="1" t="s">
        <v>2772</v>
      </c>
      <c r="E2675">
        <v>2829.5300309168201</v>
      </c>
      <c r="F2675">
        <v>2568.6533863807499</v>
      </c>
    </row>
    <row r="2676" spans="1:6" x14ac:dyDescent="0.25">
      <c r="A2676">
        <v>2025</v>
      </c>
      <c r="B2676">
        <v>2022</v>
      </c>
      <c r="C2676">
        <v>0</v>
      </c>
      <c r="D2676" s="1" t="s">
        <v>2865</v>
      </c>
      <c r="E2676">
        <v>2681.5343948877298</v>
      </c>
      <c r="F2676">
        <v>2567.1913403181802</v>
      </c>
    </row>
    <row r="2677" spans="1:6" x14ac:dyDescent="0.25">
      <c r="A2677">
        <v>1021</v>
      </c>
      <c r="B2677">
        <v>2174</v>
      </c>
      <c r="C2677">
        <v>0</v>
      </c>
      <c r="D2677" s="1" t="s">
        <v>2446</v>
      </c>
      <c r="E2677">
        <v>3451.0563250261598</v>
      </c>
      <c r="F2677">
        <v>2258.9760780981101</v>
      </c>
    </row>
    <row r="2678" spans="1:6" x14ac:dyDescent="0.25">
      <c r="A2678">
        <v>704</v>
      </c>
      <c r="B2678">
        <v>703</v>
      </c>
      <c r="C2678">
        <v>0</v>
      </c>
      <c r="D2678" s="1" t="s">
        <v>2449</v>
      </c>
      <c r="E2678">
        <v>3447.41250897789</v>
      </c>
      <c r="F2678">
        <v>1941.67929325568</v>
      </c>
    </row>
    <row r="2679" spans="1:6" x14ac:dyDescent="0.25">
      <c r="A2679">
        <v>927</v>
      </c>
      <c r="B2679">
        <v>928</v>
      </c>
      <c r="C2679">
        <v>0</v>
      </c>
      <c r="D2679" s="1" t="s">
        <v>2773</v>
      </c>
      <c r="E2679">
        <v>2828.98695453858</v>
      </c>
      <c r="F2679">
        <v>2562.8644378877698</v>
      </c>
    </row>
    <row r="2680" spans="1:6" x14ac:dyDescent="0.25">
      <c r="A2680">
        <v>2253</v>
      </c>
      <c r="B2680">
        <v>525</v>
      </c>
      <c r="C2680">
        <v>0</v>
      </c>
      <c r="D2680" s="1" t="s">
        <v>2675</v>
      </c>
      <c r="E2680">
        <v>3004.9357407501798</v>
      </c>
      <c r="F2680">
        <v>2562.0969469050401</v>
      </c>
    </row>
    <row r="2681" spans="1:6" x14ac:dyDescent="0.25">
      <c r="A2681">
        <v>1982</v>
      </c>
      <c r="B2681">
        <v>1561</v>
      </c>
      <c r="C2681">
        <v>0</v>
      </c>
      <c r="D2681" s="1" t="s">
        <v>2745</v>
      </c>
      <c r="E2681">
        <v>2868.7291408792098</v>
      </c>
      <c r="F2681">
        <v>2562.0855321438098</v>
      </c>
    </row>
    <row r="2682" spans="1:6" x14ac:dyDescent="0.25">
      <c r="A2682">
        <v>627</v>
      </c>
      <c r="B2682">
        <v>623</v>
      </c>
      <c r="C2682">
        <v>0</v>
      </c>
      <c r="D2682" s="1" t="s">
        <v>2454</v>
      </c>
      <c r="E2682">
        <v>3440.8344655650699</v>
      </c>
      <c r="F2682">
        <v>1986.0989282094799</v>
      </c>
    </row>
    <row r="2683" spans="1:6" x14ac:dyDescent="0.25">
      <c r="A2683">
        <v>486</v>
      </c>
      <c r="B2683">
        <v>1848</v>
      </c>
      <c r="C2683">
        <v>0</v>
      </c>
      <c r="D2683" s="1" t="s">
        <v>2764</v>
      </c>
      <c r="E2683">
        <v>2841.2554635022302</v>
      </c>
      <c r="F2683">
        <v>2561.8603369989</v>
      </c>
    </row>
    <row r="2684" spans="1:6" x14ac:dyDescent="0.25">
      <c r="A2684">
        <v>2583</v>
      </c>
      <c r="B2684">
        <v>2290</v>
      </c>
      <c r="C2684">
        <v>0</v>
      </c>
      <c r="D2684" s="1" t="s">
        <v>2456</v>
      </c>
      <c r="E2684">
        <v>3438.9172779885398</v>
      </c>
      <c r="F2684">
        <v>1580.47633032213</v>
      </c>
    </row>
    <row r="2685" spans="1:6" x14ac:dyDescent="0.25">
      <c r="A2685">
        <v>459</v>
      </c>
      <c r="B2685">
        <v>458</v>
      </c>
      <c r="C2685">
        <v>0</v>
      </c>
      <c r="D2685" s="1" t="s">
        <v>2884</v>
      </c>
      <c r="E2685">
        <v>2662.5456618830599</v>
      </c>
      <c r="F2685">
        <v>2557.2890448888102</v>
      </c>
    </row>
    <row r="2686" spans="1:6" x14ac:dyDescent="0.25">
      <c r="A2686">
        <v>2427</v>
      </c>
      <c r="B2686">
        <v>2453</v>
      </c>
      <c r="C2686">
        <v>0</v>
      </c>
      <c r="D2686" s="1" t="s">
        <v>2498</v>
      </c>
      <c r="E2686">
        <v>3354.4936281293499</v>
      </c>
      <c r="F2686">
        <v>2557.01367778446</v>
      </c>
    </row>
    <row r="2687" spans="1:6" x14ac:dyDescent="0.25">
      <c r="A2687">
        <v>2024</v>
      </c>
      <c r="B2687">
        <v>2017</v>
      </c>
      <c r="C2687">
        <v>0</v>
      </c>
      <c r="D2687" s="1" t="s">
        <v>2567</v>
      </c>
      <c r="E2687">
        <v>3223.3875709193999</v>
      </c>
      <c r="F2687">
        <v>2555.9288677982199</v>
      </c>
    </row>
    <row r="2688" spans="1:6" x14ac:dyDescent="0.25">
      <c r="A2688">
        <v>1496</v>
      </c>
      <c r="B2688">
        <v>1913</v>
      </c>
      <c r="C2688">
        <v>0</v>
      </c>
      <c r="D2688" s="1" t="s">
        <v>2459</v>
      </c>
      <c r="E2688">
        <v>3435.8013613599201</v>
      </c>
      <c r="F2688">
        <v>2134.5885100720898</v>
      </c>
    </row>
    <row r="2689" spans="1:6" x14ac:dyDescent="0.25">
      <c r="A2689">
        <v>729</v>
      </c>
      <c r="B2689">
        <v>723</v>
      </c>
      <c r="C2689">
        <v>0</v>
      </c>
      <c r="D2689" s="1" t="s">
        <v>2782</v>
      </c>
      <c r="E2689">
        <v>2819.95703965149</v>
      </c>
      <c r="F2689">
        <v>2554.9900698157498</v>
      </c>
    </row>
    <row r="2690" spans="1:6" x14ac:dyDescent="0.25">
      <c r="A2690">
        <v>2369</v>
      </c>
      <c r="B2690">
        <v>897</v>
      </c>
      <c r="C2690">
        <v>0</v>
      </c>
      <c r="D2690" s="1" t="s">
        <v>2460</v>
      </c>
      <c r="E2690">
        <v>3433.0191648320001</v>
      </c>
      <c r="F2690">
        <v>1593.1254398578101</v>
      </c>
    </row>
    <row r="2691" spans="1:6" x14ac:dyDescent="0.25">
      <c r="A2691">
        <v>408</v>
      </c>
      <c r="B2691">
        <v>2074</v>
      </c>
      <c r="C2691">
        <v>0</v>
      </c>
      <c r="D2691" s="1" t="s">
        <v>2843</v>
      </c>
      <c r="E2691">
        <v>2705.34600593408</v>
      </c>
      <c r="F2691">
        <v>2553.5541217765999</v>
      </c>
    </row>
    <row r="2692" spans="1:6" x14ac:dyDescent="0.25">
      <c r="A2692">
        <v>1014</v>
      </c>
      <c r="B2692">
        <v>1015</v>
      </c>
      <c r="C2692">
        <v>0</v>
      </c>
      <c r="D2692" s="1" t="s">
        <v>2656</v>
      </c>
      <c r="E2692">
        <v>3045.6962603263701</v>
      </c>
      <c r="F2692">
        <v>2552.4214222783398</v>
      </c>
    </row>
    <row r="2693" spans="1:6" x14ac:dyDescent="0.25">
      <c r="A2693">
        <v>961</v>
      </c>
      <c r="B2693">
        <v>1933</v>
      </c>
      <c r="C2693">
        <v>0</v>
      </c>
      <c r="D2693" s="1" t="s">
        <v>2462</v>
      </c>
      <c r="E2693">
        <v>3425.1499738596399</v>
      </c>
      <c r="F2693">
        <v>2542.8546413277099</v>
      </c>
    </row>
    <row r="2694" spans="1:6" x14ac:dyDescent="0.25">
      <c r="A2694">
        <v>1562</v>
      </c>
      <c r="B2694">
        <v>1559</v>
      </c>
      <c r="C2694">
        <v>0</v>
      </c>
      <c r="D2694" s="1" t="s">
        <v>2601</v>
      </c>
      <c r="E2694">
        <v>3152.7010432418201</v>
      </c>
      <c r="F2694">
        <v>2550.2954108598401</v>
      </c>
    </row>
    <row r="2695" spans="1:6" x14ac:dyDescent="0.25">
      <c r="A2695">
        <v>1310</v>
      </c>
      <c r="B2695">
        <v>2306</v>
      </c>
      <c r="C2695">
        <v>0</v>
      </c>
      <c r="D2695" s="1" t="s">
        <v>2463</v>
      </c>
      <c r="E2695">
        <v>3423.0185219629898</v>
      </c>
      <c r="F2695">
        <v>1648.6405225214301</v>
      </c>
    </row>
    <row r="2696" spans="1:6" x14ac:dyDescent="0.25">
      <c r="A2696">
        <v>1601</v>
      </c>
      <c r="B2696">
        <v>1347</v>
      </c>
      <c r="C2696">
        <v>0</v>
      </c>
      <c r="D2696" s="1" t="s">
        <v>2750</v>
      </c>
      <c r="E2696">
        <v>2864.0082187835601</v>
      </c>
      <c r="F2696">
        <v>2549.5896296135302</v>
      </c>
    </row>
    <row r="2697" spans="1:6" x14ac:dyDescent="0.25">
      <c r="A2697">
        <v>1954</v>
      </c>
      <c r="B2697">
        <v>763</v>
      </c>
      <c r="C2697">
        <v>0</v>
      </c>
      <c r="D2697" s="1" t="s">
        <v>2464</v>
      </c>
      <c r="E2697">
        <v>3420.9389700420202</v>
      </c>
      <c r="F2697">
        <v>834.87497449760201</v>
      </c>
    </row>
    <row r="2698" spans="1:6" x14ac:dyDescent="0.25">
      <c r="A2698">
        <v>2523</v>
      </c>
      <c r="B2698">
        <v>1620</v>
      </c>
      <c r="C2698">
        <v>0</v>
      </c>
      <c r="D2698" s="1" t="s">
        <v>2465</v>
      </c>
      <c r="E2698">
        <v>3420.9389700420102</v>
      </c>
      <c r="F2698">
        <v>834.87497449760201</v>
      </c>
    </row>
    <row r="2699" spans="1:6" x14ac:dyDescent="0.25">
      <c r="A2699">
        <v>2074</v>
      </c>
      <c r="B2699">
        <v>408</v>
      </c>
      <c r="C2699">
        <v>0</v>
      </c>
      <c r="D2699" s="1" t="s">
        <v>2853</v>
      </c>
      <c r="E2699">
        <v>2694.2119159025501</v>
      </c>
      <c r="F2699">
        <v>2547.5058747214198</v>
      </c>
    </row>
    <row r="2700" spans="1:6" x14ac:dyDescent="0.25">
      <c r="A2700">
        <v>1842</v>
      </c>
      <c r="B2700">
        <v>2315</v>
      </c>
      <c r="C2700">
        <v>0</v>
      </c>
      <c r="D2700" s="1" t="s">
        <v>2466</v>
      </c>
      <c r="E2700">
        <v>3420.9389700420102</v>
      </c>
      <c r="F2700">
        <v>834.87497449760201</v>
      </c>
    </row>
    <row r="2701" spans="1:6" x14ac:dyDescent="0.25">
      <c r="A2701">
        <v>1972</v>
      </c>
      <c r="B2701">
        <v>395</v>
      </c>
      <c r="C2701">
        <v>0</v>
      </c>
      <c r="D2701" s="1" t="s">
        <v>2709</v>
      </c>
      <c r="E2701">
        <v>2920.81532807134</v>
      </c>
      <c r="F2701">
        <v>2546.4546130343101</v>
      </c>
    </row>
    <row r="2702" spans="1:6" x14ac:dyDescent="0.25">
      <c r="A2702">
        <v>1677</v>
      </c>
      <c r="B2702">
        <v>1678</v>
      </c>
      <c r="C2702">
        <v>0</v>
      </c>
      <c r="D2702" s="1" t="s">
        <v>2467</v>
      </c>
      <c r="E2702">
        <v>3416.18772116936</v>
      </c>
      <c r="F2702">
        <v>2323.44203595923</v>
      </c>
    </row>
    <row r="2703" spans="1:6" x14ac:dyDescent="0.25">
      <c r="A2703">
        <v>2001</v>
      </c>
      <c r="B2703">
        <v>1143</v>
      </c>
      <c r="C2703">
        <v>0</v>
      </c>
      <c r="D2703" s="1" t="s">
        <v>2713</v>
      </c>
      <c r="E2703">
        <v>2909.41166318877</v>
      </c>
      <c r="F2703">
        <v>2545.7677329002599</v>
      </c>
    </row>
    <row r="2704" spans="1:6" x14ac:dyDescent="0.25">
      <c r="A2704">
        <v>944</v>
      </c>
      <c r="B2704">
        <v>1834</v>
      </c>
      <c r="C2704">
        <v>0</v>
      </c>
      <c r="D2704" s="1" t="s">
        <v>2920</v>
      </c>
      <c r="E2704">
        <v>2595.7673008926699</v>
      </c>
      <c r="F2704">
        <v>2543.5525886329501</v>
      </c>
    </row>
    <row r="2705" spans="1:6" x14ac:dyDescent="0.25">
      <c r="A2705">
        <v>966</v>
      </c>
      <c r="B2705">
        <v>2386</v>
      </c>
      <c r="C2705">
        <v>0</v>
      </c>
      <c r="D2705" s="1" t="s">
        <v>2633</v>
      </c>
      <c r="E2705">
        <v>3091.9078151703602</v>
      </c>
      <c r="F2705">
        <v>2543.3793267710098</v>
      </c>
    </row>
    <row r="2706" spans="1:6" x14ac:dyDescent="0.25">
      <c r="A2706">
        <v>1659</v>
      </c>
      <c r="B2706">
        <v>1658</v>
      </c>
      <c r="C2706">
        <v>0</v>
      </c>
      <c r="D2706" s="1" t="s">
        <v>2660</v>
      </c>
      <c r="E2706">
        <v>3036.2005734214599</v>
      </c>
      <c r="F2706">
        <v>2543.0546794396</v>
      </c>
    </row>
    <row r="2707" spans="1:6" x14ac:dyDescent="0.25">
      <c r="A2707">
        <v>633</v>
      </c>
      <c r="B2707">
        <v>635</v>
      </c>
      <c r="C2707">
        <v>0</v>
      </c>
      <c r="D2707" s="1" t="s">
        <v>2472</v>
      </c>
      <c r="E2707">
        <v>3406.2225352607002</v>
      </c>
      <c r="F2707">
        <v>2441.5618620027599</v>
      </c>
    </row>
    <row r="2708" spans="1:6" x14ac:dyDescent="0.25">
      <c r="A2708">
        <v>526</v>
      </c>
      <c r="B2708">
        <v>2253</v>
      </c>
      <c r="C2708">
        <v>0</v>
      </c>
      <c r="D2708" s="1" t="s">
        <v>2678</v>
      </c>
      <c r="E2708">
        <v>3003.36242674802</v>
      </c>
      <c r="F2708">
        <v>2540.1703136526899</v>
      </c>
    </row>
    <row r="2709" spans="1:6" x14ac:dyDescent="0.25">
      <c r="A2709">
        <v>1839</v>
      </c>
      <c r="B2709">
        <v>1837</v>
      </c>
      <c r="C2709">
        <v>0</v>
      </c>
      <c r="D2709" s="1" t="s">
        <v>2850</v>
      </c>
      <c r="E2709">
        <v>2694.8438440623599</v>
      </c>
      <c r="F2709">
        <v>2537.2798403472002</v>
      </c>
    </row>
    <row r="2710" spans="1:6" x14ac:dyDescent="0.25">
      <c r="A2710">
        <v>1111</v>
      </c>
      <c r="B2710">
        <v>1112</v>
      </c>
      <c r="C2710">
        <v>0</v>
      </c>
      <c r="D2710" s="1" t="s">
        <v>2817</v>
      </c>
      <c r="E2710">
        <v>2755.2938665578099</v>
      </c>
      <c r="F2710">
        <v>2535.4125062637499</v>
      </c>
    </row>
    <row r="2711" spans="1:6" x14ac:dyDescent="0.25">
      <c r="A2711">
        <v>1676</v>
      </c>
      <c r="B2711">
        <v>1675</v>
      </c>
      <c r="C2711">
        <v>0</v>
      </c>
      <c r="D2711" s="1" t="s">
        <v>2480</v>
      </c>
      <c r="E2711">
        <v>3384.99641349995</v>
      </c>
      <c r="F2711">
        <v>2130.7625167996298</v>
      </c>
    </row>
    <row r="2712" spans="1:6" x14ac:dyDescent="0.25">
      <c r="A2712">
        <v>2036</v>
      </c>
      <c r="B2712">
        <v>175</v>
      </c>
      <c r="C2712">
        <v>0</v>
      </c>
      <c r="D2712" s="1" t="s">
        <v>2603</v>
      </c>
      <c r="E2712">
        <v>3146.97631799286</v>
      </c>
      <c r="F2712">
        <v>2522.7858840220501</v>
      </c>
    </row>
    <row r="2713" spans="1:6" x14ac:dyDescent="0.25">
      <c r="A2713">
        <v>1392</v>
      </c>
      <c r="B2713">
        <v>652</v>
      </c>
      <c r="C2713">
        <v>0</v>
      </c>
      <c r="D2713" s="1" t="s">
        <v>2683</v>
      </c>
      <c r="E2713">
        <v>2989.76442160943</v>
      </c>
      <c r="F2713">
        <v>2520.7545147348901</v>
      </c>
    </row>
    <row r="2714" spans="1:6" x14ac:dyDescent="0.25">
      <c r="A2714">
        <v>928</v>
      </c>
      <c r="B2714">
        <v>929</v>
      </c>
      <c r="C2714">
        <v>0</v>
      </c>
      <c r="D2714" s="1" t="s">
        <v>2813</v>
      </c>
      <c r="E2714">
        <v>2762.9768009818999</v>
      </c>
      <c r="F2714">
        <v>2520.3827498760902</v>
      </c>
    </row>
    <row r="2715" spans="1:6" x14ac:dyDescent="0.25">
      <c r="A2715">
        <v>152</v>
      </c>
      <c r="B2715">
        <v>1907</v>
      </c>
      <c r="C2715">
        <v>0</v>
      </c>
      <c r="D2715" s="1" t="s">
        <v>2806</v>
      </c>
      <c r="E2715">
        <v>2769.6006865886702</v>
      </c>
      <c r="F2715">
        <v>2518.1941504165302</v>
      </c>
    </row>
    <row r="2716" spans="1:6" x14ac:dyDescent="0.25">
      <c r="A2716">
        <v>1321</v>
      </c>
      <c r="B2716">
        <v>951</v>
      </c>
      <c r="C2716">
        <v>0</v>
      </c>
      <c r="D2716" s="1" t="s">
        <v>2877</v>
      </c>
      <c r="E2716">
        <v>2668.28452227047</v>
      </c>
      <c r="F2716">
        <v>2517.1870524542501</v>
      </c>
    </row>
    <row r="2717" spans="1:6" x14ac:dyDescent="0.25">
      <c r="A2717">
        <v>1726</v>
      </c>
      <c r="B2717">
        <v>1823</v>
      </c>
      <c r="C2717">
        <v>0</v>
      </c>
      <c r="D2717" s="1" t="s">
        <v>2891</v>
      </c>
      <c r="E2717">
        <v>2654.4891564689701</v>
      </c>
      <c r="F2717">
        <v>2515.9126454133302</v>
      </c>
    </row>
    <row r="2718" spans="1:6" x14ac:dyDescent="0.25">
      <c r="A2718">
        <v>929</v>
      </c>
      <c r="B2718">
        <v>928</v>
      </c>
      <c r="C2718">
        <v>0</v>
      </c>
      <c r="D2718" s="1" t="s">
        <v>2844</v>
      </c>
      <c r="E2718">
        <v>2703.7073428655299</v>
      </c>
      <c r="F2718">
        <v>2514.9726863640399</v>
      </c>
    </row>
    <row r="2719" spans="1:6" x14ac:dyDescent="0.25">
      <c r="A2719">
        <v>1841</v>
      </c>
      <c r="B2719">
        <v>2219</v>
      </c>
      <c r="C2719">
        <v>0</v>
      </c>
      <c r="D2719" s="1" t="s">
        <v>2807</v>
      </c>
      <c r="E2719">
        <v>2768.4407924249699</v>
      </c>
      <c r="F2719">
        <v>2514.5166837453198</v>
      </c>
    </row>
    <row r="2720" spans="1:6" x14ac:dyDescent="0.25">
      <c r="A2720">
        <v>870</v>
      </c>
      <c r="B2720">
        <v>1801</v>
      </c>
      <c r="C2720">
        <v>0</v>
      </c>
      <c r="D2720" s="1" t="s">
        <v>2717</v>
      </c>
      <c r="E2720">
        <v>2902.5695414602001</v>
      </c>
      <c r="F2720">
        <v>2512.9093645649</v>
      </c>
    </row>
    <row r="2721" spans="1:6" x14ac:dyDescent="0.25">
      <c r="A2721">
        <v>1678</v>
      </c>
      <c r="B2721">
        <v>1676</v>
      </c>
      <c r="C2721">
        <v>0</v>
      </c>
      <c r="D2721" s="1" t="s">
        <v>2490</v>
      </c>
      <c r="E2721">
        <v>3367.9883882361801</v>
      </c>
      <c r="F2721">
        <v>2287.3540609330098</v>
      </c>
    </row>
    <row r="2722" spans="1:6" x14ac:dyDescent="0.25">
      <c r="A2722">
        <v>133</v>
      </c>
      <c r="B2722">
        <v>2444</v>
      </c>
      <c r="C2722">
        <v>0</v>
      </c>
      <c r="D2722" s="1" t="s">
        <v>2688</v>
      </c>
      <c r="E2722">
        <v>2980.72299189562</v>
      </c>
      <c r="F2722">
        <v>2511.8137490485901</v>
      </c>
    </row>
    <row r="2723" spans="1:6" x14ac:dyDescent="0.25">
      <c r="A2723">
        <v>1834</v>
      </c>
      <c r="B2723">
        <v>995</v>
      </c>
      <c r="C2723">
        <v>0</v>
      </c>
      <c r="D2723" s="1" t="s">
        <v>2932</v>
      </c>
      <c r="E2723">
        <v>2568.1194675169099</v>
      </c>
      <c r="F2723">
        <v>2511.7501998452699</v>
      </c>
    </row>
    <row r="2724" spans="1:6" x14ac:dyDescent="0.25">
      <c r="A2724">
        <v>1499</v>
      </c>
      <c r="B2724">
        <v>1500</v>
      </c>
      <c r="C2724">
        <v>0</v>
      </c>
      <c r="D2724" s="1" t="s">
        <v>2493</v>
      </c>
      <c r="E2724">
        <v>3365.6821871933698</v>
      </c>
      <c r="F2724">
        <v>1753.5680286433901</v>
      </c>
    </row>
    <row r="2725" spans="1:6" x14ac:dyDescent="0.25">
      <c r="A2725">
        <v>2305</v>
      </c>
      <c r="B2725">
        <v>2570</v>
      </c>
      <c r="C2725">
        <v>0</v>
      </c>
      <c r="D2725" s="1" t="s">
        <v>2640</v>
      </c>
      <c r="E2725">
        <v>3073.8129591985398</v>
      </c>
      <c r="F2725">
        <v>2508.4538779547001</v>
      </c>
    </row>
    <row r="2726" spans="1:6" x14ac:dyDescent="0.25">
      <c r="A2726">
        <v>2057</v>
      </c>
      <c r="B2726">
        <v>143</v>
      </c>
      <c r="C2726">
        <v>0</v>
      </c>
      <c r="D2726" s="1" t="s">
        <v>2494</v>
      </c>
      <c r="E2726">
        <v>3362.2449013278501</v>
      </c>
      <c r="F2726">
        <v>2305.6811357131301</v>
      </c>
    </row>
    <row r="2727" spans="1:6" x14ac:dyDescent="0.25">
      <c r="A2727">
        <v>536</v>
      </c>
      <c r="B2727">
        <v>1149</v>
      </c>
      <c r="C2727">
        <v>0</v>
      </c>
      <c r="D2727" s="1" t="s">
        <v>2866</v>
      </c>
      <c r="E2727">
        <v>2680.7163959706099</v>
      </c>
      <c r="F2727">
        <v>2507.2970038129101</v>
      </c>
    </row>
    <row r="2728" spans="1:6" x14ac:dyDescent="0.25">
      <c r="A2728">
        <v>929</v>
      </c>
      <c r="B2728">
        <v>930</v>
      </c>
      <c r="C2728">
        <v>0</v>
      </c>
      <c r="D2728" s="1" t="s">
        <v>2832</v>
      </c>
      <c r="E2728">
        <v>2728.03949541065</v>
      </c>
      <c r="F2728">
        <v>2505.7357087279001</v>
      </c>
    </row>
    <row r="2729" spans="1:6" x14ac:dyDescent="0.25">
      <c r="A2729">
        <v>217</v>
      </c>
      <c r="B2729">
        <v>1764</v>
      </c>
      <c r="C2729">
        <v>0</v>
      </c>
      <c r="D2729" s="1" t="s">
        <v>2747</v>
      </c>
      <c r="E2729">
        <v>2867.4498428114298</v>
      </c>
      <c r="F2729">
        <v>2505.5826956886099</v>
      </c>
    </row>
    <row r="2730" spans="1:6" x14ac:dyDescent="0.25">
      <c r="A2730">
        <v>1827</v>
      </c>
      <c r="B2730">
        <v>1947</v>
      </c>
      <c r="C2730">
        <v>0</v>
      </c>
      <c r="D2730" s="1" t="s">
        <v>2736</v>
      </c>
      <c r="E2730">
        <v>2877.26247850867</v>
      </c>
      <c r="F2730">
        <v>2504.0671430583102</v>
      </c>
    </row>
    <row r="2731" spans="1:6" x14ac:dyDescent="0.25">
      <c r="A2731">
        <v>950</v>
      </c>
      <c r="B2731">
        <v>949</v>
      </c>
      <c r="C2731">
        <v>0</v>
      </c>
      <c r="D2731" s="1" t="s">
        <v>2880</v>
      </c>
      <c r="E2731">
        <v>2666.44455071742</v>
      </c>
      <c r="F2731">
        <v>2502.9927197428001</v>
      </c>
    </row>
    <row r="2732" spans="1:6" x14ac:dyDescent="0.25">
      <c r="A2732">
        <v>951</v>
      </c>
      <c r="B2732">
        <v>950</v>
      </c>
      <c r="C2732">
        <v>0</v>
      </c>
      <c r="D2732" s="1" t="s">
        <v>2888</v>
      </c>
      <c r="E2732">
        <v>2655.55832667812</v>
      </c>
      <c r="F2732">
        <v>2498.2293636081999</v>
      </c>
    </row>
    <row r="2733" spans="1:6" x14ac:dyDescent="0.25">
      <c r="A2733">
        <v>2137</v>
      </c>
      <c r="B2733">
        <v>2075</v>
      </c>
      <c r="C2733">
        <v>0</v>
      </c>
      <c r="D2733" s="1" t="s">
        <v>2540</v>
      </c>
      <c r="E2733">
        <v>3285.0653167157802</v>
      </c>
      <c r="F2733">
        <v>2497.7359182496698</v>
      </c>
    </row>
    <row r="2734" spans="1:6" x14ac:dyDescent="0.25">
      <c r="A2734">
        <v>1907</v>
      </c>
      <c r="B2734">
        <v>152</v>
      </c>
      <c r="C2734">
        <v>0</v>
      </c>
      <c r="D2734" s="1" t="s">
        <v>2801</v>
      </c>
      <c r="E2734">
        <v>2774.4784039081301</v>
      </c>
      <c r="F2734">
        <v>2497.5467029702199</v>
      </c>
    </row>
    <row r="2735" spans="1:6" x14ac:dyDescent="0.25">
      <c r="A2735">
        <v>1675</v>
      </c>
      <c r="B2735">
        <v>1683</v>
      </c>
      <c r="C2735">
        <v>0</v>
      </c>
      <c r="D2735" s="1" t="s">
        <v>2507</v>
      </c>
      <c r="E2735">
        <v>3340.1023422619</v>
      </c>
      <c r="F2735">
        <v>2089.5938848659398</v>
      </c>
    </row>
    <row r="2736" spans="1:6" x14ac:dyDescent="0.25">
      <c r="A2736">
        <v>642</v>
      </c>
      <c r="B2736">
        <v>2436</v>
      </c>
      <c r="C2736">
        <v>0</v>
      </c>
      <c r="D2736" s="1" t="s">
        <v>2840</v>
      </c>
      <c r="E2736">
        <v>2712.6158906217001</v>
      </c>
      <c r="F2736">
        <v>2494.4446390338899</v>
      </c>
    </row>
    <row r="2737" spans="1:6" x14ac:dyDescent="0.25">
      <c r="A2737">
        <v>458</v>
      </c>
      <c r="B2737">
        <v>456</v>
      </c>
      <c r="C2737">
        <v>0</v>
      </c>
      <c r="D2737" s="1" t="s">
        <v>2911</v>
      </c>
      <c r="E2737">
        <v>2610.93402609245</v>
      </c>
      <c r="F2737">
        <v>2490.2471861961099</v>
      </c>
    </row>
    <row r="2738" spans="1:6" x14ac:dyDescent="0.25">
      <c r="A2738">
        <v>1012</v>
      </c>
      <c r="B2738">
        <v>1013</v>
      </c>
      <c r="C2738">
        <v>0</v>
      </c>
      <c r="D2738" s="1" t="s">
        <v>2739</v>
      </c>
      <c r="E2738">
        <v>2874.7122118955899</v>
      </c>
      <c r="F2738">
        <v>2490.2025827277198</v>
      </c>
    </row>
    <row r="2739" spans="1:6" x14ac:dyDescent="0.25">
      <c r="A2739">
        <v>355</v>
      </c>
      <c r="B2739">
        <v>202</v>
      </c>
      <c r="C2739">
        <v>0</v>
      </c>
      <c r="D2739" s="1" t="s">
        <v>2687</v>
      </c>
      <c r="E2739">
        <v>2982.3670006582402</v>
      </c>
      <c r="F2739">
        <v>2490.03671426652</v>
      </c>
    </row>
    <row r="2740" spans="1:6" x14ac:dyDescent="0.25">
      <c r="A2740">
        <v>1836</v>
      </c>
      <c r="B2740">
        <v>2158</v>
      </c>
      <c r="C2740">
        <v>0</v>
      </c>
      <c r="D2740" s="1" t="s">
        <v>2659</v>
      </c>
      <c r="E2740">
        <v>3040.0447192985798</v>
      </c>
      <c r="F2740">
        <v>2487.22457381923</v>
      </c>
    </row>
    <row r="2741" spans="1:6" x14ac:dyDescent="0.25">
      <c r="A2741">
        <v>1143</v>
      </c>
      <c r="B2741">
        <v>2001</v>
      </c>
      <c r="C2741">
        <v>0</v>
      </c>
      <c r="D2741" s="1" t="s">
        <v>2789</v>
      </c>
      <c r="E2741">
        <v>2804.7323163660299</v>
      </c>
      <c r="F2741">
        <v>2484.5878720949299</v>
      </c>
    </row>
    <row r="2742" spans="1:6" x14ac:dyDescent="0.25">
      <c r="A2742">
        <v>1201</v>
      </c>
      <c r="B2742">
        <v>1986</v>
      </c>
      <c r="C2742">
        <v>0</v>
      </c>
      <c r="D2742" s="1" t="s">
        <v>2823</v>
      </c>
      <c r="E2742">
        <v>2747.8410325295899</v>
      </c>
      <c r="F2742">
        <v>2481.50391821622</v>
      </c>
    </row>
    <row r="2743" spans="1:6" x14ac:dyDescent="0.25">
      <c r="A2743">
        <v>2558</v>
      </c>
      <c r="B2743">
        <v>2557</v>
      </c>
      <c r="C2743">
        <v>0</v>
      </c>
      <c r="D2743" s="1" t="s">
        <v>2686</v>
      </c>
      <c r="E2743">
        <v>2982.9839274772598</v>
      </c>
      <c r="F2743">
        <v>2480.7813536888898</v>
      </c>
    </row>
    <row r="2744" spans="1:6" x14ac:dyDescent="0.25">
      <c r="A2744">
        <v>1933</v>
      </c>
      <c r="B2744">
        <v>2138</v>
      </c>
      <c r="C2744">
        <v>0</v>
      </c>
      <c r="D2744" s="1" t="s">
        <v>2516</v>
      </c>
      <c r="E2744">
        <v>3324.2726943463299</v>
      </c>
      <c r="F2744">
        <v>2475.5659378217301</v>
      </c>
    </row>
    <row r="2745" spans="1:6" x14ac:dyDescent="0.25">
      <c r="A2745">
        <v>2542</v>
      </c>
      <c r="B2745">
        <v>1879</v>
      </c>
      <c r="C2745">
        <v>0</v>
      </c>
      <c r="D2745" s="1" t="s">
        <v>2596</v>
      </c>
      <c r="E2745">
        <v>3164.5674777019599</v>
      </c>
      <c r="F2745">
        <v>2474.2944045945501</v>
      </c>
    </row>
    <row r="2746" spans="1:6" x14ac:dyDescent="0.25">
      <c r="A2746">
        <v>898</v>
      </c>
      <c r="B2746">
        <v>2369</v>
      </c>
      <c r="C2746">
        <v>0</v>
      </c>
      <c r="D2746" s="1" t="s">
        <v>2518</v>
      </c>
      <c r="E2746">
        <v>3321.4189718688699</v>
      </c>
      <c r="F2746">
        <v>1605.51260395691</v>
      </c>
    </row>
    <row r="2747" spans="1:6" x14ac:dyDescent="0.25">
      <c r="A2747">
        <v>175</v>
      </c>
      <c r="B2747">
        <v>174</v>
      </c>
      <c r="C2747">
        <v>0</v>
      </c>
      <c r="D2747" s="1" t="s">
        <v>2610</v>
      </c>
      <c r="E2747">
        <v>3131.43457627406</v>
      </c>
      <c r="F2747">
        <v>2473.8921620373098</v>
      </c>
    </row>
    <row r="2748" spans="1:6" x14ac:dyDescent="0.25">
      <c r="A2748">
        <v>930</v>
      </c>
      <c r="B2748">
        <v>929</v>
      </c>
      <c r="C2748">
        <v>0</v>
      </c>
      <c r="D2748" s="1" t="s">
        <v>2895</v>
      </c>
      <c r="E2748">
        <v>2646.3066204568099</v>
      </c>
      <c r="F2748">
        <v>2473.7706508688798</v>
      </c>
    </row>
    <row r="2749" spans="1:6" x14ac:dyDescent="0.25">
      <c r="A2749">
        <v>1006</v>
      </c>
      <c r="B2749">
        <v>1004</v>
      </c>
      <c r="C2749">
        <v>0</v>
      </c>
      <c r="D2749" s="1" t="s">
        <v>2885</v>
      </c>
      <c r="E2749">
        <v>2661.0166773318902</v>
      </c>
      <c r="F2749">
        <v>2471.2309983145201</v>
      </c>
    </row>
    <row r="2750" spans="1:6" x14ac:dyDescent="0.25">
      <c r="A2750">
        <v>526</v>
      </c>
      <c r="B2750">
        <v>2252</v>
      </c>
      <c r="C2750">
        <v>0</v>
      </c>
      <c r="D2750" s="1" t="s">
        <v>2705</v>
      </c>
      <c r="E2750">
        <v>2924.8493106759202</v>
      </c>
      <c r="F2750">
        <v>2469.04101925963</v>
      </c>
    </row>
    <row r="2751" spans="1:6" x14ac:dyDescent="0.25">
      <c r="A2751">
        <v>899</v>
      </c>
      <c r="B2751">
        <v>898</v>
      </c>
      <c r="C2751">
        <v>0</v>
      </c>
      <c r="D2751" s="1" t="s">
        <v>2523</v>
      </c>
      <c r="E2751">
        <v>3314.6475304630599</v>
      </c>
      <c r="F2751">
        <v>1651.5621599564699</v>
      </c>
    </row>
    <row r="2752" spans="1:6" x14ac:dyDescent="0.25">
      <c r="A2752">
        <v>1106</v>
      </c>
      <c r="B2752">
        <v>1192</v>
      </c>
      <c r="C2752">
        <v>0</v>
      </c>
      <c r="D2752" s="1" t="s">
        <v>2783</v>
      </c>
      <c r="E2752">
        <v>2810.8471956756898</v>
      </c>
      <c r="F2752">
        <v>2468.61782118979</v>
      </c>
    </row>
    <row r="2753" spans="1:6" x14ac:dyDescent="0.25">
      <c r="A2753">
        <v>1695</v>
      </c>
      <c r="B2753">
        <v>1310</v>
      </c>
      <c r="C2753">
        <v>0</v>
      </c>
      <c r="D2753" s="1" t="s">
        <v>2524</v>
      </c>
      <c r="E2753">
        <v>3314.0568856366999</v>
      </c>
      <c r="F2753">
        <v>1590.1148580776601</v>
      </c>
    </row>
    <row r="2754" spans="1:6" x14ac:dyDescent="0.25">
      <c r="A2754">
        <v>1007</v>
      </c>
      <c r="B2754">
        <v>1006</v>
      </c>
      <c r="C2754">
        <v>0</v>
      </c>
      <c r="D2754" s="1" t="s">
        <v>2870</v>
      </c>
      <c r="E2754">
        <v>2674.3008485151699</v>
      </c>
      <c r="F2754">
        <v>2468.2854001344299</v>
      </c>
    </row>
    <row r="2755" spans="1:6" x14ac:dyDescent="0.25">
      <c r="A2755">
        <v>2420</v>
      </c>
      <c r="B2755">
        <v>1709</v>
      </c>
      <c r="C2755">
        <v>0</v>
      </c>
      <c r="D2755" s="1" t="s">
        <v>2568</v>
      </c>
      <c r="E2755">
        <v>3222.2261947346101</v>
      </c>
      <c r="F2755">
        <v>2466.7679653321702</v>
      </c>
    </row>
    <row r="2756" spans="1:6" x14ac:dyDescent="0.25">
      <c r="A2756">
        <v>1299</v>
      </c>
      <c r="B2756">
        <v>1317</v>
      </c>
      <c r="C2756">
        <v>0</v>
      </c>
      <c r="D2756" s="1" t="s">
        <v>2526</v>
      </c>
      <c r="E2756">
        <v>3311.0337250482098</v>
      </c>
      <c r="F2756">
        <v>2393.1426125282401</v>
      </c>
    </row>
    <row r="2757" spans="1:6" x14ac:dyDescent="0.25">
      <c r="A2757">
        <v>1008</v>
      </c>
      <c r="B2757">
        <v>1007</v>
      </c>
      <c r="C2757">
        <v>0</v>
      </c>
      <c r="D2757" s="1" t="s">
        <v>2856</v>
      </c>
      <c r="E2757">
        <v>2691.4531867877899</v>
      </c>
      <c r="F2757">
        <v>2465.91753511861</v>
      </c>
    </row>
    <row r="2758" spans="1:6" x14ac:dyDescent="0.25">
      <c r="A2758">
        <v>1233</v>
      </c>
      <c r="B2758">
        <v>1996</v>
      </c>
      <c r="C2758">
        <v>0</v>
      </c>
      <c r="D2758" s="1" t="s">
        <v>2893</v>
      </c>
      <c r="E2758">
        <v>2647.8217579193101</v>
      </c>
      <c r="F2758">
        <v>2463.8747063597498</v>
      </c>
    </row>
    <row r="2759" spans="1:6" x14ac:dyDescent="0.25">
      <c r="A2759">
        <v>435</v>
      </c>
      <c r="B2759">
        <v>1115</v>
      </c>
      <c r="C2759">
        <v>0</v>
      </c>
      <c r="D2759" s="1" t="s">
        <v>2929</v>
      </c>
      <c r="E2759">
        <v>2574.6039715735801</v>
      </c>
      <c r="F2759">
        <v>2461.7347102911399</v>
      </c>
    </row>
    <row r="2760" spans="1:6" x14ac:dyDescent="0.25">
      <c r="A2760">
        <v>106</v>
      </c>
      <c r="B2760">
        <v>105</v>
      </c>
      <c r="C2760">
        <v>0</v>
      </c>
      <c r="D2760" s="1" t="s">
        <v>2754</v>
      </c>
      <c r="E2760">
        <v>2856.4609812684898</v>
      </c>
      <c r="F2760">
        <v>2453.4050309149902</v>
      </c>
    </row>
    <row r="2761" spans="1:6" x14ac:dyDescent="0.25">
      <c r="A2761">
        <v>2306</v>
      </c>
      <c r="B2761">
        <v>1310</v>
      </c>
      <c r="C2761">
        <v>0</v>
      </c>
      <c r="D2761" s="1" t="s">
        <v>2532</v>
      </c>
      <c r="E2761">
        <v>3297.5365565356001</v>
      </c>
      <c r="F2761">
        <v>1687.74242075542</v>
      </c>
    </row>
    <row r="2762" spans="1:6" x14ac:dyDescent="0.25">
      <c r="A2762">
        <v>1192</v>
      </c>
      <c r="B2762">
        <v>594</v>
      </c>
      <c r="C2762">
        <v>0</v>
      </c>
      <c r="D2762" s="1" t="s">
        <v>2796</v>
      </c>
      <c r="E2762">
        <v>2790.75406017562</v>
      </c>
      <c r="F2762">
        <v>2450.70624649002</v>
      </c>
    </row>
    <row r="2763" spans="1:6" x14ac:dyDescent="0.25">
      <c r="A2763">
        <v>1311</v>
      </c>
      <c r="B2763">
        <v>1548</v>
      </c>
      <c r="C2763">
        <v>0</v>
      </c>
      <c r="D2763" s="1" t="s">
        <v>2535</v>
      </c>
      <c r="E2763">
        <v>3294.4032582811901</v>
      </c>
      <c r="F2763">
        <v>1737.88289028331</v>
      </c>
    </row>
    <row r="2764" spans="1:6" x14ac:dyDescent="0.25">
      <c r="A2764">
        <v>1270</v>
      </c>
      <c r="B2764">
        <v>56</v>
      </c>
      <c r="C2764">
        <v>0</v>
      </c>
      <c r="D2764" s="1" t="s">
        <v>2681</v>
      </c>
      <c r="E2764">
        <v>2992.3011959489099</v>
      </c>
      <c r="F2764">
        <v>2449.9985872587199</v>
      </c>
    </row>
    <row r="2765" spans="1:6" x14ac:dyDescent="0.25">
      <c r="A2765">
        <v>1057</v>
      </c>
      <c r="B2765">
        <v>1912</v>
      </c>
      <c r="C2765">
        <v>0</v>
      </c>
      <c r="D2765" s="1" t="s">
        <v>2826</v>
      </c>
      <c r="E2765">
        <v>2741.4331645607099</v>
      </c>
      <c r="F2765">
        <v>2446.8022629878501</v>
      </c>
    </row>
    <row r="2766" spans="1:6" x14ac:dyDescent="0.25">
      <c r="A2766">
        <v>723</v>
      </c>
      <c r="B2766">
        <v>729</v>
      </c>
      <c r="C2766">
        <v>0</v>
      </c>
      <c r="D2766" s="1" t="s">
        <v>2798</v>
      </c>
      <c r="E2766">
        <v>2782.6951386976398</v>
      </c>
      <c r="F2766">
        <v>2436.7819938010198</v>
      </c>
    </row>
    <row r="2767" spans="1:6" x14ac:dyDescent="0.25">
      <c r="A2767">
        <v>136</v>
      </c>
      <c r="B2767">
        <v>2546</v>
      </c>
      <c r="C2767">
        <v>0</v>
      </c>
      <c r="D2767" s="1" t="s">
        <v>2697</v>
      </c>
      <c r="E2767">
        <v>2949.9221895117098</v>
      </c>
      <c r="F2767">
        <v>2434.8913884092499</v>
      </c>
    </row>
    <row r="2768" spans="1:6" x14ac:dyDescent="0.25">
      <c r="A2768">
        <v>1011</v>
      </c>
      <c r="B2768">
        <v>1012</v>
      </c>
      <c r="C2768">
        <v>0</v>
      </c>
      <c r="D2768" s="1" t="s">
        <v>2797</v>
      </c>
      <c r="E2768">
        <v>2787.15513222444</v>
      </c>
      <c r="F2768">
        <v>2425.6071265812998</v>
      </c>
    </row>
    <row r="2769" spans="1:6" x14ac:dyDescent="0.25">
      <c r="A2769">
        <v>1548</v>
      </c>
      <c r="B2769">
        <v>1311</v>
      </c>
      <c r="C2769">
        <v>0</v>
      </c>
      <c r="D2769" s="1" t="s">
        <v>2548</v>
      </c>
      <c r="E2769">
        <v>3256.45641171527</v>
      </c>
      <c r="F2769">
        <v>1658.93603106453</v>
      </c>
    </row>
    <row r="2770" spans="1:6" x14ac:dyDescent="0.25">
      <c r="A2770">
        <v>1318</v>
      </c>
      <c r="B2770">
        <v>1559</v>
      </c>
      <c r="C2770">
        <v>0</v>
      </c>
      <c r="D2770" s="1" t="s">
        <v>2629</v>
      </c>
      <c r="E2770">
        <v>3096.2240299938198</v>
      </c>
      <c r="F2770">
        <v>2420.5717423399201</v>
      </c>
    </row>
    <row r="2771" spans="1:6" x14ac:dyDescent="0.25">
      <c r="A2771">
        <v>718</v>
      </c>
      <c r="B2771">
        <v>1961</v>
      </c>
      <c r="C2771">
        <v>0</v>
      </c>
      <c r="D2771" s="1" t="s">
        <v>2755</v>
      </c>
      <c r="E2771">
        <v>2852.8540302257402</v>
      </c>
      <c r="F2771">
        <v>2419.6884920338598</v>
      </c>
    </row>
    <row r="2772" spans="1:6" x14ac:dyDescent="0.25">
      <c r="A2772">
        <v>440</v>
      </c>
      <c r="B2772">
        <v>1171</v>
      </c>
      <c r="C2772">
        <v>0</v>
      </c>
      <c r="D2772" s="1" t="s">
        <v>2873</v>
      </c>
      <c r="E2772">
        <v>2673.0903103839801</v>
      </c>
      <c r="F2772">
        <v>2419.6343274779802</v>
      </c>
    </row>
    <row r="2773" spans="1:6" x14ac:dyDescent="0.25">
      <c r="A2773">
        <v>2138</v>
      </c>
      <c r="B2773">
        <v>2137</v>
      </c>
      <c r="C2773">
        <v>0</v>
      </c>
      <c r="D2773" s="1" t="s">
        <v>2561</v>
      </c>
      <c r="E2773">
        <v>3232.47360717943</v>
      </c>
      <c r="F2773">
        <v>2417.2178732432599</v>
      </c>
    </row>
    <row r="2774" spans="1:6" x14ac:dyDescent="0.25">
      <c r="A2774">
        <v>1075</v>
      </c>
      <c r="B2774">
        <v>1074</v>
      </c>
      <c r="C2774">
        <v>0</v>
      </c>
      <c r="D2774" s="1" t="s">
        <v>2901</v>
      </c>
      <c r="E2774">
        <v>2629.4677870795899</v>
      </c>
      <c r="F2774">
        <v>2406.4107499056699</v>
      </c>
    </row>
    <row r="2775" spans="1:6" x14ac:dyDescent="0.25">
      <c r="A2775">
        <v>186</v>
      </c>
      <c r="B2775">
        <v>185</v>
      </c>
      <c r="C2775">
        <v>0</v>
      </c>
      <c r="D2775" s="1" t="s">
        <v>2704</v>
      </c>
      <c r="E2775">
        <v>2926.6769569052599</v>
      </c>
      <c r="F2775">
        <v>2406.1863890156501</v>
      </c>
    </row>
    <row r="2776" spans="1:6" x14ac:dyDescent="0.25">
      <c r="A2776">
        <v>1751</v>
      </c>
      <c r="B2776">
        <v>901</v>
      </c>
      <c r="C2776">
        <v>0</v>
      </c>
      <c r="D2776" s="1" t="s">
        <v>2556</v>
      </c>
      <c r="E2776">
        <v>3243.6848631759799</v>
      </c>
      <c r="F2776">
        <v>1421.8267110937099</v>
      </c>
    </row>
    <row r="2777" spans="1:6" x14ac:dyDescent="0.25">
      <c r="A2777">
        <v>1840</v>
      </c>
      <c r="B2777">
        <v>1839</v>
      </c>
      <c r="C2777">
        <v>0</v>
      </c>
      <c r="D2777" s="1" t="s">
        <v>2949</v>
      </c>
      <c r="E2777">
        <v>2543.98792924594</v>
      </c>
      <c r="F2777">
        <v>2403.5405158848998</v>
      </c>
    </row>
    <row r="2778" spans="1:6" x14ac:dyDescent="0.25">
      <c r="A2778">
        <v>1349</v>
      </c>
      <c r="B2778">
        <v>1761</v>
      </c>
      <c r="C2778">
        <v>0</v>
      </c>
      <c r="D2778" s="1" t="s">
        <v>2919</v>
      </c>
      <c r="E2778">
        <v>2599.03045503674</v>
      </c>
      <c r="F2778">
        <v>2402.9167516365801</v>
      </c>
    </row>
    <row r="2779" spans="1:6" x14ac:dyDescent="0.25">
      <c r="A2779">
        <v>613</v>
      </c>
      <c r="B2779">
        <v>612</v>
      </c>
      <c r="C2779">
        <v>0</v>
      </c>
      <c r="D2779" s="1" t="s">
        <v>2800</v>
      </c>
      <c r="E2779">
        <v>2777.34613947548</v>
      </c>
      <c r="F2779">
        <v>2401.2498430482201</v>
      </c>
    </row>
    <row r="2780" spans="1:6" x14ac:dyDescent="0.25">
      <c r="A2780">
        <v>1924</v>
      </c>
      <c r="B2780">
        <v>1005</v>
      </c>
      <c r="C2780">
        <v>0</v>
      </c>
      <c r="D2780" s="1" t="s">
        <v>2936</v>
      </c>
      <c r="E2780">
        <v>2561.5994784889699</v>
      </c>
      <c r="F2780">
        <v>2398.9842132295098</v>
      </c>
    </row>
    <row r="2781" spans="1:6" x14ac:dyDescent="0.25">
      <c r="A2781">
        <v>1468</v>
      </c>
      <c r="B2781">
        <v>1463</v>
      </c>
      <c r="C2781">
        <v>0</v>
      </c>
      <c r="D2781" s="1" t="s">
        <v>2898</v>
      </c>
      <c r="E2781">
        <v>2641.3038712920402</v>
      </c>
      <c r="F2781">
        <v>2397.1040883693499</v>
      </c>
    </row>
    <row r="2782" spans="1:6" x14ac:dyDescent="0.25">
      <c r="A2782">
        <v>1678</v>
      </c>
      <c r="B2782">
        <v>1679</v>
      </c>
      <c r="C2782">
        <v>0</v>
      </c>
      <c r="D2782" s="1" t="s">
        <v>2563</v>
      </c>
      <c r="E2782">
        <v>3230.4599153026002</v>
      </c>
      <c r="F2782">
        <v>2228.1037809262598</v>
      </c>
    </row>
    <row r="2783" spans="1:6" x14ac:dyDescent="0.25">
      <c r="A2783">
        <v>285</v>
      </c>
      <c r="B2783">
        <v>221</v>
      </c>
      <c r="C2783">
        <v>0</v>
      </c>
      <c r="D2783" s="1" t="s">
        <v>2878</v>
      </c>
      <c r="E2783">
        <v>2667.4643721662701</v>
      </c>
      <c r="F2783">
        <v>2391.8908143138901</v>
      </c>
    </row>
    <row r="2784" spans="1:6" x14ac:dyDescent="0.25">
      <c r="A2784">
        <v>1310</v>
      </c>
      <c r="B2784">
        <v>1695</v>
      </c>
      <c r="C2784">
        <v>0</v>
      </c>
      <c r="D2784" s="1" t="s">
        <v>2565</v>
      </c>
      <c r="E2784">
        <v>3228.7300062497202</v>
      </c>
      <c r="F2784">
        <v>1631.13796607375</v>
      </c>
    </row>
    <row r="2785" spans="1:6" x14ac:dyDescent="0.25">
      <c r="A2785">
        <v>910</v>
      </c>
      <c r="B2785">
        <v>911</v>
      </c>
      <c r="C2785">
        <v>0</v>
      </c>
      <c r="D2785" s="1" t="s">
        <v>2819</v>
      </c>
      <c r="E2785">
        <v>2753.4624689171101</v>
      </c>
      <c r="F2785">
        <v>2388.7822502642098</v>
      </c>
    </row>
    <row r="2786" spans="1:6" x14ac:dyDescent="0.25">
      <c r="A2786">
        <v>1801</v>
      </c>
      <c r="B2786">
        <v>870</v>
      </c>
      <c r="C2786">
        <v>0</v>
      </c>
      <c r="D2786" s="1" t="s">
        <v>2809</v>
      </c>
      <c r="E2786">
        <v>2766.09338204817</v>
      </c>
      <c r="F2786">
        <v>2383.7218577229701</v>
      </c>
    </row>
    <row r="2787" spans="1:6" x14ac:dyDescent="0.25">
      <c r="A2787">
        <v>2219</v>
      </c>
      <c r="B2787">
        <v>604</v>
      </c>
      <c r="C2787">
        <v>0</v>
      </c>
      <c r="D2787" s="1" t="s">
        <v>2897</v>
      </c>
      <c r="E2787">
        <v>2644.40143174478</v>
      </c>
      <c r="F2787">
        <v>2383.3512470578098</v>
      </c>
    </row>
    <row r="2788" spans="1:6" x14ac:dyDescent="0.25">
      <c r="A2788">
        <v>363</v>
      </c>
      <c r="B2788">
        <v>1347</v>
      </c>
      <c r="C2788">
        <v>0</v>
      </c>
      <c r="D2788" s="1" t="s">
        <v>2849</v>
      </c>
      <c r="E2788">
        <v>2695.7537876043898</v>
      </c>
      <c r="F2788">
        <v>2381.6713319990099</v>
      </c>
    </row>
    <row r="2789" spans="1:6" x14ac:dyDescent="0.25">
      <c r="A2789">
        <v>1465</v>
      </c>
      <c r="B2789">
        <v>1466</v>
      </c>
      <c r="C2789">
        <v>0</v>
      </c>
      <c r="D2789" s="1" t="s">
        <v>2906</v>
      </c>
      <c r="E2789">
        <v>2621.0978080098198</v>
      </c>
      <c r="F2789">
        <v>2379.2272679010498</v>
      </c>
    </row>
    <row r="2790" spans="1:6" x14ac:dyDescent="0.25">
      <c r="A2790">
        <v>1278</v>
      </c>
      <c r="B2790">
        <v>1274</v>
      </c>
      <c r="C2790">
        <v>0</v>
      </c>
      <c r="D2790" s="1" t="s">
        <v>2781</v>
      </c>
      <c r="E2790">
        <v>2822.0293131077901</v>
      </c>
      <c r="F2790">
        <v>2376.26025725728</v>
      </c>
    </row>
    <row r="2791" spans="1:6" x14ac:dyDescent="0.25">
      <c r="A2791">
        <v>442</v>
      </c>
      <c r="B2791">
        <v>2063</v>
      </c>
      <c r="C2791">
        <v>0</v>
      </c>
      <c r="D2791" s="1" t="s">
        <v>2786</v>
      </c>
      <c r="E2791">
        <v>2806.7775039297499</v>
      </c>
      <c r="F2791">
        <v>2371.32894623732</v>
      </c>
    </row>
    <row r="2792" spans="1:6" x14ac:dyDescent="0.25">
      <c r="A2792">
        <v>53</v>
      </c>
      <c r="B2792">
        <v>1269</v>
      </c>
      <c r="C2792">
        <v>0</v>
      </c>
      <c r="D2792" s="1" t="s">
        <v>2726</v>
      </c>
      <c r="E2792">
        <v>2888.6717834487999</v>
      </c>
      <c r="F2792">
        <v>2367.4463635356801</v>
      </c>
    </row>
    <row r="2793" spans="1:6" x14ac:dyDescent="0.25">
      <c r="A2793">
        <v>944</v>
      </c>
      <c r="B2793">
        <v>741</v>
      </c>
      <c r="C2793">
        <v>0</v>
      </c>
      <c r="D2793" s="1" t="s">
        <v>3022</v>
      </c>
      <c r="E2793">
        <v>2413.9497379845302</v>
      </c>
      <c r="F2793">
        <v>2366.5893488482702</v>
      </c>
    </row>
    <row r="2794" spans="1:6" x14ac:dyDescent="0.25">
      <c r="A2794">
        <v>1668</v>
      </c>
      <c r="B2794">
        <v>1398</v>
      </c>
      <c r="C2794">
        <v>0</v>
      </c>
      <c r="D2794" s="1" t="s">
        <v>2946</v>
      </c>
      <c r="E2794">
        <v>2545.75685346104</v>
      </c>
      <c r="F2794">
        <v>2365.1257083601299</v>
      </c>
    </row>
    <row r="2795" spans="1:6" x14ac:dyDescent="0.25">
      <c r="A2795">
        <v>1391</v>
      </c>
      <c r="B2795">
        <v>1550</v>
      </c>
      <c r="C2795">
        <v>0</v>
      </c>
      <c r="D2795" s="1" t="s">
        <v>2837</v>
      </c>
      <c r="E2795">
        <v>2714.2536151771301</v>
      </c>
      <c r="F2795">
        <v>2364.0988239040798</v>
      </c>
    </row>
    <row r="2796" spans="1:6" x14ac:dyDescent="0.25">
      <c r="A2796">
        <v>439</v>
      </c>
      <c r="B2796">
        <v>1171</v>
      </c>
      <c r="C2796">
        <v>0</v>
      </c>
      <c r="D2796" s="1" t="s">
        <v>2928</v>
      </c>
      <c r="E2796">
        <v>2583.04841104551</v>
      </c>
      <c r="F2796">
        <v>2360.7717268270299</v>
      </c>
    </row>
    <row r="2797" spans="1:6" x14ac:dyDescent="0.25">
      <c r="A2797">
        <v>464</v>
      </c>
      <c r="B2797">
        <v>2108</v>
      </c>
      <c r="C2797">
        <v>0</v>
      </c>
      <c r="D2797" s="1" t="s">
        <v>3005</v>
      </c>
      <c r="E2797">
        <v>2442.82479373148</v>
      </c>
      <c r="F2797">
        <v>2358.0483757052798</v>
      </c>
    </row>
    <row r="2798" spans="1:6" x14ac:dyDescent="0.25">
      <c r="A2798">
        <v>1236</v>
      </c>
      <c r="B2798">
        <v>1496</v>
      </c>
      <c r="C2798">
        <v>0</v>
      </c>
      <c r="D2798" s="1" t="s">
        <v>2581</v>
      </c>
      <c r="E2798">
        <v>3200.5696523766501</v>
      </c>
      <c r="F2798">
        <v>1916.68746079689</v>
      </c>
    </row>
    <row r="2799" spans="1:6" x14ac:dyDescent="0.25">
      <c r="A2799">
        <v>28</v>
      </c>
      <c r="B2799">
        <v>1106</v>
      </c>
      <c r="C2799">
        <v>0</v>
      </c>
      <c r="D2799" s="1" t="s">
        <v>2875</v>
      </c>
      <c r="E2799">
        <v>2669.9883534150199</v>
      </c>
      <c r="F2799">
        <v>2350.54612228001</v>
      </c>
    </row>
    <row r="2800" spans="1:6" x14ac:dyDescent="0.25">
      <c r="A2800">
        <v>1277</v>
      </c>
      <c r="B2800">
        <v>1278</v>
      </c>
      <c r="C2800">
        <v>0</v>
      </c>
      <c r="D2800" s="1" t="s">
        <v>2793</v>
      </c>
      <c r="E2800">
        <v>2792.3133091075101</v>
      </c>
      <c r="F2800">
        <v>2348.7308069810201</v>
      </c>
    </row>
    <row r="2801" spans="1:6" x14ac:dyDescent="0.25">
      <c r="A2801">
        <v>915</v>
      </c>
      <c r="B2801">
        <v>1836</v>
      </c>
      <c r="C2801">
        <v>0</v>
      </c>
      <c r="D2801" s="1" t="s">
        <v>2802</v>
      </c>
      <c r="E2801">
        <v>2772.7585560144998</v>
      </c>
      <c r="F2801">
        <v>2347.5047727734</v>
      </c>
    </row>
    <row r="2802" spans="1:6" x14ac:dyDescent="0.25">
      <c r="A2802">
        <v>615</v>
      </c>
      <c r="B2802">
        <v>616</v>
      </c>
      <c r="C2802">
        <v>0</v>
      </c>
      <c r="D2802" s="1" t="s">
        <v>2824</v>
      </c>
      <c r="E2802">
        <v>2747.1862117675701</v>
      </c>
      <c r="F2802">
        <v>2345.6037194221299</v>
      </c>
    </row>
    <row r="2803" spans="1:6" x14ac:dyDescent="0.25">
      <c r="A2803">
        <v>1901</v>
      </c>
      <c r="B2803">
        <v>1909</v>
      </c>
      <c r="C2803">
        <v>0</v>
      </c>
      <c r="D2803" s="1" t="s">
        <v>2908</v>
      </c>
      <c r="E2803">
        <v>2618.12985049278</v>
      </c>
      <c r="F2803">
        <v>2343.5489148419301</v>
      </c>
    </row>
    <row r="2804" spans="1:6" x14ac:dyDescent="0.25">
      <c r="A2804">
        <v>523</v>
      </c>
      <c r="B2804">
        <v>455</v>
      </c>
      <c r="C2804">
        <v>0</v>
      </c>
      <c r="D2804" s="1" t="s">
        <v>2940</v>
      </c>
      <c r="E2804">
        <v>2556.6277151200602</v>
      </c>
      <c r="F2804">
        <v>2343.18473558491</v>
      </c>
    </row>
    <row r="2805" spans="1:6" x14ac:dyDescent="0.25">
      <c r="A2805">
        <v>1317</v>
      </c>
      <c r="B2805">
        <v>1318</v>
      </c>
      <c r="C2805">
        <v>0</v>
      </c>
      <c r="D2805" s="1" t="s">
        <v>2589</v>
      </c>
      <c r="E2805">
        <v>3172.76149032592</v>
      </c>
      <c r="F2805">
        <v>2230.6571592936998</v>
      </c>
    </row>
    <row r="2806" spans="1:6" x14ac:dyDescent="0.25">
      <c r="A2806">
        <v>2158</v>
      </c>
      <c r="B2806">
        <v>2159</v>
      </c>
      <c r="C2806">
        <v>0</v>
      </c>
      <c r="D2806" s="1" t="s">
        <v>2744</v>
      </c>
      <c r="E2806">
        <v>2869.7004452757101</v>
      </c>
      <c r="F2806">
        <v>2340.0111700644002</v>
      </c>
    </row>
    <row r="2807" spans="1:6" x14ac:dyDescent="0.25">
      <c r="A2807">
        <v>1679</v>
      </c>
      <c r="B2807">
        <v>1678</v>
      </c>
      <c r="C2807">
        <v>0</v>
      </c>
      <c r="D2807" s="1" t="s">
        <v>2591</v>
      </c>
      <c r="E2807">
        <v>3171.7464191194399</v>
      </c>
      <c r="F2807">
        <v>2179.4863073442202</v>
      </c>
    </row>
    <row r="2808" spans="1:6" x14ac:dyDescent="0.25">
      <c r="A2808">
        <v>2175</v>
      </c>
      <c r="B2808">
        <v>1391</v>
      </c>
      <c r="C2808">
        <v>0</v>
      </c>
      <c r="D2808" s="1" t="s">
        <v>2861</v>
      </c>
      <c r="E2808">
        <v>2686.0784510234598</v>
      </c>
      <c r="F2808">
        <v>2338.9047089096098</v>
      </c>
    </row>
    <row r="2809" spans="1:6" x14ac:dyDescent="0.25">
      <c r="A2809">
        <v>2419</v>
      </c>
      <c r="B2809">
        <v>2420</v>
      </c>
      <c r="C2809">
        <v>0</v>
      </c>
      <c r="D2809" s="1" t="s">
        <v>2707</v>
      </c>
      <c r="E2809">
        <v>2924.35825875507</v>
      </c>
      <c r="F2809">
        <v>2338.5256540834898</v>
      </c>
    </row>
    <row r="2810" spans="1:6" x14ac:dyDescent="0.25">
      <c r="A2810">
        <v>862</v>
      </c>
      <c r="B2810">
        <v>858</v>
      </c>
      <c r="C2810">
        <v>0</v>
      </c>
      <c r="D2810" s="1" t="s">
        <v>2821</v>
      </c>
      <c r="E2810">
        <v>2753.1430717158701</v>
      </c>
      <c r="F2810">
        <v>2337.7391839369602</v>
      </c>
    </row>
    <row r="2811" spans="1:6" x14ac:dyDescent="0.25">
      <c r="A2811">
        <v>1587</v>
      </c>
      <c r="B2811">
        <v>1713</v>
      </c>
      <c r="C2811">
        <v>0</v>
      </c>
      <c r="D2811" s="1" t="s">
        <v>2989</v>
      </c>
      <c r="E2811">
        <v>2469.7034345938901</v>
      </c>
      <c r="F2811">
        <v>2336.0596805984001</v>
      </c>
    </row>
    <row r="2812" spans="1:6" x14ac:dyDescent="0.25">
      <c r="A2812">
        <v>419</v>
      </c>
      <c r="B2812">
        <v>418</v>
      </c>
      <c r="C2812">
        <v>0</v>
      </c>
      <c r="D2812" s="1" t="s">
        <v>2990</v>
      </c>
      <c r="E2812">
        <v>2467.49417545501</v>
      </c>
      <c r="F2812">
        <v>2334.0077716266801</v>
      </c>
    </row>
    <row r="2813" spans="1:6" x14ac:dyDescent="0.25">
      <c r="A2813">
        <v>1679</v>
      </c>
      <c r="B2813">
        <v>1674</v>
      </c>
      <c r="C2813">
        <v>0</v>
      </c>
      <c r="D2813" s="1" t="s">
        <v>2598</v>
      </c>
      <c r="E2813">
        <v>3158.61257128637</v>
      </c>
      <c r="F2813">
        <v>2219.5915293502298</v>
      </c>
    </row>
    <row r="2814" spans="1:6" x14ac:dyDescent="0.25">
      <c r="A2814">
        <v>2386</v>
      </c>
      <c r="B2814">
        <v>2387</v>
      </c>
      <c r="C2814">
        <v>0</v>
      </c>
      <c r="D2814" s="1" t="s">
        <v>2780</v>
      </c>
      <c r="E2814">
        <v>2822.5505634555898</v>
      </c>
      <c r="F2814">
        <v>2330.5253641283198</v>
      </c>
    </row>
    <row r="2815" spans="1:6" x14ac:dyDescent="0.25">
      <c r="A2815">
        <v>762</v>
      </c>
      <c r="B2815">
        <v>763</v>
      </c>
      <c r="C2815">
        <v>0</v>
      </c>
      <c r="D2815" s="1" t="s">
        <v>2599</v>
      </c>
      <c r="E2815">
        <v>3157.1792583829902</v>
      </c>
      <c r="F2815">
        <v>832.48430591243095</v>
      </c>
    </row>
    <row r="2816" spans="1:6" x14ac:dyDescent="0.25">
      <c r="A2816">
        <v>652</v>
      </c>
      <c r="B2816">
        <v>651</v>
      </c>
      <c r="C2816">
        <v>0</v>
      </c>
      <c r="D2816" s="1" t="s">
        <v>2770</v>
      </c>
      <c r="E2816">
        <v>2833.59708575898</v>
      </c>
      <c r="F2816">
        <v>2325.9753852451099</v>
      </c>
    </row>
    <row r="2817" spans="1:6" x14ac:dyDescent="0.25">
      <c r="A2817">
        <v>612</v>
      </c>
      <c r="B2817">
        <v>611</v>
      </c>
      <c r="C2817">
        <v>0</v>
      </c>
      <c r="D2817" s="1" t="s">
        <v>2863</v>
      </c>
      <c r="E2817">
        <v>2683.4666534182502</v>
      </c>
      <c r="F2817">
        <v>2324.9019465819601</v>
      </c>
    </row>
    <row r="2818" spans="1:6" x14ac:dyDescent="0.25">
      <c r="A2818">
        <v>1561</v>
      </c>
      <c r="B2818">
        <v>1982</v>
      </c>
      <c r="C2818">
        <v>0</v>
      </c>
      <c r="D2818" s="1" t="s">
        <v>2968</v>
      </c>
      <c r="E2818">
        <v>2517.23140359133</v>
      </c>
      <c r="F2818">
        <v>2319.6652969842498</v>
      </c>
    </row>
    <row r="2819" spans="1:6" x14ac:dyDescent="0.25">
      <c r="A2819">
        <v>2407</v>
      </c>
      <c r="B2819">
        <v>1277</v>
      </c>
      <c r="C2819">
        <v>0</v>
      </c>
      <c r="D2819" s="1" t="s">
        <v>2815</v>
      </c>
      <c r="E2819">
        <v>2760.6593602450498</v>
      </c>
      <c r="F2819">
        <v>2319.22896739816</v>
      </c>
    </row>
    <row r="2820" spans="1:6" x14ac:dyDescent="0.25">
      <c r="A2820">
        <v>1102</v>
      </c>
      <c r="B2820">
        <v>1739</v>
      </c>
      <c r="C2820">
        <v>0</v>
      </c>
      <c r="D2820" s="1" t="s">
        <v>2964</v>
      </c>
      <c r="E2820">
        <v>2520.8267628205299</v>
      </c>
      <c r="F2820">
        <v>2317.8111568986401</v>
      </c>
    </row>
    <row r="2821" spans="1:6" x14ac:dyDescent="0.25">
      <c r="A2821">
        <v>1390</v>
      </c>
      <c r="B2821">
        <v>2175</v>
      </c>
      <c r="C2821">
        <v>0</v>
      </c>
      <c r="D2821" s="1" t="s">
        <v>2883</v>
      </c>
      <c r="E2821">
        <v>2662.9384392174802</v>
      </c>
      <c r="F2821">
        <v>2317.2797105623799</v>
      </c>
    </row>
    <row r="2822" spans="1:6" x14ac:dyDescent="0.25">
      <c r="A2822">
        <v>1417</v>
      </c>
      <c r="B2822">
        <v>1424</v>
      </c>
      <c r="C2822">
        <v>0</v>
      </c>
      <c r="D2822" s="1" t="s">
        <v>2607</v>
      </c>
      <c r="E2822">
        <v>3135.6421783862902</v>
      </c>
      <c r="F2822">
        <v>2312.1455018884499</v>
      </c>
    </row>
    <row r="2823" spans="1:6" x14ac:dyDescent="0.25">
      <c r="A2823">
        <v>409</v>
      </c>
      <c r="B2823">
        <v>1154</v>
      </c>
      <c r="C2823">
        <v>0</v>
      </c>
      <c r="D2823" s="1" t="s">
        <v>2984</v>
      </c>
      <c r="E2823">
        <v>2481.9742194243199</v>
      </c>
      <c r="F2823">
        <v>2316.98039525173</v>
      </c>
    </row>
    <row r="2824" spans="1:6" x14ac:dyDescent="0.25">
      <c r="A2824">
        <v>2295</v>
      </c>
      <c r="B2824">
        <v>2001</v>
      </c>
      <c r="C2824">
        <v>0</v>
      </c>
      <c r="D2824" s="1" t="s">
        <v>2894</v>
      </c>
      <c r="E2824">
        <v>2646.64608246129</v>
      </c>
      <c r="F2824">
        <v>2314.4771321407402</v>
      </c>
    </row>
    <row r="2825" spans="1:6" x14ac:dyDescent="0.25">
      <c r="A2825">
        <v>1057</v>
      </c>
      <c r="B2825">
        <v>1056</v>
      </c>
      <c r="C2825">
        <v>0</v>
      </c>
      <c r="D2825" s="1" t="s">
        <v>2923</v>
      </c>
      <c r="E2825">
        <v>2593.1525056642699</v>
      </c>
      <c r="F2825">
        <v>2314.32269995655</v>
      </c>
    </row>
    <row r="2826" spans="1:6" x14ac:dyDescent="0.25">
      <c r="A2826">
        <v>911</v>
      </c>
      <c r="B2826">
        <v>912</v>
      </c>
      <c r="C2826">
        <v>0</v>
      </c>
      <c r="D2826" s="1" t="s">
        <v>2867</v>
      </c>
      <c r="E2826">
        <v>2680.57188757324</v>
      </c>
      <c r="F2826">
        <v>2313.7872950047799</v>
      </c>
    </row>
    <row r="2827" spans="1:6" x14ac:dyDescent="0.25">
      <c r="A2827">
        <v>2154</v>
      </c>
      <c r="B2827">
        <v>1826</v>
      </c>
      <c r="C2827">
        <v>0</v>
      </c>
      <c r="D2827" s="1" t="s">
        <v>2912</v>
      </c>
      <c r="E2827">
        <v>2608.28751796802</v>
      </c>
      <c r="F2827">
        <v>2310.77135672536</v>
      </c>
    </row>
    <row r="2828" spans="1:6" x14ac:dyDescent="0.25">
      <c r="A2828">
        <v>1986</v>
      </c>
      <c r="B2828">
        <v>1201</v>
      </c>
      <c r="C2828">
        <v>0</v>
      </c>
      <c r="D2828" s="1" t="s">
        <v>2810</v>
      </c>
      <c r="E2828">
        <v>2765.7271918125798</v>
      </c>
      <c r="F2828">
        <v>2309.6950429112699</v>
      </c>
    </row>
    <row r="2829" spans="1:6" x14ac:dyDescent="0.25">
      <c r="A2829">
        <v>1424</v>
      </c>
      <c r="B2829">
        <v>1421</v>
      </c>
      <c r="C2829">
        <v>0</v>
      </c>
      <c r="D2829" s="1" t="s">
        <v>2614</v>
      </c>
      <c r="E2829">
        <v>3121.6960909895101</v>
      </c>
      <c r="F2829">
        <v>2294.23685067918</v>
      </c>
    </row>
    <row r="2830" spans="1:6" x14ac:dyDescent="0.25">
      <c r="A2830">
        <v>1466</v>
      </c>
      <c r="B2830">
        <v>1468</v>
      </c>
      <c r="C2830">
        <v>0</v>
      </c>
      <c r="D2830" s="1" t="s">
        <v>2943</v>
      </c>
      <c r="E2830">
        <v>2550.9640330321899</v>
      </c>
      <c r="F2830">
        <v>2307.8124679982202</v>
      </c>
    </row>
    <row r="2831" spans="1:6" x14ac:dyDescent="0.25">
      <c r="A2831">
        <v>1612</v>
      </c>
      <c r="B2831">
        <v>1978</v>
      </c>
      <c r="C2831">
        <v>0</v>
      </c>
      <c r="D2831" s="1" t="s">
        <v>2792</v>
      </c>
      <c r="E2831">
        <v>2792.7904384312801</v>
      </c>
      <c r="F2831">
        <v>2306.6770557433601</v>
      </c>
    </row>
    <row r="2832" spans="1:6" x14ac:dyDescent="0.25">
      <c r="A2832">
        <v>1022</v>
      </c>
      <c r="B2832">
        <v>1021</v>
      </c>
      <c r="C2832">
        <v>0</v>
      </c>
      <c r="D2832" s="1" t="s">
        <v>2616</v>
      </c>
      <c r="E2832">
        <v>3116.95704991804</v>
      </c>
      <c r="F2832">
        <v>1914.1475260325799</v>
      </c>
    </row>
    <row r="2833" spans="1:6" x14ac:dyDescent="0.25">
      <c r="A2833">
        <v>855</v>
      </c>
      <c r="B2833">
        <v>859</v>
      </c>
      <c r="C2833">
        <v>0</v>
      </c>
      <c r="D2833" s="1" t="s">
        <v>2918</v>
      </c>
      <c r="E2833">
        <v>2599.0727181830398</v>
      </c>
      <c r="F2833">
        <v>2303.30629138121</v>
      </c>
    </row>
    <row r="2834" spans="1:6" x14ac:dyDescent="0.25">
      <c r="A2834">
        <v>2376</v>
      </c>
      <c r="B2834">
        <v>1945</v>
      </c>
      <c r="C2834">
        <v>0</v>
      </c>
      <c r="D2834" s="1" t="s">
        <v>2618</v>
      </c>
      <c r="E2834">
        <v>3113.2730677620798</v>
      </c>
      <c r="F2834">
        <v>1780.50864414737</v>
      </c>
    </row>
    <row r="2835" spans="1:6" x14ac:dyDescent="0.25">
      <c r="A2835">
        <v>931</v>
      </c>
      <c r="B2835">
        <v>930</v>
      </c>
      <c r="C2835">
        <v>0</v>
      </c>
      <c r="D2835" s="1" t="s">
        <v>3024</v>
      </c>
      <c r="E2835">
        <v>2408.8303826471902</v>
      </c>
      <c r="F2835">
        <v>2300.2299165037898</v>
      </c>
    </row>
    <row r="2836" spans="1:6" x14ac:dyDescent="0.25">
      <c r="A2836">
        <v>1882</v>
      </c>
      <c r="B2836">
        <v>541</v>
      </c>
      <c r="C2836">
        <v>0</v>
      </c>
      <c r="D2836" s="1" t="s">
        <v>2903</v>
      </c>
      <c r="E2836">
        <v>2627.2735825760301</v>
      </c>
      <c r="F2836">
        <v>2299.3280508406101</v>
      </c>
    </row>
    <row r="2837" spans="1:6" x14ac:dyDescent="0.25">
      <c r="A2837">
        <v>712</v>
      </c>
      <c r="B2837">
        <v>716</v>
      </c>
      <c r="C2837">
        <v>0</v>
      </c>
      <c r="D2837" s="1" t="s">
        <v>2756</v>
      </c>
      <c r="E2837">
        <v>2850.2648688239401</v>
      </c>
      <c r="F2837">
        <v>2296.2206526054401</v>
      </c>
    </row>
    <row r="2838" spans="1:6" x14ac:dyDescent="0.25">
      <c r="A2838">
        <v>2133</v>
      </c>
      <c r="B2838">
        <v>2134</v>
      </c>
      <c r="C2838">
        <v>0</v>
      </c>
      <c r="D2838" s="1" t="s">
        <v>2621</v>
      </c>
      <c r="E2838">
        <v>3107.3803000079001</v>
      </c>
      <c r="F2838">
        <v>1915.0710634894999</v>
      </c>
    </row>
    <row r="2839" spans="1:6" x14ac:dyDescent="0.25">
      <c r="A2839">
        <v>1223</v>
      </c>
      <c r="B2839">
        <v>365</v>
      </c>
      <c r="C2839">
        <v>0</v>
      </c>
      <c r="D2839" s="1" t="s">
        <v>2864</v>
      </c>
      <c r="E2839">
        <v>2683.15935172638</v>
      </c>
      <c r="F2839">
        <v>2296.02905139736</v>
      </c>
    </row>
    <row r="2840" spans="1:6" x14ac:dyDescent="0.25">
      <c r="A2840">
        <v>805</v>
      </c>
      <c r="B2840">
        <v>806</v>
      </c>
      <c r="C2840">
        <v>0</v>
      </c>
      <c r="D2840" s="1" t="s">
        <v>2749</v>
      </c>
      <c r="E2840">
        <v>2866.5166717561501</v>
      </c>
      <c r="F2840">
        <v>2295.8905414086698</v>
      </c>
    </row>
    <row r="2841" spans="1:6" x14ac:dyDescent="0.25">
      <c r="A2841">
        <v>1802</v>
      </c>
      <c r="B2841">
        <v>1333</v>
      </c>
      <c r="C2841">
        <v>0</v>
      </c>
      <c r="D2841" s="1" t="s">
        <v>2682</v>
      </c>
      <c r="E2841">
        <v>2990.4862293057799</v>
      </c>
      <c r="F2841">
        <v>2294.4087738252001</v>
      </c>
    </row>
    <row r="2842" spans="1:6" x14ac:dyDescent="0.25">
      <c r="A2842">
        <v>2464</v>
      </c>
      <c r="B2842">
        <v>2057</v>
      </c>
      <c r="C2842">
        <v>0</v>
      </c>
      <c r="D2842" s="1" t="s">
        <v>2625</v>
      </c>
      <c r="E2842">
        <v>3103.0598565727901</v>
      </c>
      <c r="F2842">
        <v>2112.0379712999302</v>
      </c>
    </row>
    <row r="2843" spans="1:6" x14ac:dyDescent="0.25">
      <c r="A2843">
        <v>1276</v>
      </c>
      <c r="B2843">
        <v>2407</v>
      </c>
      <c r="C2843">
        <v>0</v>
      </c>
      <c r="D2843" s="1" t="s">
        <v>2829</v>
      </c>
      <c r="E2843">
        <v>2735.7919819285098</v>
      </c>
      <c r="F2843">
        <v>2294.1894034894299</v>
      </c>
    </row>
    <row r="2844" spans="1:6" x14ac:dyDescent="0.25">
      <c r="A2844">
        <v>2200</v>
      </c>
      <c r="B2844">
        <v>649</v>
      </c>
      <c r="C2844">
        <v>0</v>
      </c>
      <c r="D2844" s="1" t="s">
        <v>2852</v>
      </c>
      <c r="E2844">
        <v>2694.4688023628801</v>
      </c>
      <c r="F2844">
        <v>2293.89906633906</v>
      </c>
    </row>
    <row r="2845" spans="1:6" x14ac:dyDescent="0.25">
      <c r="A2845">
        <v>2524</v>
      </c>
      <c r="B2845">
        <v>1686</v>
      </c>
      <c r="C2845">
        <v>0</v>
      </c>
      <c r="D2845" s="1" t="s">
        <v>2869</v>
      </c>
      <c r="E2845">
        <v>2674.77222135804</v>
      </c>
      <c r="F2845">
        <v>2291.7179777910401</v>
      </c>
    </row>
    <row r="2846" spans="1:6" x14ac:dyDescent="0.25">
      <c r="A2846">
        <v>1005</v>
      </c>
      <c r="B2846">
        <v>1004</v>
      </c>
      <c r="C2846">
        <v>0</v>
      </c>
      <c r="D2846" s="1" t="s">
        <v>2994</v>
      </c>
      <c r="E2846">
        <v>2460.8219706209902</v>
      </c>
      <c r="F2846">
        <v>2291.71122688173</v>
      </c>
    </row>
    <row r="2847" spans="1:6" x14ac:dyDescent="0.25">
      <c r="A2847">
        <v>1347</v>
      </c>
      <c r="B2847">
        <v>363</v>
      </c>
      <c r="C2847">
        <v>0</v>
      </c>
      <c r="D2847" s="1" t="s">
        <v>2938</v>
      </c>
      <c r="E2847">
        <v>2558.7590205726601</v>
      </c>
      <c r="F2847">
        <v>2291.1389558856199</v>
      </c>
    </row>
    <row r="2848" spans="1:6" x14ac:dyDescent="0.25">
      <c r="A2848">
        <v>2511</v>
      </c>
      <c r="B2848">
        <v>2480</v>
      </c>
      <c r="C2848">
        <v>0</v>
      </c>
      <c r="D2848" s="1" t="s">
        <v>2631</v>
      </c>
      <c r="E2848">
        <v>3094.90455204518</v>
      </c>
      <c r="F2848">
        <v>2171.5076547384301</v>
      </c>
    </row>
    <row r="2849" spans="1:6" x14ac:dyDescent="0.25">
      <c r="A2849">
        <v>2103</v>
      </c>
      <c r="B2849">
        <v>2102</v>
      </c>
      <c r="C2849">
        <v>0</v>
      </c>
      <c r="D2849" s="1" t="s">
        <v>2632</v>
      </c>
      <c r="E2849">
        <v>3094.3999068972998</v>
      </c>
      <c r="F2849">
        <v>2262.3060380900802</v>
      </c>
    </row>
    <row r="2850" spans="1:6" x14ac:dyDescent="0.25">
      <c r="A2850">
        <v>912</v>
      </c>
      <c r="B2850">
        <v>913</v>
      </c>
      <c r="C2850">
        <v>0</v>
      </c>
      <c r="D2850" s="1" t="s">
        <v>2887</v>
      </c>
      <c r="E2850">
        <v>2655.9988941096499</v>
      </c>
      <c r="F2850">
        <v>2288.4440726010898</v>
      </c>
    </row>
    <row r="2851" spans="1:6" x14ac:dyDescent="0.25">
      <c r="A2851">
        <v>1658</v>
      </c>
      <c r="B2851">
        <v>832</v>
      </c>
      <c r="C2851">
        <v>0</v>
      </c>
      <c r="D2851" s="1" t="s">
        <v>2890</v>
      </c>
      <c r="E2851">
        <v>2654.8963983277199</v>
      </c>
      <c r="F2851">
        <v>2284.44980990146</v>
      </c>
    </row>
    <row r="2852" spans="1:6" x14ac:dyDescent="0.25">
      <c r="A2852">
        <v>763</v>
      </c>
      <c r="B2852">
        <v>762</v>
      </c>
      <c r="C2852">
        <v>0</v>
      </c>
      <c r="D2852" s="1" t="s">
        <v>2636</v>
      </c>
      <c r="E2852">
        <v>3088.2976586290702</v>
      </c>
      <c r="F2852">
        <v>781.56096494688597</v>
      </c>
    </row>
    <row r="2853" spans="1:6" x14ac:dyDescent="0.25">
      <c r="A2853">
        <v>2026</v>
      </c>
      <c r="B2853">
        <v>119</v>
      </c>
      <c r="C2853">
        <v>0</v>
      </c>
      <c r="D2853" s="1" t="s">
        <v>3051</v>
      </c>
      <c r="E2853">
        <v>2374.3717849076802</v>
      </c>
      <c r="F2853">
        <v>2282.9916845913699</v>
      </c>
    </row>
    <row r="2854" spans="1:6" x14ac:dyDescent="0.25">
      <c r="A2854">
        <v>1947</v>
      </c>
      <c r="B2854">
        <v>1820</v>
      </c>
      <c r="C2854">
        <v>0</v>
      </c>
      <c r="D2854" s="1" t="s">
        <v>2913</v>
      </c>
      <c r="E2854">
        <v>2606.3614794518098</v>
      </c>
      <c r="F2854">
        <v>2282.8830653229302</v>
      </c>
    </row>
    <row r="2855" spans="1:6" x14ac:dyDescent="0.25">
      <c r="A2855">
        <v>1374</v>
      </c>
      <c r="B2855">
        <v>1377</v>
      </c>
      <c r="C2855">
        <v>0</v>
      </c>
      <c r="D2855" s="1" t="s">
        <v>2638</v>
      </c>
      <c r="E2855">
        <v>3076.5333872138899</v>
      </c>
      <c r="F2855">
        <v>2272.5131885180399</v>
      </c>
    </row>
    <row r="2856" spans="1:6" x14ac:dyDescent="0.25">
      <c r="A2856">
        <v>752</v>
      </c>
      <c r="B2856">
        <v>2073</v>
      </c>
      <c r="C2856">
        <v>0</v>
      </c>
      <c r="D2856" s="1" t="s">
        <v>2854</v>
      </c>
      <c r="E2856">
        <v>2693.9874706720002</v>
      </c>
      <c r="F2856">
        <v>2282.7034339965599</v>
      </c>
    </row>
    <row r="2857" spans="1:6" x14ac:dyDescent="0.25">
      <c r="A2857">
        <v>2557</v>
      </c>
      <c r="B2857">
        <v>2558</v>
      </c>
      <c r="C2857">
        <v>0</v>
      </c>
      <c r="D2857" s="1" t="s">
        <v>2827</v>
      </c>
      <c r="E2857">
        <v>2739.8979642545301</v>
      </c>
      <c r="F2857">
        <v>2281.3726321896502</v>
      </c>
    </row>
    <row r="2858" spans="1:6" x14ac:dyDescent="0.25">
      <c r="A2858">
        <v>1823</v>
      </c>
      <c r="B2858">
        <v>1725</v>
      </c>
      <c r="C2858">
        <v>0</v>
      </c>
      <c r="D2858" s="1" t="s">
        <v>3048</v>
      </c>
      <c r="E2858">
        <v>2382.9370064055302</v>
      </c>
      <c r="F2858">
        <v>2280.0989856998899</v>
      </c>
    </row>
    <row r="2859" spans="1:6" x14ac:dyDescent="0.25">
      <c r="A2859">
        <v>1674</v>
      </c>
      <c r="B2859">
        <v>1679</v>
      </c>
      <c r="C2859">
        <v>0</v>
      </c>
      <c r="D2859" s="1" t="s">
        <v>2641</v>
      </c>
      <c r="E2859">
        <v>3073.11731076862</v>
      </c>
      <c r="F2859">
        <v>2150.0015203175399</v>
      </c>
    </row>
    <row r="2860" spans="1:6" x14ac:dyDescent="0.25">
      <c r="A2860">
        <v>1009</v>
      </c>
      <c r="B2860">
        <v>1011</v>
      </c>
      <c r="C2860">
        <v>0</v>
      </c>
      <c r="D2860" s="1" t="s">
        <v>2935</v>
      </c>
      <c r="E2860">
        <v>2563.74846163252</v>
      </c>
      <c r="F2860">
        <v>2280.0007944895401</v>
      </c>
    </row>
    <row r="2861" spans="1:6" x14ac:dyDescent="0.25">
      <c r="A2861">
        <v>1377</v>
      </c>
      <c r="B2861">
        <v>1378</v>
      </c>
      <c r="C2861">
        <v>0</v>
      </c>
      <c r="D2861" s="1" t="s">
        <v>2642</v>
      </c>
      <c r="E2861">
        <v>3073.0483041903099</v>
      </c>
      <c r="F2861">
        <v>2269.2042269526501</v>
      </c>
    </row>
    <row r="2862" spans="1:6" x14ac:dyDescent="0.25">
      <c r="A2862">
        <v>455</v>
      </c>
      <c r="B2862">
        <v>523</v>
      </c>
      <c r="C2862">
        <v>0</v>
      </c>
      <c r="D2862" s="1" t="s">
        <v>2991</v>
      </c>
      <c r="E2862">
        <v>2466.4607890099201</v>
      </c>
      <c r="F2862">
        <v>2278.99305396714</v>
      </c>
    </row>
    <row r="2863" spans="1:6" x14ac:dyDescent="0.25">
      <c r="A2863">
        <v>1008</v>
      </c>
      <c r="B2863">
        <v>1010</v>
      </c>
      <c r="C2863">
        <v>0</v>
      </c>
      <c r="D2863" s="1" t="s">
        <v>2960</v>
      </c>
      <c r="E2863">
        <v>2527.4368309931601</v>
      </c>
      <c r="F2863">
        <v>2278.6381387817501</v>
      </c>
    </row>
    <row r="2864" spans="1:6" x14ac:dyDescent="0.25">
      <c r="A2864">
        <v>1378</v>
      </c>
      <c r="B2864">
        <v>1379</v>
      </c>
      <c r="C2864">
        <v>0</v>
      </c>
      <c r="D2864" s="1" t="s">
        <v>2644</v>
      </c>
      <c r="E2864">
        <v>3071.9772436026001</v>
      </c>
      <c r="F2864">
        <v>2268.3955973469601</v>
      </c>
    </row>
    <row r="2865" spans="1:6" x14ac:dyDescent="0.25">
      <c r="A2865">
        <v>1286</v>
      </c>
      <c r="B2865">
        <v>1287</v>
      </c>
      <c r="C2865">
        <v>0</v>
      </c>
      <c r="D2865" s="1" t="s">
        <v>2941</v>
      </c>
      <c r="E2865">
        <v>2556.3958624227198</v>
      </c>
      <c r="F2865">
        <v>2278.6309577331099</v>
      </c>
    </row>
    <row r="2866" spans="1:6" x14ac:dyDescent="0.25">
      <c r="A2866">
        <v>1841</v>
      </c>
      <c r="B2866">
        <v>1840</v>
      </c>
      <c r="C2866">
        <v>0</v>
      </c>
      <c r="D2866" s="1" t="s">
        <v>3032</v>
      </c>
      <c r="E2866">
        <v>2398.8687932756502</v>
      </c>
      <c r="F2866">
        <v>2275.4450215508</v>
      </c>
    </row>
    <row r="2867" spans="1:6" x14ac:dyDescent="0.25">
      <c r="A2867">
        <v>523</v>
      </c>
      <c r="B2867">
        <v>524</v>
      </c>
      <c r="C2867">
        <v>0</v>
      </c>
      <c r="D2867" s="1" t="s">
        <v>2942</v>
      </c>
      <c r="E2867">
        <v>2555.8101291102098</v>
      </c>
      <c r="F2867">
        <v>2275.0282647938702</v>
      </c>
    </row>
    <row r="2868" spans="1:6" x14ac:dyDescent="0.25">
      <c r="A2868">
        <v>1010</v>
      </c>
      <c r="B2868">
        <v>1009</v>
      </c>
      <c r="C2868">
        <v>0</v>
      </c>
      <c r="D2868" s="1" t="s">
        <v>2953</v>
      </c>
      <c r="E2868">
        <v>2538.3123797091598</v>
      </c>
      <c r="F2868">
        <v>2273.8452439880002</v>
      </c>
    </row>
    <row r="2869" spans="1:6" x14ac:dyDescent="0.25">
      <c r="A2869">
        <v>404</v>
      </c>
      <c r="B2869">
        <v>403</v>
      </c>
      <c r="C2869">
        <v>0</v>
      </c>
      <c r="D2869" s="1" t="s">
        <v>3017</v>
      </c>
      <c r="E2869">
        <v>2418.0188295062599</v>
      </c>
      <c r="F2869">
        <v>2273.1540283375598</v>
      </c>
    </row>
    <row r="2870" spans="1:6" x14ac:dyDescent="0.25">
      <c r="A2870">
        <v>824</v>
      </c>
      <c r="B2870">
        <v>336</v>
      </c>
      <c r="C2870">
        <v>0</v>
      </c>
      <c r="D2870" s="1" t="s">
        <v>2858</v>
      </c>
      <c r="E2870">
        <v>2690.3038762270398</v>
      </c>
      <c r="F2870">
        <v>2271.3183814403801</v>
      </c>
    </row>
    <row r="2871" spans="1:6" x14ac:dyDescent="0.25">
      <c r="A2871">
        <v>1246</v>
      </c>
      <c r="B2871">
        <v>1276</v>
      </c>
      <c r="C2871">
        <v>0</v>
      </c>
      <c r="D2871" s="1" t="s">
        <v>2842</v>
      </c>
      <c r="E2871">
        <v>2708.3776194093898</v>
      </c>
      <c r="F2871">
        <v>2266.4782399934902</v>
      </c>
    </row>
    <row r="2872" spans="1:6" x14ac:dyDescent="0.25">
      <c r="A2872">
        <v>604</v>
      </c>
      <c r="B2872">
        <v>605</v>
      </c>
      <c r="C2872">
        <v>0</v>
      </c>
      <c r="D2872" s="1" t="s">
        <v>2947</v>
      </c>
      <c r="E2872">
        <v>2545.3839727740001</v>
      </c>
      <c r="F2872">
        <v>2262.2985240455</v>
      </c>
    </row>
    <row r="2873" spans="1:6" x14ac:dyDescent="0.25">
      <c r="A2873">
        <v>1287</v>
      </c>
      <c r="B2873">
        <v>1286</v>
      </c>
      <c r="C2873">
        <v>0</v>
      </c>
      <c r="D2873" s="1" t="s">
        <v>2933</v>
      </c>
      <c r="E2873">
        <v>2567.2970388868498</v>
      </c>
      <c r="F2873">
        <v>2261.1227824061102</v>
      </c>
    </row>
    <row r="2874" spans="1:6" x14ac:dyDescent="0.25">
      <c r="A2874">
        <v>2001</v>
      </c>
      <c r="B2874">
        <v>2295</v>
      </c>
      <c r="C2874">
        <v>0</v>
      </c>
      <c r="D2874" s="1" t="s">
        <v>2939</v>
      </c>
      <c r="E2874">
        <v>2557.0088364452299</v>
      </c>
      <c r="F2874">
        <v>2257.15940705515</v>
      </c>
    </row>
    <row r="2875" spans="1:6" x14ac:dyDescent="0.25">
      <c r="A2875">
        <v>418</v>
      </c>
      <c r="B2875">
        <v>419</v>
      </c>
      <c r="C2875">
        <v>0</v>
      </c>
      <c r="D2875" s="1" t="s">
        <v>3046</v>
      </c>
      <c r="E2875">
        <v>2386.3016618185202</v>
      </c>
      <c r="F2875">
        <v>2256.89459390508</v>
      </c>
    </row>
    <row r="2876" spans="1:6" x14ac:dyDescent="0.25">
      <c r="A2876">
        <v>1070</v>
      </c>
      <c r="B2876">
        <v>406</v>
      </c>
      <c r="C2876">
        <v>0</v>
      </c>
      <c r="D2876" s="1" t="s">
        <v>3080</v>
      </c>
      <c r="E2876">
        <v>2354.29586666983</v>
      </c>
      <c r="F2876">
        <v>2254.4551679679398</v>
      </c>
    </row>
    <row r="2877" spans="1:6" x14ac:dyDescent="0.25">
      <c r="A2877">
        <v>859</v>
      </c>
      <c r="B2877">
        <v>855</v>
      </c>
      <c r="C2877">
        <v>0</v>
      </c>
      <c r="D2877" s="1" t="s">
        <v>2950</v>
      </c>
      <c r="E2877">
        <v>2543.9867792293799</v>
      </c>
      <c r="F2877">
        <v>2252.25197853184</v>
      </c>
    </row>
    <row r="2878" spans="1:6" x14ac:dyDescent="0.25">
      <c r="A2878">
        <v>396</v>
      </c>
      <c r="B2878">
        <v>1488</v>
      </c>
      <c r="C2878">
        <v>0</v>
      </c>
      <c r="D2878" s="1" t="s">
        <v>3002</v>
      </c>
      <c r="E2878">
        <v>2445.8147373748302</v>
      </c>
      <c r="F2878">
        <v>2249.0468525184301</v>
      </c>
    </row>
    <row r="2879" spans="1:6" x14ac:dyDescent="0.25">
      <c r="A2879">
        <v>729</v>
      </c>
      <c r="B2879">
        <v>731</v>
      </c>
      <c r="C2879">
        <v>0</v>
      </c>
      <c r="D2879" s="1" t="s">
        <v>3050</v>
      </c>
      <c r="E2879">
        <v>2374.8542040432499</v>
      </c>
      <c r="F2879">
        <v>2248.0395206057801</v>
      </c>
    </row>
    <row r="2880" spans="1:6" x14ac:dyDescent="0.25">
      <c r="A2880">
        <v>2063</v>
      </c>
      <c r="B2880">
        <v>442</v>
      </c>
      <c r="C2880">
        <v>0</v>
      </c>
      <c r="D2880" s="1" t="s">
        <v>2882</v>
      </c>
      <c r="E2880">
        <v>2664.5433239960898</v>
      </c>
      <c r="F2880">
        <v>2244.0501295516701</v>
      </c>
    </row>
    <row r="2881" spans="1:6" x14ac:dyDescent="0.25">
      <c r="A2881">
        <v>2063</v>
      </c>
      <c r="B2881">
        <v>1175</v>
      </c>
      <c r="C2881">
        <v>0</v>
      </c>
      <c r="D2881" s="1" t="s">
        <v>2886</v>
      </c>
      <c r="E2881">
        <v>2657.98046844892</v>
      </c>
      <c r="F2881">
        <v>2242.1814032779098</v>
      </c>
    </row>
    <row r="2882" spans="1:6" x14ac:dyDescent="0.25">
      <c r="A2882">
        <v>2503</v>
      </c>
      <c r="B2882">
        <v>906</v>
      </c>
      <c r="C2882">
        <v>0</v>
      </c>
      <c r="D2882" s="1" t="s">
        <v>2845</v>
      </c>
      <c r="E2882">
        <v>2702.0414214709599</v>
      </c>
      <c r="F2882">
        <v>2240.1877580655901</v>
      </c>
    </row>
    <row r="2883" spans="1:6" x14ac:dyDescent="0.25">
      <c r="A2883">
        <v>2502</v>
      </c>
      <c r="B2883">
        <v>740</v>
      </c>
      <c r="C2883">
        <v>0</v>
      </c>
      <c r="D2883" s="1" t="s">
        <v>2671</v>
      </c>
      <c r="E2883">
        <v>3011.3794108669299</v>
      </c>
      <c r="F2883">
        <v>2144.5823565323499</v>
      </c>
    </row>
    <row r="2884" spans="1:6" x14ac:dyDescent="0.25">
      <c r="A2884">
        <v>2443</v>
      </c>
      <c r="B2884">
        <v>2420</v>
      </c>
      <c r="C2884">
        <v>0</v>
      </c>
      <c r="D2884" s="1" t="s">
        <v>2851</v>
      </c>
      <c r="E2884">
        <v>2694.59994152934</v>
      </c>
      <c r="F2884">
        <v>2240.04353332654</v>
      </c>
    </row>
    <row r="2885" spans="1:6" x14ac:dyDescent="0.25">
      <c r="A2885">
        <v>1275</v>
      </c>
      <c r="B2885">
        <v>1246</v>
      </c>
      <c r="C2885">
        <v>0</v>
      </c>
      <c r="D2885" s="1" t="s">
        <v>2868</v>
      </c>
      <c r="E2885">
        <v>2678.8397319391202</v>
      </c>
      <c r="F2885">
        <v>2236.64671393958</v>
      </c>
    </row>
    <row r="2886" spans="1:6" x14ac:dyDescent="0.25">
      <c r="A2886">
        <v>1421</v>
      </c>
      <c r="B2886">
        <v>1422</v>
      </c>
      <c r="C2886">
        <v>0</v>
      </c>
      <c r="D2886" s="1" t="s">
        <v>2673</v>
      </c>
      <c r="E2886">
        <v>3008.8173053411201</v>
      </c>
      <c r="F2886">
        <v>2174.3447925127098</v>
      </c>
    </row>
    <row r="2887" spans="1:6" x14ac:dyDescent="0.25">
      <c r="A2887">
        <v>2178</v>
      </c>
      <c r="B2887">
        <v>2443</v>
      </c>
      <c r="C2887">
        <v>0</v>
      </c>
      <c r="D2887" s="1" t="s">
        <v>2857</v>
      </c>
      <c r="E2887">
        <v>2691.2800929036698</v>
      </c>
      <c r="F2887">
        <v>2232.9757373970201</v>
      </c>
    </row>
    <row r="2888" spans="1:6" x14ac:dyDescent="0.25">
      <c r="A2888">
        <v>930</v>
      </c>
      <c r="B2888">
        <v>931</v>
      </c>
      <c r="C2888">
        <v>0</v>
      </c>
      <c r="D2888" s="1" t="s">
        <v>3043</v>
      </c>
      <c r="E2888">
        <v>2391.3788113699902</v>
      </c>
      <c r="F2888">
        <v>2230.1095315774501</v>
      </c>
    </row>
    <row r="2889" spans="1:6" x14ac:dyDescent="0.25">
      <c r="A2889">
        <v>185</v>
      </c>
      <c r="B2889">
        <v>246</v>
      </c>
      <c r="C2889">
        <v>0</v>
      </c>
      <c r="D2889" s="1" t="s">
        <v>2872</v>
      </c>
      <c r="E2889">
        <v>2673.4012751260798</v>
      </c>
      <c r="F2889">
        <v>2229.6133481891102</v>
      </c>
    </row>
    <row r="2890" spans="1:6" x14ac:dyDescent="0.25">
      <c r="A2890">
        <v>2305</v>
      </c>
      <c r="B2890">
        <v>1412</v>
      </c>
      <c r="C2890">
        <v>0</v>
      </c>
      <c r="D2890" s="1" t="s">
        <v>2828</v>
      </c>
      <c r="E2890">
        <v>2738.19318683659</v>
      </c>
      <c r="F2890">
        <v>2229.6038497117202</v>
      </c>
    </row>
    <row r="2891" spans="1:6" x14ac:dyDescent="0.25">
      <c r="A2891">
        <v>2387</v>
      </c>
      <c r="B2891">
        <v>2156</v>
      </c>
      <c r="C2891">
        <v>0</v>
      </c>
      <c r="D2891" s="1" t="s">
        <v>2862</v>
      </c>
      <c r="E2891">
        <v>2685.5643709104102</v>
      </c>
      <c r="F2891">
        <v>2229.00925278874</v>
      </c>
    </row>
    <row r="2892" spans="1:6" x14ac:dyDescent="0.25">
      <c r="A2892">
        <v>2425</v>
      </c>
      <c r="B2892">
        <v>2380</v>
      </c>
      <c r="C2892">
        <v>0</v>
      </c>
      <c r="D2892" s="1" t="s">
        <v>2922</v>
      </c>
      <c r="E2892">
        <v>2595.15964205317</v>
      </c>
      <c r="F2892">
        <v>2226.6392270514998</v>
      </c>
    </row>
    <row r="2893" spans="1:6" x14ac:dyDescent="0.25">
      <c r="A2893">
        <v>2156</v>
      </c>
      <c r="B2893">
        <v>1275</v>
      </c>
      <c r="C2893">
        <v>0</v>
      </c>
      <c r="D2893" s="1" t="s">
        <v>2871</v>
      </c>
      <c r="E2893">
        <v>2674.19075506545</v>
      </c>
      <c r="F2893">
        <v>2226.6051241232999</v>
      </c>
    </row>
    <row r="2894" spans="1:6" x14ac:dyDescent="0.25">
      <c r="A2894">
        <v>3</v>
      </c>
      <c r="B2894">
        <v>11</v>
      </c>
      <c r="C2894">
        <v>0</v>
      </c>
      <c r="D2894" s="1" t="s">
        <v>2847</v>
      </c>
      <c r="E2894">
        <v>2698.4386260145202</v>
      </c>
      <c r="F2894">
        <v>2225.2916156719002</v>
      </c>
    </row>
    <row r="2895" spans="1:6" x14ac:dyDescent="0.25">
      <c r="A2895">
        <v>1422</v>
      </c>
      <c r="B2895">
        <v>1423</v>
      </c>
      <c r="C2895">
        <v>0</v>
      </c>
      <c r="D2895" s="1" t="s">
        <v>2685</v>
      </c>
      <c r="E2895">
        <v>2983.7945071551399</v>
      </c>
      <c r="F2895">
        <v>2143.1493466878001</v>
      </c>
    </row>
    <row r="2896" spans="1:6" x14ac:dyDescent="0.25">
      <c r="A2896">
        <v>524</v>
      </c>
      <c r="B2896">
        <v>525</v>
      </c>
      <c r="C2896">
        <v>0</v>
      </c>
      <c r="D2896" s="1" t="s">
        <v>2970</v>
      </c>
      <c r="E2896">
        <v>2517.1574598389002</v>
      </c>
      <c r="F2896">
        <v>2221.4089877699098</v>
      </c>
    </row>
    <row r="2897" spans="1:6" x14ac:dyDescent="0.25">
      <c r="A2897">
        <v>1938</v>
      </c>
      <c r="B2897">
        <v>598</v>
      </c>
      <c r="C2897">
        <v>0</v>
      </c>
      <c r="D2897" s="1" t="s">
        <v>2859</v>
      </c>
      <c r="E2897">
        <v>2689.2192809169501</v>
      </c>
      <c r="F2897">
        <v>2220.3691918077102</v>
      </c>
    </row>
    <row r="2898" spans="1:6" x14ac:dyDescent="0.25">
      <c r="A2898">
        <v>168</v>
      </c>
      <c r="B2898">
        <v>292</v>
      </c>
      <c r="C2898">
        <v>0</v>
      </c>
      <c r="D2898" s="1" t="s">
        <v>2900</v>
      </c>
      <c r="E2898">
        <v>2634.1813357394299</v>
      </c>
      <c r="F2898">
        <v>2220.0446697909701</v>
      </c>
    </row>
    <row r="2899" spans="1:6" x14ac:dyDescent="0.25">
      <c r="A2899">
        <v>1233</v>
      </c>
      <c r="B2899">
        <v>1234</v>
      </c>
      <c r="C2899">
        <v>0</v>
      </c>
      <c r="D2899" s="1" t="s">
        <v>3055</v>
      </c>
      <c r="E2899">
        <v>2369.58729216045</v>
      </c>
      <c r="F2899">
        <v>2219.3127042483702</v>
      </c>
    </row>
    <row r="2900" spans="1:6" x14ac:dyDescent="0.25">
      <c r="A2900">
        <v>2298</v>
      </c>
      <c r="B2900">
        <v>2265</v>
      </c>
      <c r="C2900">
        <v>0</v>
      </c>
      <c r="D2900" s="1" t="s">
        <v>2925</v>
      </c>
      <c r="E2900">
        <v>2588.7413618021801</v>
      </c>
      <c r="F2900">
        <v>2217.1501961496601</v>
      </c>
    </row>
    <row r="2901" spans="1:6" x14ac:dyDescent="0.25">
      <c r="A2901">
        <v>2091</v>
      </c>
      <c r="B2901">
        <v>440</v>
      </c>
      <c r="C2901">
        <v>0</v>
      </c>
      <c r="D2901" s="1" t="s">
        <v>2986</v>
      </c>
      <c r="E2901">
        <v>2479.6105738011001</v>
      </c>
      <c r="F2901">
        <v>2214.9988216643401</v>
      </c>
    </row>
    <row r="2902" spans="1:6" x14ac:dyDescent="0.25">
      <c r="A2902">
        <v>909</v>
      </c>
      <c r="B2902">
        <v>910</v>
      </c>
      <c r="C2902">
        <v>0</v>
      </c>
      <c r="D2902" s="1" t="s">
        <v>2978</v>
      </c>
      <c r="E2902">
        <v>2489.7147142888898</v>
      </c>
      <c r="F2902">
        <v>2213.12084695457</v>
      </c>
    </row>
    <row r="2903" spans="1:6" x14ac:dyDescent="0.25">
      <c r="A2903">
        <v>944</v>
      </c>
      <c r="B2903">
        <v>943</v>
      </c>
      <c r="C2903">
        <v>0</v>
      </c>
      <c r="D2903" s="1" t="s">
        <v>3072</v>
      </c>
      <c r="E2903">
        <v>2357.7495081356101</v>
      </c>
      <c r="F2903">
        <v>2209.75662794034</v>
      </c>
    </row>
    <row r="2904" spans="1:6" x14ac:dyDescent="0.25">
      <c r="A2904">
        <v>895</v>
      </c>
      <c r="B2904">
        <v>2293</v>
      </c>
      <c r="C2904">
        <v>0</v>
      </c>
      <c r="D2904" s="1" t="s">
        <v>2695</v>
      </c>
      <c r="E2904">
        <v>2952.05149432802</v>
      </c>
      <c r="F2904">
        <v>1089.1897030681</v>
      </c>
    </row>
    <row r="2905" spans="1:6" x14ac:dyDescent="0.25">
      <c r="A2905">
        <v>1429</v>
      </c>
      <c r="B2905">
        <v>1818</v>
      </c>
      <c r="C2905">
        <v>0</v>
      </c>
      <c r="D2905" s="1" t="s">
        <v>3090</v>
      </c>
      <c r="E2905">
        <v>2333.7620323237702</v>
      </c>
      <c r="F2905">
        <v>2209.3985113664899</v>
      </c>
    </row>
    <row r="2906" spans="1:6" x14ac:dyDescent="0.25">
      <c r="A2906">
        <v>463</v>
      </c>
      <c r="B2906">
        <v>464</v>
      </c>
      <c r="C2906">
        <v>0</v>
      </c>
      <c r="D2906" s="1" t="s">
        <v>3125</v>
      </c>
      <c r="E2906">
        <v>2275.1122574728001</v>
      </c>
      <c r="F2906">
        <v>2206.8929562880198</v>
      </c>
    </row>
    <row r="2907" spans="1:6" x14ac:dyDescent="0.25">
      <c r="A2907">
        <v>2420</v>
      </c>
      <c r="B2907">
        <v>2419</v>
      </c>
      <c r="C2907">
        <v>0</v>
      </c>
      <c r="D2907" s="1" t="s">
        <v>2698</v>
      </c>
      <c r="E2907">
        <v>2943.7856845911201</v>
      </c>
      <c r="F2907">
        <v>1992.45248724009</v>
      </c>
    </row>
    <row r="2908" spans="1:6" x14ac:dyDescent="0.25">
      <c r="A2908">
        <v>401</v>
      </c>
      <c r="B2908">
        <v>404</v>
      </c>
      <c r="C2908">
        <v>0</v>
      </c>
      <c r="D2908" s="1" t="s">
        <v>3087</v>
      </c>
      <c r="E2908">
        <v>2336.23183786765</v>
      </c>
      <c r="F2908">
        <v>2206.6912571057701</v>
      </c>
    </row>
    <row r="2909" spans="1:6" x14ac:dyDescent="0.25">
      <c r="A2909">
        <v>525</v>
      </c>
      <c r="B2909">
        <v>2253</v>
      </c>
      <c r="C2909">
        <v>0</v>
      </c>
      <c r="D2909" s="1" t="s">
        <v>2971</v>
      </c>
      <c r="E2909">
        <v>2517.1282431609702</v>
      </c>
      <c r="F2909">
        <v>2202.0640222574698</v>
      </c>
    </row>
    <row r="2910" spans="1:6" x14ac:dyDescent="0.25">
      <c r="A2910">
        <v>1593</v>
      </c>
      <c r="B2910">
        <v>1549</v>
      </c>
      <c r="C2910">
        <v>0</v>
      </c>
      <c r="D2910" s="1" t="s">
        <v>2700</v>
      </c>
      <c r="E2910">
        <v>2941.1484035343701</v>
      </c>
      <c r="F2910">
        <v>1540.0810037856199</v>
      </c>
    </row>
    <row r="2911" spans="1:6" x14ac:dyDescent="0.25">
      <c r="A2911">
        <v>1025</v>
      </c>
      <c r="B2911">
        <v>1024</v>
      </c>
      <c r="C2911">
        <v>0</v>
      </c>
      <c r="D2911" s="1" t="s">
        <v>2881</v>
      </c>
      <c r="E2911">
        <v>2664.6780979815198</v>
      </c>
      <c r="F2911">
        <v>2199.53393971277</v>
      </c>
    </row>
    <row r="2912" spans="1:6" x14ac:dyDescent="0.25">
      <c r="A2912">
        <v>914</v>
      </c>
      <c r="B2912">
        <v>915</v>
      </c>
      <c r="C2912">
        <v>0</v>
      </c>
      <c r="D2912" s="1" t="s">
        <v>2924</v>
      </c>
      <c r="E2912">
        <v>2591.2854155826299</v>
      </c>
      <c r="F2912">
        <v>2195.8230156977702</v>
      </c>
    </row>
    <row r="2913" spans="1:6" x14ac:dyDescent="0.25">
      <c r="A2913">
        <v>1180</v>
      </c>
      <c r="B2913">
        <v>1151</v>
      </c>
      <c r="C2913">
        <v>0</v>
      </c>
      <c r="D2913" s="1" t="s">
        <v>3174</v>
      </c>
      <c r="E2913">
        <v>2203.7925193678702</v>
      </c>
      <c r="F2913">
        <v>2194.2233962320302</v>
      </c>
    </row>
    <row r="2914" spans="1:6" x14ac:dyDescent="0.25">
      <c r="A2914">
        <v>716</v>
      </c>
      <c r="B2914">
        <v>711</v>
      </c>
      <c r="C2914">
        <v>0</v>
      </c>
      <c r="D2914" s="1" t="s">
        <v>2834</v>
      </c>
      <c r="E2914">
        <v>2723.03166662697</v>
      </c>
      <c r="F2914">
        <v>2193.9266614775202</v>
      </c>
    </row>
    <row r="2915" spans="1:6" x14ac:dyDescent="0.25">
      <c r="A2915">
        <v>932</v>
      </c>
      <c r="B2915">
        <v>931</v>
      </c>
      <c r="C2915">
        <v>0</v>
      </c>
      <c r="D2915" s="1" t="s">
        <v>3116</v>
      </c>
      <c r="E2915">
        <v>2294.1557763098899</v>
      </c>
      <c r="F2915">
        <v>2193.4011725608402</v>
      </c>
    </row>
    <row r="2916" spans="1:6" x14ac:dyDescent="0.25">
      <c r="A2916">
        <v>2159</v>
      </c>
      <c r="B2916">
        <v>806</v>
      </c>
      <c r="C2916">
        <v>0</v>
      </c>
      <c r="D2916" s="1" t="s">
        <v>2846</v>
      </c>
      <c r="E2916">
        <v>2699.2660240097298</v>
      </c>
      <c r="F2916">
        <v>2192.6939129262</v>
      </c>
    </row>
    <row r="2917" spans="1:6" x14ac:dyDescent="0.25">
      <c r="A2917">
        <v>1418</v>
      </c>
      <c r="B2917">
        <v>1417</v>
      </c>
      <c r="C2917">
        <v>0</v>
      </c>
      <c r="D2917" s="1" t="s">
        <v>2711</v>
      </c>
      <c r="E2917">
        <v>2911.2932434771901</v>
      </c>
      <c r="F2917">
        <v>2189.9394187150201</v>
      </c>
    </row>
    <row r="2918" spans="1:6" x14ac:dyDescent="0.25">
      <c r="A2918">
        <v>1032</v>
      </c>
      <c r="B2918">
        <v>1921</v>
      </c>
      <c r="C2918">
        <v>0</v>
      </c>
      <c r="D2918" s="1" t="s">
        <v>2708</v>
      </c>
      <c r="E2918">
        <v>2921.4334734269501</v>
      </c>
      <c r="F2918">
        <v>1439.9352397601999</v>
      </c>
    </row>
    <row r="2919" spans="1:6" x14ac:dyDescent="0.25">
      <c r="A2919">
        <v>781</v>
      </c>
      <c r="B2919">
        <v>780</v>
      </c>
      <c r="C2919">
        <v>0</v>
      </c>
      <c r="D2919" s="1" t="s">
        <v>3006</v>
      </c>
      <c r="E2919">
        <v>2440.8926061982602</v>
      </c>
      <c r="F2919">
        <v>2188.1312605264202</v>
      </c>
    </row>
    <row r="2920" spans="1:6" x14ac:dyDescent="0.25">
      <c r="A2920">
        <v>1818</v>
      </c>
      <c r="B2920">
        <v>1429</v>
      </c>
      <c r="C2920">
        <v>0</v>
      </c>
      <c r="D2920" s="1" t="s">
        <v>3114</v>
      </c>
      <c r="E2920">
        <v>2296.7244868839398</v>
      </c>
      <c r="F2920">
        <v>2188.04373696125</v>
      </c>
    </row>
    <row r="2921" spans="1:6" x14ac:dyDescent="0.25">
      <c r="A2921">
        <v>1400</v>
      </c>
      <c r="B2921">
        <v>1404</v>
      </c>
      <c r="C2921">
        <v>0</v>
      </c>
      <c r="D2921" s="1" t="s">
        <v>2951</v>
      </c>
      <c r="E2921">
        <v>2539.4660138487502</v>
      </c>
      <c r="F2921">
        <v>2187.8884027845702</v>
      </c>
    </row>
    <row r="2922" spans="1:6" x14ac:dyDescent="0.25">
      <c r="A2922">
        <v>611</v>
      </c>
      <c r="B2922">
        <v>848</v>
      </c>
      <c r="C2922">
        <v>0</v>
      </c>
      <c r="D2922" s="1" t="s">
        <v>2816</v>
      </c>
      <c r="E2922">
        <v>2760.6166847289301</v>
      </c>
      <c r="F2922">
        <v>2187.5841535754498</v>
      </c>
    </row>
    <row r="2923" spans="1:6" x14ac:dyDescent="0.25">
      <c r="A2923">
        <v>906</v>
      </c>
      <c r="B2923">
        <v>1660</v>
      </c>
      <c r="C2923">
        <v>0</v>
      </c>
      <c r="D2923" s="1" t="s">
        <v>2712</v>
      </c>
      <c r="E2923">
        <v>2910.77893772896</v>
      </c>
      <c r="F2923">
        <v>2139.77039072038</v>
      </c>
    </row>
    <row r="2924" spans="1:6" x14ac:dyDescent="0.25">
      <c r="A2924">
        <v>1004</v>
      </c>
      <c r="B2924">
        <v>1006</v>
      </c>
      <c r="C2924">
        <v>0</v>
      </c>
      <c r="D2924" s="1" t="s">
        <v>3064</v>
      </c>
      <c r="E2924">
        <v>2363.21807386415</v>
      </c>
      <c r="F2924">
        <v>2187.5493516450201</v>
      </c>
    </row>
    <row r="2925" spans="1:6" x14ac:dyDescent="0.25">
      <c r="A2925">
        <v>1826</v>
      </c>
      <c r="B2925">
        <v>2154</v>
      </c>
      <c r="C2925">
        <v>0</v>
      </c>
      <c r="D2925" s="1" t="s">
        <v>2993</v>
      </c>
      <c r="E2925">
        <v>2462.7822593189298</v>
      </c>
      <c r="F2925">
        <v>2186.69915589011</v>
      </c>
    </row>
    <row r="2926" spans="1:6" x14ac:dyDescent="0.25">
      <c r="A2926">
        <v>1921</v>
      </c>
      <c r="B2926">
        <v>1032</v>
      </c>
      <c r="C2926">
        <v>0</v>
      </c>
      <c r="D2926" s="1" t="s">
        <v>2714</v>
      </c>
      <c r="E2926">
        <v>2908.365329919</v>
      </c>
      <c r="F2926">
        <v>1510.7786397990899</v>
      </c>
    </row>
    <row r="2927" spans="1:6" x14ac:dyDescent="0.25">
      <c r="A2927">
        <v>2436</v>
      </c>
      <c r="B2927">
        <v>2202</v>
      </c>
      <c r="C2927">
        <v>0</v>
      </c>
      <c r="D2927" s="1" t="s">
        <v>3083</v>
      </c>
      <c r="E2927">
        <v>2350.2135318896699</v>
      </c>
      <c r="F2927">
        <v>2184.4334493657602</v>
      </c>
    </row>
    <row r="2928" spans="1:6" x14ac:dyDescent="0.25">
      <c r="A2928">
        <v>907</v>
      </c>
      <c r="B2928">
        <v>908</v>
      </c>
      <c r="C2928">
        <v>0</v>
      </c>
      <c r="D2928" s="1" t="s">
        <v>2998</v>
      </c>
      <c r="E2928">
        <v>2453.8151984906699</v>
      </c>
      <c r="F2928">
        <v>2182.7282480020099</v>
      </c>
    </row>
    <row r="2929" spans="1:6" x14ac:dyDescent="0.25">
      <c r="A2929">
        <v>804</v>
      </c>
      <c r="B2929">
        <v>805</v>
      </c>
      <c r="C2929">
        <v>0</v>
      </c>
      <c r="D2929" s="1" t="s">
        <v>2831</v>
      </c>
      <c r="E2929">
        <v>2730.3944884417101</v>
      </c>
      <c r="F2929">
        <v>2181.9796700012498</v>
      </c>
    </row>
    <row r="2930" spans="1:6" x14ac:dyDescent="0.25">
      <c r="A2930">
        <v>1171</v>
      </c>
      <c r="B2930">
        <v>440</v>
      </c>
      <c r="C2930">
        <v>0</v>
      </c>
      <c r="D2930" s="1" t="s">
        <v>3019</v>
      </c>
      <c r="E2930">
        <v>2415.7465727286199</v>
      </c>
      <c r="F2930">
        <v>2181.9120779178902</v>
      </c>
    </row>
    <row r="2931" spans="1:6" x14ac:dyDescent="0.25">
      <c r="A2931">
        <v>903</v>
      </c>
      <c r="B2931">
        <v>778</v>
      </c>
      <c r="C2931">
        <v>0</v>
      </c>
      <c r="D2931" s="1" t="s">
        <v>2719</v>
      </c>
      <c r="E2931">
        <v>2899.9413522311702</v>
      </c>
      <c r="F2931">
        <v>1262.9941771259801</v>
      </c>
    </row>
    <row r="2932" spans="1:6" x14ac:dyDescent="0.25">
      <c r="A2932">
        <v>2253</v>
      </c>
      <c r="B2932">
        <v>526</v>
      </c>
      <c r="C2932">
        <v>0</v>
      </c>
      <c r="D2932" s="1" t="s">
        <v>2972</v>
      </c>
      <c r="E2932">
        <v>2514.98972761197</v>
      </c>
      <c r="F2932">
        <v>2180.5605154497398</v>
      </c>
    </row>
    <row r="2933" spans="1:6" x14ac:dyDescent="0.25">
      <c r="A2933">
        <v>613</v>
      </c>
      <c r="B2933">
        <v>1481</v>
      </c>
      <c r="C2933">
        <v>0</v>
      </c>
      <c r="D2933" s="1" t="s">
        <v>2720</v>
      </c>
      <c r="E2933">
        <v>2899.5453309500899</v>
      </c>
      <c r="F2933">
        <v>1705.7564248557401</v>
      </c>
    </row>
    <row r="2934" spans="1:6" x14ac:dyDescent="0.25">
      <c r="A2934">
        <v>242</v>
      </c>
      <c r="B2934">
        <v>705</v>
      </c>
      <c r="C2934">
        <v>0</v>
      </c>
      <c r="D2934" s="1" t="s">
        <v>2921</v>
      </c>
      <c r="E2934">
        <v>2595.5265280645199</v>
      </c>
      <c r="F2934">
        <v>2180.5229555548499</v>
      </c>
    </row>
    <row r="2935" spans="1:6" x14ac:dyDescent="0.25">
      <c r="A2935">
        <v>957</v>
      </c>
      <c r="B2935">
        <v>907</v>
      </c>
      <c r="C2935">
        <v>0</v>
      </c>
      <c r="D2935" s="1" t="s">
        <v>2999</v>
      </c>
      <c r="E2935">
        <v>2452.4112949893401</v>
      </c>
      <c r="F2935">
        <v>2178.0481269758602</v>
      </c>
    </row>
    <row r="2936" spans="1:6" x14ac:dyDescent="0.25">
      <c r="A2936">
        <v>1478</v>
      </c>
      <c r="B2936">
        <v>2266</v>
      </c>
      <c r="C2936">
        <v>0</v>
      </c>
      <c r="D2936" s="1" t="s">
        <v>3075</v>
      </c>
      <c r="E2936">
        <v>2356.26874879568</v>
      </c>
      <c r="F2936">
        <v>2177.15991891369</v>
      </c>
    </row>
    <row r="2937" spans="1:6" x14ac:dyDescent="0.25">
      <c r="A2937">
        <v>2114</v>
      </c>
      <c r="B2937">
        <v>2379</v>
      </c>
      <c r="C2937">
        <v>0</v>
      </c>
      <c r="D2937" s="1" t="s">
        <v>2909</v>
      </c>
      <c r="E2937">
        <v>2617.8687766722401</v>
      </c>
      <c r="F2937">
        <v>2174.9612514230398</v>
      </c>
    </row>
    <row r="2938" spans="1:6" x14ac:dyDescent="0.25">
      <c r="A2938">
        <v>742</v>
      </c>
      <c r="B2938">
        <v>741</v>
      </c>
      <c r="C2938">
        <v>0</v>
      </c>
      <c r="D2938" s="1" t="s">
        <v>3123</v>
      </c>
      <c r="E2938">
        <v>2279.0678670458801</v>
      </c>
      <c r="F2938">
        <v>2174.7590908397301</v>
      </c>
    </row>
    <row r="2939" spans="1:6" x14ac:dyDescent="0.25">
      <c r="A2939">
        <v>709</v>
      </c>
      <c r="B2939">
        <v>718</v>
      </c>
      <c r="C2939">
        <v>0</v>
      </c>
      <c r="D2939" s="1" t="s">
        <v>2956</v>
      </c>
      <c r="E2939">
        <v>2536.2928022380702</v>
      </c>
      <c r="F2939">
        <v>2173.85585073727</v>
      </c>
    </row>
    <row r="2940" spans="1:6" x14ac:dyDescent="0.25">
      <c r="A2940">
        <v>1588</v>
      </c>
      <c r="B2940">
        <v>1427</v>
      </c>
      <c r="C2940">
        <v>0</v>
      </c>
      <c r="D2940" s="1" t="s">
        <v>3001</v>
      </c>
      <c r="E2940">
        <v>2450.5604523470602</v>
      </c>
      <c r="F2940">
        <v>2173.5697128243801</v>
      </c>
    </row>
    <row r="2941" spans="1:6" x14ac:dyDescent="0.25">
      <c r="A2941">
        <v>1006</v>
      </c>
      <c r="B2941">
        <v>1007</v>
      </c>
      <c r="C2941">
        <v>0</v>
      </c>
      <c r="D2941" s="1" t="s">
        <v>3066</v>
      </c>
      <c r="E2941">
        <v>2361.6432142403601</v>
      </c>
      <c r="F2941">
        <v>2173.2487519619099</v>
      </c>
    </row>
    <row r="2942" spans="1:6" x14ac:dyDescent="0.25">
      <c r="A2942">
        <v>1375</v>
      </c>
      <c r="B2942">
        <v>1374</v>
      </c>
      <c r="C2942">
        <v>0</v>
      </c>
      <c r="D2942" s="1" t="s">
        <v>2730</v>
      </c>
      <c r="E2942">
        <v>2885.7344681678501</v>
      </c>
      <c r="F2942">
        <v>2144.2161120709702</v>
      </c>
    </row>
    <row r="2943" spans="1:6" x14ac:dyDescent="0.25">
      <c r="A2943">
        <v>391</v>
      </c>
      <c r="B2943">
        <v>2244</v>
      </c>
      <c r="C2943">
        <v>0</v>
      </c>
      <c r="D2943" s="1" t="s">
        <v>3086</v>
      </c>
      <c r="E2943">
        <v>2340.4754862709101</v>
      </c>
      <c r="F2943">
        <v>2171.8192075317702</v>
      </c>
    </row>
    <row r="2944" spans="1:6" x14ac:dyDescent="0.25">
      <c r="A2944">
        <v>1549</v>
      </c>
      <c r="B2944">
        <v>1311</v>
      </c>
      <c r="C2944">
        <v>0</v>
      </c>
      <c r="D2944" s="1" t="s">
        <v>2733</v>
      </c>
      <c r="E2944">
        <v>2881.6061269931902</v>
      </c>
      <c r="F2944">
        <v>1480.06376379119</v>
      </c>
    </row>
    <row r="2945" spans="1:6" x14ac:dyDescent="0.25">
      <c r="A2945">
        <v>908</v>
      </c>
      <c r="B2945">
        <v>909</v>
      </c>
      <c r="C2945">
        <v>0</v>
      </c>
      <c r="D2945" s="1" t="s">
        <v>3010</v>
      </c>
      <c r="E2945">
        <v>2436.8583294272398</v>
      </c>
      <c r="F2945">
        <v>2167.2774657559098</v>
      </c>
    </row>
    <row r="2946" spans="1:6" x14ac:dyDescent="0.25">
      <c r="A2946">
        <v>2052</v>
      </c>
      <c r="B2946">
        <v>2050</v>
      </c>
      <c r="C2946">
        <v>0</v>
      </c>
      <c r="D2946" s="1" t="s">
        <v>2889</v>
      </c>
      <c r="E2946">
        <v>2655.06749913151</v>
      </c>
      <c r="F2946">
        <v>2165.3718438614401</v>
      </c>
    </row>
    <row r="2947" spans="1:6" x14ac:dyDescent="0.25">
      <c r="A2947">
        <v>2570</v>
      </c>
      <c r="B2947">
        <v>2305</v>
      </c>
      <c r="C2947">
        <v>0</v>
      </c>
      <c r="D2947" s="1" t="s">
        <v>2910</v>
      </c>
      <c r="E2947">
        <v>2617.4018230941201</v>
      </c>
      <c r="F2947">
        <v>2164.1041678984302</v>
      </c>
    </row>
    <row r="2948" spans="1:6" x14ac:dyDescent="0.25">
      <c r="A2948">
        <v>2341</v>
      </c>
      <c r="B2948">
        <v>2343</v>
      </c>
      <c r="C2948">
        <v>0</v>
      </c>
      <c r="D2948" s="1" t="s">
        <v>3121</v>
      </c>
      <c r="E2948">
        <v>2288.1124559263799</v>
      </c>
      <c r="F2948">
        <v>2163.7627029424598</v>
      </c>
    </row>
    <row r="2949" spans="1:6" x14ac:dyDescent="0.25">
      <c r="A2949">
        <v>743</v>
      </c>
      <c r="B2949">
        <v>742</v>
      </c>
      <c r="C2949">
        <v>0</v>
      </c>
      <c r="D2949" s="1" t="s">
        <v>3067</v>
      </c>
      <c r="E2949">
        <v>2361.5407091327702</v>
      </c>
      <c r="F2949">
        <v>2162.3875409559701</v>
      </c>
    </row>
    <row r="2950" spans="1:6" x14ac:dyDescent="0.25">
      <c r="A2950">
        <v>711</v>
      </c>
      <c r="B2950">
        <v>710</v>
      </c>
      <c r="C2950">
        <v>0</v>
      </c>
      <c r="D2950" s="1" t="s">
        <v>2876</v>
      </c>
      <c r="E2950">
        <v>2669.15202849551</v>
      </c>
      <c r="F2950">
        <v>2160.70917813802</v>
      </c>
    </row>
    <row r="2951" spans="1:6" x14ac:dyDescent="0.25">
      <c r="A2951">
        <v>1007</v>
      </c>
      <c r="B2951">
        <v>1008</v>
      </c>
      <c r="C2951">
        <v>0</v>
      </c>
      <c r="D2951" s="1" t="s">
        <v>3062</v>
      </c>
      <c r="E2951">
        <v>2363.9365217058998</v>
      </c>
      <c r="F2951">
        <v>2159.5258854430599</v>
      </c>
    </row>
    <row r="2952" spans="1:6" x14ac:dyDescent="0.25">
      <c r="A2952">
        <v>822</v>
      </c>
      <c r="B2952">
        <v>821</v>
      </c>
      <c r="C2952">
        <v>0</v>
      </c>
      <c r="D2952" s="1" t="s">
        <v>3144</v>
      </c>
      <c r="E2952">
        <v>2244.2371793925399</v>
      </c>
      <c r="F2952">
        <v>2159.4281118501799</v>
      </c>
    </row>
    <row r="2953" spans="1:6" x14ac:dyDescent="0.25">
      <c r="A2953">
        <v>1401</v>
      </c>
      <c r="B2953">
        <v>1550</v>
      </c>
      <c r="C2953">
        <v>0</v>
      </c>
      <c r="D2953" s="1" t="s">
        <v>2944</v>
      </c>
      <c r="E2953">
        <v>2549.9625182208802</v>
      </c>
      <c r="F2953">
        <v>2158.3784031293198</v>
      </c>
    </row>
    <row r="2954" spans="1:6" x14ac:dyDescent="0.25">
      <c r="A2954">
        <v>1628</v>
      </c>
      <c r="B2954">
        <v>1743</v>
      </c>
      <c r="C2954">
        <v>0</v>
      </c>
      <c r="D2954" s="1" t="s">
        <v>3153</v>
      </c>
      <c r="E2954">
        <v>2232.8456394043501</v>
      </c>
      <c r="F2954">
        <v>2157.11300838036</v>
      </c>
    </row>
    <row r="2955" spans="1:6" x14ac:dyDescent="0.25">
      <c r="A2955">
        <v>669</v>
      </c>
      <c r="B2955">
        <v>1333</v>
      </c>
      <c r="C2955">
        <v>0</v>
      </c>
      <c r="D2955" s="1" t="s">
        <v>3015</v>
      </c>
      <c r="E2955">
        <v>2423.6634498163899</v>
      </c>
      <c r="F2955">
        <v>2156.6396098765999</v>
      </c>
    </row>
    <row r="2956" spans="1:6" x14ac:dyDescent="0.25">
      <c r="A2956">
        <v>2483</v>
      </c>
      <c r="B2956">
        <v>752</v>
      </c>
      <c r="C2956">
        <v>0</v>
      </c>
      <c r="D2956" s="1" t="s">
        <v>2963</v>
      </c>
      <c r="E2956">
        <v>2522.7311384693098</v>
      </c>
      <c r="F2956">
        <v>2156.5083626340602</v>
      </c>
    </row>
    <row r="2957" spans="1:6" x14ac:dyDescent="0.25">
      <c r="A2957">
        <v>1419</v>
      </c>
      <c r="B2957">
        <v>1418</v>
      </c>
      <c r="C2957">
        <v>0</v>
      </c>
      <c r="D2957" s="1" t="s">
        <v>2748</v>
      </c>
      <c r="E2957">
        <v>2867.2327044875201</v>
      </c>
      <c r="F2957">
        <v>2149.01962401125</v>
      </c>
    </row>
    <row r="2958" spans="1:6" x14ac:dyDescent="0.25">
      <c r="A2958">
        <v>866</v>
      </c>
      <c r="B2958">
        <v>867</v>
      </c>
      <c r="C2958">
        <v>0</v>
      </c>
      <c r="D2958" s="1" t="s">
        <v>3126</v>
      </c>
      <c r="E2958">
        <v>2269.8271973575602</v>
      </c>
      <c r="F2958">
        <v>2154.9113442156499</v>
      </c>
    </row>
    <row r="2959" spans="1:6" x14ac:dyDescent="0.25">
      <c r="A2959">
        <v>1942</v>
      </c>
      <c r="B2959">
        <v>1484</v>
      </c>
      <c r="C2959">
        <v>0</v>
      </c>
      <c r="D2959" s="1" t="s">
        <v>2966</v>
      </c>
      <c r="E2959">
        <v>2519.2157178605698</v>
      </c>
      <c r="F2959">
        <v>2154.06365438072</v>
      </c>
    </row>
    <row r="2960" spans="1:6" x14ac:dyDescent="0.25">
      <c r="A2960">
        <v>1389</v>
      </c>
      <c r="B2960">
        <v>2200</v>
      </c>
      <c r="C2960">
        <v>0</v>
      </c>
      <c r="D2960" s="1" t="s">
        <v>2955</v>
      </c>
      <c r="E2960">
        <v>2536.3938678406898</v>
      </c>
      <c r="F2960">
        <v>2152.2420271160399</v>
      </c>
    </row>
    <row r="2961" spans="1:6" x14ac:dyDescent="0.25">
      <c r="A2961">
        <v>1682</v>
      </c>
      <c r="B2961">
        <v>1677</v>
      </c>
      <c r="C2961">
        <v>0</v>
      </c>
      <c r="D2961" s="1" t="s">
        <v>2751</v>
      </c>
      <c r="E2961">
        <v>2862.81479584205</v>
      </c>
      <c r="F2961">
        <v>1785.8076301375499</v>
      </c>
    </row>
    <row r="2962" spans="1:6" x14ac:dyDescent="0.25">
      <c r="A2962">
        <v>2142</v>
      </c>
      <c r="B2962">
        <v>1701</v>
      </c>
      <c r="C2962">
        <v>0</v>
      </c>
      <c r="D2962" s="1" t="s">
        <v>3142</v>
      </c>
      <c r="E2962">
        <v>2246.9900000000098</v>
      </c>
      <c r="F2962">
        <v>2151.96177045177</v>
      </c>
    </row>
    <row r="2963" spans="1:6" x14ac:dyDescent="0.25">
      <c r="A2963">
        <v>1801</v>
      </c>
      <c r="B2963">
        <v>872</v>
      </c>
      <c r="C2963">
        <v>0</v>
      </c>
      <c r="D2963" s="1" t="s">
        <v>2965</v>
      </c>
      <c r="E2963">
        <v>2519.9464488257399</v>
      </c>
      <c r="F2963">
        <v>2150.1051161987998</v>
      </c>
    </row>
    <row r="2964" spans="1:6" x14ac:dyDescent="0.25">
      <c r="A2964">
        <v>1312</v>
      </c>
      <c r="B2964">
        <v>878</v>
      </c>
      <c r="C2964">
        <v>0</v>
      </c>
      <c r="D2964" s="1" t="s">
        <v>2753</v>
      </c>
      <c r="E2964">
        <v>2859.2065200322099</v>
      </c>
      <c r="F2964">
        <v>1819.8940120540999</v>
      </c>
    </row>
    <row r="2965" spans="1:6" x14ac:dyDescent="0.25">
      <c r="A2965">
        <v>435</v>
      </c>
      <c r="B2965">
        <v>1689</v>
      </c>
      <c r="C2965">
        <v>0</v>
      </c>
      <c r="D2965" s="1" t="s">
        <v>3074</v>
      </c>
      <c r="E2965">
        <v>2356.8584017196799</v>
      </c>
      <c r="F2965">
        <v>2149.84301031819</v>
      </c>
    </row>
    <row r="2966" spans="1:6" x14ac:dyDescent="0.25">
      <c r="A2966">
        <v>931</v>
      </c>
      <c r="B2966">
        <v>932</v>
      </c>
      <c r="C2966">
        <v>0</v>
      </c>
      <c r="D2966" s="1" t="s">
        <v>3112</v>
      </c>
      <c r="E2966">
        <v>2299.16762187012</v>
      </c>
      <c r="F2966">
        <v>2149.8357819814601</v>
      </c>
    </row>
    <row r="2967" spans="1:6" x14ac:dyDescent="0.25">
      <c r="A2967">
        <v>1623</v>
      </c>
      <c r="B2967">
        <v>1220</v>
      </c>
      <c r="C2967">
        <v>0</v>
      </c>
      <c r="D2967" s="1" t="s">
        <v>3122</v>
      </c>
      <c r="E2967">
        <v>2282.0350774334702</v>
      </c>
      <c r="F2967">
        <v>2149.4631855323901</v>
      </c>
    </row>
    <row r="2968" spans="1:6" x14ac:dyDescent="0.25">
      <c r="A2968">
        <v>2419</v>
      </c>
      <c r="B2968">
        <v>2179</v>
      </c>
      <c r="C2968">
        <v>0</v>
      </c>
      <c r="D2968" s="1" t="s">
        <v>2758</v>
      </c>
      <c r="E2968">
        <v>2845.9777499236902</v>
      </c>
      <c r="F2968">
        <v>2081.4947971544302</v>
      </c>
    </row>
    <row r="2969" spans="1:6" x14ac:dyDescent="0.25">
      <c r="A2969">
        <v>1205</v>
      </c>
      <c r="B2969">
        <v>703</v>
      </c>
      <c r="C2969">
        <v>0</v>
      </c>
      <c r="D2969" s="1" t="s">
        <v>2759</v>
      </c>
      <c r="E2969">
        <v>2844.7289534607098</v>
      </c>
      <c r="F2969">
        <v>1576.4606582143199</v>
      </c>
    </row>
    <row r="2970" spans="1:6" x14ac:dyDescent="0.25">
      <c r="A2970">
        <v>651</v>
      </c>
      <c r="B2970">
        <v>652</v>
      </c>
      <c r="C2970">
        <v>0</v>
      </c>
      <c r="D2970" s="1" t="s">
        <v>2931</v>
      </c>
      <c r="E2970">
        <v>2572.5607750956001</v>
      </c>
      <c r="F2970">
        <v>2148.4287663458199</v>
      </c>
    </row>
    <row r="2971" spans="1:6" x14ac:dyDescent="0.25">
      <c r="A2971">
        <v>1376</v>
      </c>
      <c r="B2971">
        <v>1375</v>
      </c>
      <c r="C2971">
        <v>0</v>
      </c>
      <c r="D2971" s="1" t="s">
        <v>2760</v>
      </c>
      <c r="E2971">
        <v>2844.4972079097101</v>
      </c>
      <c r="F2971">
        <v>2100.04090103815</v>
      </c>
    </row>
    <row r="2972" spans="1:6" x14ac:dyDescent="0.25">
      <c r="A2972">
        <v>605</v>
      </c>
      <c r="B2972">
        <v>603</v>
      </c>
      <c r="C2972">
        <v>0</v>
      </c>
      <c r="D2972" s="1" t="s">
        <v>3000</v>
      </c>
      <c r="E2972">
        <v>2451.0594892305699</v>
      </c>
      <c r="F2972">
        <v>2146.0707209049901</v>
      </c>
    </row>
    <row r="2973" spans="1:6" x14ac:dyDescent="0.25">
      <c r="A2973">
        <v>2463</v>
      </c>
      <c r="B2973">
        <v>2464</v>
      </c>
      <c r="C2973">
        <v>0</v>
      </c>
      <c r="D2973" s="1" t="s">
        <v>2762</v>
      </c>
      <c r="E2973">
        <v>2843.64671352711</v>
      </c>
      <c r="F2973">
        <v>1918.1188453482901</v>
      </c>
    </row>
    <row r="2974" spans="1:6" x14ac:dyDescent="0.25">
      <c r="A2974">
        <v>1175</v>
      </c>
      <c r="B2974">
        <v>441</v>
      </c>
      <c r="C2974">
        <v>0</v>
      </c>
      <c r="D2974" s="1" t="s">
        <v>2952</v>
      </c>
      <c r="E2974">
        <v>2539.2924073270401</v>
      </c>
      <c r="F2974">
        <v>2143.30255689964</v>
      </c>
    </row>
    <row r="2975" spans="1:6" x14ac:dyDescent="0.25">
      <c r="A2975">
        <v>1820</v>
      </c>
      <c r="B2975">
        <v>1725</v>
      </c>
      <c r="C2975">
        <v>0</v>
      </c>
      <c r="D2975" s="1" t="s">
        <v>3021</v>
      </c>
      <c r="E2975">
        <v>2414.26015936563</v>
      </c>
      <c r="F2975">
        <v>2140.3635524722499</v>
      </c>
    </row>
    <row r="2976" spans="1:6" x14ac:dyDescent="0.25">
      <c r="A2976">
        <v>1689</v>
      </c>
      <c r="B2976">
        <v>435</v>
      </c>
      <c r="C2976">
        <v>0</v>
      </c>
      <c r="D2976" s="1" t="s">
        <v>3049</v>
      </c>
      <c r="E2976">
        <v>2380.1594619166399</v>
      </c>
      <c r="F2976">
        <v>2139.91282349742</v>
      </c>
    </row>
    <row r="2977" spans="1:6" x14ac:dyDescent="0.25">
      <c r="A2977">
        <v>2470</v>
      </c>
      <c r="B2977">
        <v>2469</v>
      </c>
      <c r="C2977">
        <v>0</v>
      </c>
      <c r="D2977" s="1" t="s">
        <v>2905</v>
      </c>
      <c r="E2977">
        <v>2623.1048707876398</v>
      </c>
      <c r="F2977">
        <v>2139.5177399448398</v>
      </c>
    </row>
    <row r="2978" spans="1:6" x14ac:dyDescent="0.25">
      <c r="A2978">
        <v>1549</v>
      </c>
      <c r="B2978">
        <v>1593</v>
      </c>
      <c r="C2978">
        <v>0</v>
      </c>
      <c r="D2978" s="1" t="s">
        <v>2769</v>
      </c>
      <c r="E2978">
        <v>2834.9215756282902</v>
      </c>
      <c r="F2978">
        <v>1439.5697488901001</v>
      </c>
    </row>
    <row r="2979" spans="1:6" x14ac:dyDescent="0.25">
      <c r="A2979">
        <v>632</v>
      </c>
      <c r="B2979">
        <v>1374</v>
      </c>
      <c r="C2979">
        <v>0</v>
      </c>
      <c r="D2979" s="1" t="s">
        <v>2771</v>
      </c>
      <c r="E2979">
        <v>2832.3606989928899</v>
      </c>
      <c r="F2979">
        <v>2032.3321663362799</v>
      </c>
    </row>
    <row r="2980" spans="1:6" x14ac:dyDescent="0.25">
      <c r="A2980">
        <v>1900</v>
      </c>
      <c r="B2980">
        <v>1901</v>
      </c>
      <c r="C2980">
        <v>0</v>
      </c>
      <c r="D2980" s="1" t="s">
        <v>3052</v>
      </c>
      <c r="E2980">
        <v>2371.3910345497702</v>
      </c>
      <c r="F2980">
        <v>2131.7012313775599</v>
      </c>
    </row>
    <row r="2981" spans="1:6" x14ac:dyDescent="0.25">
      <c r="A2981">
        <v>292</v>
      </c>
      <c r="B2981">
        <v>168</v>
      </c>
      <c r="C2981">
        <v>0</v>
      </c>
      <c r="D2981" s="1" t="s">
        <v>2962</v>
      </c>
      <c r="E2981">
        <v>2522.77166882135</v>
      </c>
      <c r="F2981">
        <v>2122.83173106304</v>
      </c>
    </row>
    <row r="2982" spans="1:6" x14ac:dyDescent="0.25">
      <c r="A2982">
        <v>1639</v>
      </c>
      <c r="B2982">
        <v>2343</v>
      </c>
      <c r="C2982">
        <v>0</v>
      </c>
      <c r="D2982" s="1" t="s">
        <v>3096</v>
      </c>
      <c r="E2982">
        <v>2323.58944664399</v>
      </c>
      <c r="F2982">
        <v>2119.44005624685</v>
      </c>
    </row>
    <row r="2983" spans="1:6" x14ac:dyDescent="0.25">
      <c r="A2983">
        <v>1372</v>
      </c>
      <c r="B2983">
        <v>1376</v>
      </c>
      <c r="C2983">
        <v>0</v>
      </c>
      <c r="D2983" s="1" t="s">
        <v>2776</v>
      </c>
      <c r="E2983">
        <v>2827.2214088466499</v>
      </c>
      <c r="F2983">
        <v>2079.8926560080499</v>
      </c>
    </row>
    <row r="2984" spans="1:6" x14ac:dyDescent="0.25">
      <c r="A2984">
        <v>1431</v>
      </c>
      <c r="B2984">
        <v>1943</v>
      </c>
      <c r="C2984">
        <v>0</v>
      </c>
      <c r="D2984" s="1" t="s">
        <v>3154</v>
      </c>
      <c r="E2984">
        <v>2232.6914723776399</v>
      </c>
      <c r="F2984">
        <v>2117.5160417544198</v>
      </c>
    </row>
    <row r="2985" spans="1:6" x14ac:dyDescent="0.25">
      <c r="A2985">
        <v>1175</v>
      </c>
      <c r="B2985">
        <v>2063</v>
      </c>
      <c r="C2985">
        <v>0</v>
      </c>
      <c r="D2985" s="1" t="s">
        <v>2969</v>
      </c>
      <c r="E2985">
        <v>2517.21085944272</v>
      </c>
      <c r="F2985">
        <v>2116.5415699127502</v>
      </c>
    </row>
    <row r="2986" spans="1:6" x14ac:dyDescent="0.25">
      <c r="A2986">
        <v>863</v>
      </c>
      <c r="B2986">
        <v>864</v>
      </c>
      <c r="C2986">
        <v>0</v>
      </c>
      <c r="D2986" s="1" t="s">
        <v>3108</v>
      </c>
      <c r="E2986">
        <v>2303.8374679038302</v>
      </c>
      <c r="F2986">
        <v>2114.5515316382798</v>
      </c>
    </row>
    <row r="2987" spans="1:6" x14ac:dyDescent="0.25">
      <c r="A2987">
        <v>1074</v>
      </c>
      <c r="B2987">
        <v>1082</v>
      </c>
      <c r="C2987">
        <v>0</v>
      </c>
      <c r="D2987" s="1" t="s">
        <v>3166</v>
      </c>
      <c r="E2987">
        <v>2213.4788412159601</v>
      </c>
      <c r="F2987">
        <v>2114.5315406610798</v>
      </c>
    </row>
    <row r="2988" spans="1:6" x14ac:dyDescent="0.25">
      <c r="A2988">
        <v>283</v>
      </c>
      <c r="B2988">
        <v>1750</v>
      </c>
      <c r="C2988">
        <v>0</v>
      </c>
      <c r="D2988" s="1" t="s">
        <v>2967</v>
      </c>
      <c r="E2988">
        <v>2517.3762206237502</v>
      </c>
      <c r="F2988">
        <v>2114.1168626410399</v>
      </c>
    </row>
    <row r="2989" spans="1:6" x14ac:dyDescent="0.25">
      <c r="A2989">
        <v>2143</v>
      </c>
      <c r="B2989">
        <v>932</v>
      </c>
      <c r="C2989">
        <v>0</v>
      </c>
      <c r="D2989" s="1" t="s">
        <v>3170</v>
      </c>
      <c r="E2989">
        <v>2208.1143573581098</v>
      </c>
      <c r="F2989">
        <v>2112.1653315482599</v>
      </c>
    </row>
    <row r="2990" spans="1:6" x14ac:dyDescent="0.25">
      <c r="A2990">
        <v>2219</v>
      </c>
      <c r="B2990">
        <v>1841</v>
      </c>
      <c r="C2990">
        <v>0</v>
      </c>
      <c r="D2990" s="1" t="s">
        <v>3145</v>
      </c>
      <c r="E2990">
        <v>2243.21585801643</v>
      </c>
      <c r="F2990">
        <v>2112.04416962493</v>
      </c>
    </row>
    <row r="2991" spans="1:6" x14ac:dyDescent="0.25">
      <c r="A2991">
        <v>902</v>
      </c>
      <c r="B2991">
        <v>903</v>
      </c>
      <c r="C2991">
        <v>0</v>
      </c>
      <c r="D2991" s="1" t="s">
        <v>2784</v>
      </c>
      <c r="E2991">
        <v>2809.4596932855402</v>
      </c>
      <c r="F2991">
        <v>1145.17357205704</v>
      </c>
    </row>
    <row r="2992" spans="1:6" x14ac:dyDescent="0.25">
      <c r="A2992">
        <v>913</v>
      </c>
      <c r="B2992">
        <v>914</v>
      </c>
      <c r="C2992">
        <v>0</v>
      </c>
      <c r="D2992" s="1" t="s">
        <v>2983</v>
      </c>
      <c r="E2992">
        <v>2483.3122680185902</v>
      </c>
      <c r="F2992">
        <v>2110.2492694048901</v>
      </c>
    </row>
    <row r="2993" spans="1:6" x14ac:dyDescent="0.25">
      <c r="A2993">
        <v>2436</v>
      </c>
      <c r="B2993">
        <v>642</v>
      </c>
      <c r="C2993">
        <v>0</v>
      </c>
      <c r="D2993" s="1" t="s">
        <v>3053</v>
      </c>
      <c r="E2993">
        <v>2371.3712782851899</v>
      </c>
      <c r="F2993">
        <v>2108.21476856257</v>
      </c>
    </row>
    <row r="2994" spans="1:6" x14ac:dyDescent="0.25">
      <c r="A2994">
        <v>901</v>
      </c>
      <c r="B2994">
        <v>902</v>
      </c>
      <c r="C2994">
        <v>0</v>
      </c>
      <c r="D2994" s="1" t="s">
        <v>2787</v>
      </c>
      <c r="E2994">
        <v>2806.5187768302098</v>
      </c>
      <c r="F2994">
        <v>1109.8668448099299</v>
      </c>
    </row>
    <row r="2995" spans="1:6" x14ac:dyDescent="0.25">
      <c r="A2995">
        <v>2340</v>
      </c>
      <c r="B2995">
        <v>2341</v>
      </c>
      <c r="C2995">
        <v>0</v>
      </c>
      <c r="D2995" s="1" t="s">
        <v>3172</v>
      </c>
      <c r="E2995">
        <v>2205.6340391430299</v>
      </c>
      <c r="F2995">
        <v>2104.4103494340602</v>
      </c>
    </row>
    <row r="2996" spans="1:6" x14ac:dyDescent="0.25">
      <c r="A2996">
        <v>1234</v>
      </c>
      <c r="B2996">
        <v>1233</v>
      </c>
      <c r="C2996">
        <v>0</v>
      </c>
      <c r="D2996" s="1" t="s">
        <v>3151</v>
      </c>
      <c r="E2996">
        <v>2235.34720232784</v>
      </c>
      <c r="F2996">
        <v>2097.0132650845599</v>
      </c>
    </row>
    <row r="2997" spans="1:6" x14ac:dyDescent="0.25">
      <c r="A2997">
        <v>2184</v>
      </c>
      <c r="B2997">
        <v>662</v>
      </c>
      <c r="C2997">
        <v>0</v>
      </c>
      <c r="D2997" s="1" t="s">
        <v>3167</v>
      </c>
      <c r="E2997">
        <v>2212.60848655985</v>
      </c>
      <c r="F2997">
        <v>2096.82020914027</v>
      </c>
    </row>
    <row r="2998" spans="1:6" x14ac:dyDescent="0.25">
      <c r="A2998">
        <v>932</v>
      </c>
      <c r="B2998">
        <v>2143</v>
      </c>
      <c r="C2998">
        <v>0</v>
      </c>
      <c r="D2998" s="1" t="s">
        <v>3150</v>
      </c>
      <c r="E2998">
        <v>2235.5896197558</v>
      </c>
      <c r="F2998">
        <v>2095.1549353158698</v>
      </c>
    </row>
    <row r="2999" spans="1:6" x14ac:dyDescent="0.25">
      <c r="A2999">
        <v>2288</v>
      </c>
      <c r="B2999">
        <v>648</v>
      </c>
      <c r="C2999">
        <v>0</v>
      </c>
      <c r="D2999" s="1" t="s">
        <v>3042</v>
      </c>
      <c r="E2999">
        <v>2393.54951162205</v>
      </c>
      <c r="F2999">
        <v>2091.0385969776698</v>
      </c>
    </row>
    <row r="3000" spans="1:6" x14ac:dyDescent="0.25">
      <c r="A3000">
        <v>878</v>
      </c>
      <c r="B3000">
        <v>1312</v>
      </c>
      <c r="C3000">
        <v>0</v>
      </c>
      <c r="D3000" s="1" t="s">
        <v>2795</v>
      </c>
      <c r="E3000">
        <v>2791.2744345426299</v>
      </c>
      <c r="F3000">
        <v>1781.06988098545</v>
      </c>
    </row>
    <row r="3001" spans="1:6" x14ac:dyDescent="0.25">
      <c r="A3001">
        <v>2181</v>
      </c>
      <c r="B3001">
        <v>152</v>
      </c>
      <c r="C3001">
        <v>0</v>
      </c>
      <c r="D3001" s="1" t="s">
        <v>2934</v>
      </c>
      <c r="E3001">
        <v>2566.6447826886902</v>
      </c>
      <c r="F3001">
        <v>2086.40222698051</v>
      </c>
    </row>
    <row r="3002" spans="1:6" x14ac:dyDescent="0.25">
      <c r="A3002">
        <v>2380</v>
      </c>
      <c r="B3002">
        <v>2425</v>
      </c>
      <c r="C3002">
        <v>0</v>
      </c>
      <c r="D3002" s="1" t="s">
        <v>3013</v>
      </c>
      <c r="E3002">
        <v>2425.557700245</v>
      </c>
      <c r="F3002">
        <v>2085.6147210020399</v>
      </c>
    </row>
    <row r="3003" spans="1:6" x14ac:dyDescent="0.25">
      <c r="A3003">
        <v>1129</v>
      </c>
      <c r="B3003">
        <v>1130</v>
      </c>
      <c r="C3003">
        <v>0</v>
      </c>
      <c r="D3003" s="1" t="s">
        <v>3148</v>
      </c>
      <c r="E3003">
        <v>2241.2456434292399</v>
      </c>
      <c r="F3003">
        <v>2083.4986789354198</v>
      </c>
    </row>
    <row r="3004" spans="1:6" x14ac:dyDescent="0.25">
      <c r="A3004">
        <v>1142</v>
      </c>
      <c r="B3004">
        <v>2295</v>
      </c>
      <c r="C3004">
        <v>0</v>
      </c>
      <c r="D3004" s="1" t="s">
        <v>3047</v>
      </c>
      <c r="E3004">
        <v>2383.14612673381</v>
      </c>
      <c r="F3004">
        <v>2082.4625730479102</v>
      </c>
    </row>
    <row r="3005" spans="1:6" x14ac:dyDescent="0.25">
      <c r="A3005">
        <v>1484</v>
      </c>
      <c r="B3005">
        <v>1942</v>
      </c>
      <c r="C3005">
        <v>0</v>
      </c>
      <c r="D3005" s="1" t="s">
        <v>3034</v>
      </c>
      <c r="E3005">
        <v>2398.2418499392202</v>
      </c>
      <c r="F3005">
        <v>2077.6523422247801</v>
      </c>
    </row>
    <row r="3006" spans="1:6" x14ac:dyDescent="0.25">
      <c r="A3006">
        <v>1311</v>
      </c>
      <c r="B3006">
        <v>1549</v>
      </c>
      <c r="C3006">
        <v>0</v>
      </c>
      <c r="D3006" s="1" t="s">
        <v>2805</v>
      </c>
      <c r="E3006">
        <v>2769.6969997381798</v>
      </c>
      <c r="F3006">
        <v>1400.41501011994</v>
      </c>
    </row>
    <row r="3007" spans="1:6" x14ac:dyDescent="0.25">
      <c r="A3007">
        <v>2157</v>
      </c>
      <c r="B3007">
        <v>804</v>
      </c>
      <c r="C3007">
        <v>0</v>
      </c>
      <c r="D3007" s="1" t="s">
        <v>2916</v>
      </c>
      <c r="E3007">
        <v>2603.2290162276699</v>
      </c>
      <c r="F3007">
        <v>2076.9898714966998</v>
      </c>
    </row>
    <row r="3008" spans="1:6" x14ac:dyDescent="0.25">
      <c r="A3008">
        <v>1791</v>
      </c>
      <c r="B3008">
        <v>860</v>
      </c>
      <c r="C3008">
        <v>0</v>
      </c>
      <c r="D3008" s="1" t="s">
        <v>3143</v>
      </c>
      <c r="E3008">
        <v>2244.6001886346398</v>
      </c>
      <c r="F3008">
        <v>2074.80846585583</v>
      </c>
    </row>
    <row r="3009" spans="1:6" x14ac:dyDescent="0.25">
      <c r="A3009">
        <v>335</v>
      </c>
      <c r="B3009">
        <v>504</v>
      </c>
      <c r="C3009">
        <v>0</v>
      </c>
      <c r="D3009" s="1" t="s">
        <v>2976</v>
      </c>
      <c r="E3009">
        <v>2503.07281992035</v>
      </c>
      <c r="F3009">
        <v>2068.36003555559</v>
      </c>
    </row>
    <row r="3010" spans="1:6" x14ac:dyDescent="0.25">
      <c r="A3010">
        <v>721</v>
      </c>
      <c r="B3010">
        <v>723</v>
      </c>
      <c r="C3010">
        <v>0</v>
      </c>
      <c r="D3010" s="1" t="s">
        <v>2996</v>
      </c>
      <c r="E3010">
        <v>2458.9627114639202</v>
      </c>
      <c r="F3010">
        <v>2068.2539859632702</v>
      </c>
    </row>
    <row r="3011" spans="1:6" x14ac:dyDescent="0.25">
      <c r="A3011">
        <v>1472</v>
      </c>
      <c r="B3011">
        <v>1473</v>
      </c>
      <c r="C3011">
        <v>0</v>
      </c>
      <c r="D3011" s="1" t="s">
        <v>2977</v>
      </c>
      <c r="E3011">
        <v>2492.8996008736499</v>
      </c>
      <c r="F3011">
        <v>2067.6771207943102</v>
      </c>
    </row>
    <row r="3012" spans="1:6" x14ac:dyDescent="0.25">
      <c r="A3012">
        <v>1783</v>
      </c>
      <c r="B3012">
        <v>1372</v>
      </c>
      <c r="C3012">
        <v>0</v>
      </c>
      <c r="D3012" s="1" t="s">
        <v>2811</v>
      </c>
      <c r="E3012">
        <v>2765.4004355644001</v>
      </c>
      <c r="F3012">
        <v>2018.9552235569199</v>
      </c>
    </row>
    <row r="3013" spans="1:6" x14ac:dyDescent="0.25">
      <c r="A3013">
        <v>2067</v>
      </c>
      <c r="B3013">
        <v>2340</v>
      </c>
      <c r="C3013">
        <v>0</v>
      </c>
      <c r="D3013" s="1" t="s">
        <v>3215</v>
      </c>
      <c r="E3013">
        <v>2142.1295005647698</v>
      </c>
      <c r="F3013">
        <v>2063.6480218719298</v>
      </c>
    </row>
    <row r="3014" spans="1:6" x14ac:dyDescent="0.25">
      <c r="A3014">
        <v>664</v>
      </c>
      <c r="B3014">
        <v>639</v>
      </c>
      <c r="C3014">
        <v>0</v>
      </c>
      <c r="D3014" s="1" t="s">
        <v>2812</v>
      </c>
      <c r="E3014">
        <v>2764.0092540139199</v>
      </c>
      <c r="F3014">
        <v>2034.8014881097599</v>
      </c>
    </row>
    <row r="3015" spans="1:6" x14ac:dyDescent="0.25">
      <c r="A3015">
        <v>883</v>
      </c>
      <c r="B3015">
        <v>346</v>
      </c>
      <c r="C3015">
        <v>0</v>
      </c>
      <c r="D3015" s="1" t="s">
        <v>3195</v>
      </c>
      <c r="E3015">
        <v>2175.9212360905499</v>
      </c>
      <c r="F3015">
        <v>2062.7677398523301</v>
      </c>
    </row>
    <row r="3016" spans="1:6" x14ac:dyDescent="0.25">
      <c r="A3016">
        <v>1512</v>
      </c>
      <c r="B3016">
        <v>1511</v>
      </c>
      <c r="C3016">
        <v>0</v>
      </c>
      <c r="D3016" s="1" t="s">
        <v>3023</v>
      </c>
      <c r="E3016">
        <v>2412.83479357642</v>
      </c>
      <c r="F3016">
        <v>2057.6521502598398</v>
      </c>
    </row>
    <row r="3017" spans="1:6" x14ac:dyDescent="0.25">
      <c r="A3017">
        <v>2254</v>
      </c>
      <c r="B3017">
        <v>1166</v>
      </c>
      <c r="C3017">
        <v>0</v>
      </c>
      <c r="D3017" s="1" t="s">
        <v>2814</v>
      </c>
      <c r="E3017">
        <v>2760.72868955493</v>
      </c>
      <c r="F3017">
        <v>552.200895902502</v>
      </c>
    </row>
    <row r="3018" spans="1:6" x14ac:dyDescent="0.25">
      <c r="A3018">
        <v>907</v>
      </c>
      <c r="B3018">
        <v>957</v>
      </c>
      <c r="C3018">
        <v>0</v>
      </c>
      <c r="D3018" s="1" t="s">
        <v>3209</v>
      </c>
      <c r="E3018">
        <v>2147.4953558501902</v>
      </c>
      <c r="F3018">
        <v>2056.9106195585</v>
      </c>
    </row>
    <row r="3019" spans="1:6" x14ac:dyDescent="0.25">
      <c r="A3019">
        <v>742</v>
      </c>
      <c r="B3019">
        <v>743</v>
      </c>
      <c r="C3019">
        <v>0</v>
      </c>
      <c r="D3019" s="1" t="s">
        <v>3169</v>
      </c>
      <c r="E3019">
        <v>2209.6112037182902</v>
      </c>
      <c r="F3019">
        <v>2054.64580024917</v>
      </c>
    </row>
    <row r="3020" spans="1:6" x14ac:dyDescent="0.25">
      <c r="A3020">
        <v>847</v>
      </c>
      <c r="B3020">
        <v>849</v>
      </c>
      <c r="C3020">
        <v>0</v>
      </c>
      <c r="D3020" s="1" t="s">
        <v>3011</v>
      </c>
      <c r="E3020">
        <v>2433.77805328267</v>
      </c>
      <c r="F3020">
        <v>2053.8322356608501</v>
      </c>
    </row>
    <row r="3021" spans="1:6" x14ac:dyDescent="0.25">
      <c r="A3021">
        <v>1484</v>
      </c>
      <c r="B3021">
        <v>2331</v>
      </c>
      <c r="C3021">
        <v>0</v>
      </c>
      <c r="D3021" s="1" t="s">
        <v>3009</v>
      </c>
      <c r="E3021">
        <v>2437.59170266009</v>
      </c>
      <c r="F3021">
        <v>2053.5496770590198</v>
      </c>
    </row>
    <row r="3022" spans="1:6" x14ac:dyDescent="0.25">
      <c r="A3022">
        <v>848</v>
      </c>
      <c r="B3022">
        <v>847</v>
      </c>
      <c r="C3022">
        <v>0</v>
      </c>
      <c r="D3022" s="1" t="s">
        <v>2954</v>
      </c>
      <c r="E3022">
        <v>2536.5567198775698</v>
      </c>
      <c r="F3022">
        <v>2051.49483464276</v>
      </c>
    </row>
    <row r="3023" spans="1:6" x14ac:dyDescent="0.25">
      <c r="A3023">
        <v>1822</v>
      </c>
      <c r="B3023">
        <v>363</v>
      </c>
      <c r="C3023">
        <v>0</v>
      </c>
      <c r="D3023" s="1" t="s">
        <v>3106</v>
      </c>
      <c r="E3023">
        <v>2307.4929972149698</v>
      </c>
      <c r="F3023">
        <v>2050.31108923905</v>
      </c>
    </row>
    <row r="3024" spans="1:6" x14ac:dyDescent="0.25">
      <c r="A3024">
        <v>455</v>
      </c>
      <c r="B3024">
        <v>456</v>
      </c>
      <c r="C3024">
        <v>0</v>
      </c>
      <c r="D3024" s="1" t="s">
        <v>3231</v>
      </c>
      <c r="E3024">
        <v>2128.7084659008401</v>
      </c>
      <c r="F3024">
        <v>2048.5553700383598</v>
      </c>
    </row>
    <row r="3025" spans="1:6" x14ac:dyDescent="0.25">
      <c r="A3025">
        <v>1674</v>
      </c>
      <c r="B3025">
        <v>2121</v>
      </c>
      <c r="C3025">
        <v>0</v>
      </c>
      <c r="D3025" s="1" t="s">
        <v>2822</v>
      </c>
      <c r="E3025">
        <v>2751.6545907333898</v>
      </c>
      <c r="F3025">
        <v>1962.1298504731899</v>
      </c>
    </row>
    <row r="3026" spans="1:6" x14ac:dyDescent="0.25">
      <c r="A3026">
        <v>603</v>
      </c>
      <c r="B3026">
        <v>602</v>
      </c>
      <c r="C3026">
        <v>0</v>
      </c>
      <c r="D3026" s="1" t="s">
        <v>3028</v>
      </c>
      <c r="E3026">
        <v>2400.1400102006401</v>
      </c>
      <c r="F3026">
        <v>2048.3500857396002</v>
      </c>
    </row>
    <row r="3027" spans="1:6" x14ac:dyDescent="0.25">
      <c r="A3027">
        <v>2143</v>
      </c>
      <c r="B3027">
        <v>933</v>
      </c>
      <c r="C3027">
        <v>0</v>
      </c>
      <c r="D3027" s="1" t="s">
        <v>3184</v>
      </c>
      <c r="E3027">
        <v>2189.7517017761002</v>
      </c>
      <c r="F3027">
        <v>2047.2563402528201</v>
      </c>
    </row>
    <row r="3028" spans="1:6" x14ac:dyDescent="0.25">
      <c r="A3028">
        <v>1511</v>
      </c>
      <c r="B3028">
        <v>1512</v>
      </c>
      <c r="C3028">
        <v>0</v>
      </c>
      <c r="D3028" s="1" t="s">
        <v>3035</v>
      </c>
      <c r="E3028">
        <v>2397.6663697209501</v>
      </c>
      <c r="F3028">
        <v>2045.66102110713</v>
      </c>
    </row>
    <row r="3029" spans="1:6" x14ac:dyDescent="0.25">
      <c r="A3029">
        <v>1371</v>
      </c>
      <c r="B3029">
        <v>1783</v>
      </c>
      <c r="C3029">
        <v>0</v>
      </c>
      <c r="D3029" s="1" t="s">
        <v>2825</v>
      </c>
      <c r="E3029">
        <v>2745.6591878874601</v>
      </c>
      <c r="F3029">
        <v>1997.9703177917299</v>
      </c>
    </row>
    <row r="3030" spans="1:6" x14ac:dyDescent="0.25">
      <c r="A3030">
        <v>854</v>
      </c>
      <c r="B3030">
        <v>855</v>
      </c>
      <c r="C3030">
        <v>0</v>
      </c>
      <c r="D3030" s="1" t="s">
        <v>3163</v>
      </c>
      <c r="E3030">
        <v>2215.0644153747598</v>
      </c>
      <c r="F3030">
        <v>2045.44711524282</v>
      </c>
    </row>
    <row r="3031" spans="1:6" x14ac:dyDescent="0.25">
      <c r="A3031">
        <v>120</v>
      </c>
      <c r="B3031">
        <v>2028</v>
      </c>
      <c r="C3031">
        <v>0</v>
      </c>
      <c r="D3031" s="1" t="s">
        <v>3205</v>
      </c>
      <c r="E3031">
        <v>2150.9575996856602</v>
      </c>
      <c r="F3031">
        <v>2043.1203050562301</v>
      </c>
    </row>
    <row r="3032" spans="1:6" x14ac:dyDescent="0.25">
      <c r="A3032">
        <v>908</v>
      </c>
      <c r="B3032">
        <v>907</v>
      </c>
      <c r="C3032">
        <v>0</v>
      </c>
      <c r="D3032" s="1" t="s">
        <v>3224</v>
      </c>
      <c r="E3032">
        <v>2131.64046789125</v>
      </c>
      <c r="F3032">
        <v>2042.5816652810499</v>
      </c>
    </row>
    <row r="3033" spans="1:6" x14ac:dyDescent="0.25">
      <c r="A3033">
        <v>363</v>
      </c>
      <c r="B3033">
        <v>1822</v>
      </c>
      <c r="C3033">
        <v>0</v>
      </c>
      <c r="D3033" s="1" t="s">
        <v>3132</v>
      </c>
      <c r="E3033">
        <v>2260.5563416796099</v>
      </c>
      <c r="F3033">
        <v>2039.53814293048</v>
      </c>
    </row>
    <row r="3034" spans="1:6" x14ac:dyDescent="0.25">
      <c r="A3034">
        <v>1559</v>
      </c>
      <c r="B3034">
        <v>1318</v>
      </c>
      <c r="C3034">
        <v>0</v>
      </c>
      <c r="D3034" s="1" t="s">
        <v>2926</v>
      </c>
      <c r="E3034">
        <v>2586.3849384151799</v>
      </c>
      <c r="F3034">
        <v>2039.1832827266101</v>
      </c>
    </row>
    <row r="3035" spans="1:6" x14ac:dyDescent="0.25">
      <c r="A3035">
        <v>2319</v>
      </c>
      <c r="B3035">
        <v>1906</v>
      </c>
      <c r="C3035">
        <v>0</v>
      </c>
      <c r="D3035" s="1" t="s">
        <v>2830</v>
      </c>
      <c r="E3035">
        <v>2735.5528493207498</v>
      </c>
      <c r="F3035">
        <v>1135.88603575243</v>
      </c>
    </row>
    <row r="3036" spans="1:6" x14ac:dyDescent="0.25">
      <c r="A3036">
        <v>1739</v>
      </c>
      <c r="B3036">
        <v>1102</v>
      </c>
      <c r="C3036">
        <v>0</v>
      </c>
      <c r="D3036" s="1" t="s">
        <v>3127</v>
      </c>
      <c r="E3036">
        <v>2265.68792914603</v>
      </c>
      <c r="F3036">
        <v>2038.2858642174599</v>
      </c>
    </row>
    <row r="3037" spans="1:6" x14ac:dyDescent="0.25">
      <c r="A3037">
        <v>933</v>
      </c>
      <c r="B3037">
        <v>2143</v>
      </c>
      <c r="C3037">
        <v>0</v>
      </c>
      <c r="D3037" s="1" t="s">
        <v>3218</v>
      </c>
      <c r="E3037">
        <v>2139.81302254097</v>
      </c>
      <c r="F3037">
        <v>2037.71174213826</v>
      </c>
    </row>
    <row r="3038" spans="1:6" x14ac:dyDescent="0.25">
      <c r="A3038">
        <v>1130</v>
      </c>
      <c r="B3038">
        <v>1129</v>
      </c>
      <c r="C3038">
        <v>0</v>
      </c>
      <c r="D3038" s="1" t="s">
        <v>3240</v>
      </c>
      <c r="E3038">
        <v>2118.53953477081</v>
      </c>
      <c r="F3038">
        <v>2037.1260350760199</v>
      </c>
    </row>
    <row r="3039" spans="1:6" x14ac:dyDescent="0.25">
      <c r="A3039">
        <v>1370</v>
      </c>
      <c r="B3039">
        <v>1371</v>
      </c>
      <c r="C3039">
        <v>0</v>
      </c>
      <c r="D3039" s="1" t="s">
        <v>2833</v>
      </c>
      <c r="E3039">
        <v>2727.36661809508</v>
      </c>
      <c r="F3039">
        <v>1978.4957886290999</v>
      </c>
    </row>
    <row r="3040" spans="1:6" x14ac:dyDescent="0.25">
      <c r="A3040">
        <v>434</v>
      </c>
      <c r="B3040">
        <v>2071</v>
      </c>
      <c r="C3040">
        <v>0</v>
      </c>
      <c r="D3040" s="1" t="s">
        <v>3196</v>
      </c>
      <c r="E3040">
        <v>2171.09993588922</v>
      </c>
      <c r="F3040">
        <v>2036.3374280334699</v>
      </c>
    </row>
    <row r="3041" spans="1:6" x14ac:dyDescent="0.25">
      <c r="A3041">
        <v>802</v>
      </c>
      <c r="B3041">
        <v>2157</v>
      </c>
      <c r="C3041">
        <v>0</v>
      </c>
      <c r="D3041" s="1" t="s">
        <v>2948</v>
      </c>
      <c r="E3041">
        <v>2544.568581255</v>
      </c>
      <c r="F3041">
        <v>2036.1818888688799</v>
      </c>
    </row>
    <row r="3042" spans="1:6" x14ac:dyDescent="0.25">
      <c r="A3042">
        <v>2435</v>
      </c>
      <c r="B3042">
        <v>425</v>
      </c>
      <c r="C3042">
        <v>0</v>
      </c>
      <c r="D3042" s="1" t="s">
        <v>3030</v>
      </c>
      <c r="E3042">
        <v>2399.2811462883101</v>
      </c>
      <c r="F3042">
        <v>2035.84408816873</v>
      </c>
    </row>
    <row r="3043" spans="1:6" x14ac:dyDescent="0.25">
      <c r="A3043">
        <v>639</v>
      </c>
      <c r="B3043">
        <v>1632</v>
      </c>
      <c r="C3043">
        <v>0</v>
      </c>
      <c r="D3043" s="1" t="s">
        <v>2836</v>
      </c>
      <c r="E3043">
        <v>2714.8340169378598</v>
      </c>
      <c r="F3043">
        <v>1907.98891629523</v>
      </c>
    </row>
    <row r="3044" spans="1:6" x14ac:dyDescent="0.25">
      <c r="A3044">
        <v>717</v>
      </c>
      <c r="B3044">
        <v>709</v>
      </c>
      <c r="C3044">
        <v>0</v>
      </c>
      <c r="D3044" s="1" t="s">
        <v>3078</v>
      </c>
      <c r="E3044">
        <v>2355.6055302110199</v>
      </c>
      <c r="F3044">
        <v>2032.4648742476199</v>
      </c>
    </row>
    <row r="3045" spans="1:6" x14ac:dyDescent="0.25">
      <c r="A3045">
        <v>633</v>
      </c>
      <c r="B3045">
        <v>632</v>
      </c>
      <c r="C3045">
        <v>0</v>
      </c>
      <c r="D3045" s="1" t="s">
        <v>2838</v>
      </c>
      <c r="E3045">
        <v>2713.57099329418</v>
      </c>
      <c r="F3045">
        <v>1963.11261652335</v>
      </c>
    </row>
    <row r="3046" spans="1:6" x14ac:dyDescent="0.25">
      <c r="A3046">
        <v>2295</v>
      </c>
      <c r="B3046">
        <v>1142</v>
      </c>
      <c r="C3046">
        <v>0</v>
      </c>
      <c r="D3046" s="1" t="s">
        <v>3105</v>
      </c>
      <c r="E3046">
        <v>2308.5509815244</v>
      </c>
      <c r="F3046">
        <v>2029.00698368194</v>
      </c>
    </row>
    <row r="3047" spans="1:6" x14ac:dyDescent="0.25">
      <c r="A3047">
        <v>2290</v>
      </c>
      <c r="B3047">
        <v>2582</v>
      </c>
      <c r="C3047">
        <v>0</v>
      </c>
      <c r="D3047" s="1" t="s">
        <v>2841</v>
      </c>
      <c r="E3047">
        <v>2711.8418313303901</v>
      </c>
      <c r="F3047">
        <v>1691.54037743394</v>
      </c>
    </row>
    <row r="3048" spans="1:6" x14ac:dyDescent="0.25">
      <c r="A3048">
        <v>2343</v>
      </c>
      <c r="B3048">
        <v>1639</v>
      </c>
      <c r="C3048">
        <v>0</v>
      </c>
      <c r="D3048" s="1" t="s">
        <v>3158</v>
      </c>
      <c r="E3048">
        <v>2225.9856286890899</v>
      </c>
      <c r="F3048">
        <v>2025.88667417138</v>
      </c>
    </row>
    <row r="3049" spans="1:6" x14ac:dyDescent="0.25">
      <c r="A3049">
        <v>872</v>
      </c>
      <c r="B3049">
        <v>1801</v>
      </c>
      <c r="C3049">
        <v>0</v>
      </c>
      <c r="D3049" s="1" t="s">
        <v>3044</v>
      </c>
      <c r="E3049">
        <v>2391.1714939281001</v>
      </c>
      <c r="F3049">
        <v>2024.9012249447901</v>
      </c>
    </row>
    <row r="3050" spans="1:6" x14ac:dyDescent="0.25">
      <c r="A3050">
        <v>2071</v>
      </c>
      <c r="B3050">
        <v>434</v>
      </c>
      <c r="C3050">
        <v>0</v>
      </c>
      <c r="D3050" s="1" t="s">
        <v>3217</v>
      </c>
      <c r="E3050">
        <v>2140.6409132737899</v>
      </c>
      <c r="F3050">
        <v>2024.6724837866</v>
      </c>
    </row>
    <row r="3051" spans="1:6" x14ac:dyDescent="0.25">
      <c r="A3051">
        <v>2570</v>
      </c>
      <c r="B3051">
        <v>1614</v>
      </c>
      <c r="C3051">
        <v>0</v>
      </c>
      <c r="D3051" s="1" t="s">
        <v>3088</v>
      </c>
      <c r="E3051">
        <v>2334.5524831549601</v>
      </c>
      <c r="F3051">
        <v>2024.4170063499901</v>
      </c>
    </row>
    <row r="3052" spans="1:6" x14ac:dyDescent="0.25">
      <c r="A3052">
        <v>1743</v>
      </c>
      <c r="B3052">
        <v>2406</v>
      </c>
      <c r="C3052">
        <v>0</v>
      </c>
      <c r="D3052" s="1" t="s">
        <v>3262</v>
      </c>
      <c r="E3052">
        <v>2090.0277625870599</v>
      </c>
      <c r="F3052">
        <v>2021.6794741101</v>
      </c>
    </row>
    <row r="3053" spans="1:6" x14ac:dyDescent="0.25">
      <c r="A3053">
        <v>777</v>
      </c>
      <c r="B3053">
        <v>2442</v>
      </c>
      <c r="C3053">
        <v>0</v>
      </c>
      <c r="D3053" s="1" t="s">
        <v>2848</v>
      </c>
      <c r="E3053">
        <v>2695.8586089477299</v>
      </c>
      <c r="F3053">
        <v>1115.6773837839</v>
      </c>
    </row>
    <row r="3054" spans="1:6" x14ac:dyDescent="0.25">
      <c r="A3054">
        <v>1488</v>
      </c>
      <c r="B3054">
        <v>396</v>
      </c>
      <c r="C3054">
        <v>0</v>
      </c>
      <c r="D3054" s="1" t="s">
        <v>3130</v>
      </c>
      <c r="E3054">
        <v>2262.3892673212199</v>
      </c>
      <c r="F3054">
        <v>2021.2648522347199</v>
      </c>
    </row>
    <row r="3055" spans="1:6" x14ac:dyDescent="0.25">
      <c r="A3055">
        <v>1668</v>
      </c>
      <c r="B3055">
        <v>2067</v>
      </c>
      <c r="C3055">
        <v>0</v>
      </c>
      <c r="D3055" s="1" t="s">
        <v>3278</v>
      </c>
      <c r="E3055">
        <v>2076.35534965444</v>
      </c>
      <c r="F3055">
        <v>2020.68606061013</v>
      </c>
    </row>
    <row r="3056" spans="1:6" x14ac:dyDescent="0.25">
      <c r="A3056">
        <v>616</v>
      </c>
      <c r="B3056">
        <v>615</v>
      </c>
      <c r="C3056">
        <v>0</v>
      </c>
      <c r="D3056" s="1" t="s">
        <v>3082</v>
      </c>
      <c r="E3056">
        <v>2352.58292498323</v>
      </c>
      <c r="F3056">
        <v>2020.6226934609599</v>
      </c>
    </row>
    <row r="3057" spans="1:6" x14ac:dyDescent="0.25">
      <c r="A3057">
        <v>1836</v>
      </c>
      <c r="B3057">
        <v>915</v>
      </c>
      <c r="C3057">
        <v>0</v>
      </c>
      <c r="D3057" s="1" t="s">
        <v>3136</v>
      </c>
      <c r="E3057">
        <v>2256.6390221024799</v>
      </c>
      <c r="F3057">
        <v>2020.39740321965</v>
      </c>
    </row>
    <row r="3058" spans="1:6" x14ac:dyDescent="0.25">
      <c r="A3058">
        <v>441</v>
      </c>
      <c r="B3058">
        <v>1175</v>
      </c>
      <c r="C3058">
        <v>0</v>
      </c>
      <c r="D3058" s="1" t="s">
        <v>3029</v>
      </c>
      <c r="E3058">
        <v>2399.9873692483102</v>
      </c>
      <c r="F3058">
        <v>2019.3017068551201</v>
      </c>
    </row>
    <row r="3059" spans="1:6" x14ac:dyDescent="0.25">
      <c r="A3059">
        <v>2086</v>
      </c>
      <c r="B3059">
        <v>2091</v>
      </c>
      <c r="C3059">
        <v>0</v>
      </c>
      <c r="D3059" s="1" t="s">
        <v>3115</v>
      </c>
      <c r="E3059">
        <v>2295.0868759711602</v>
      </c>
      <c r="F3059">
        <v>2019.2556526804899</v>
      </c>
    </row>
    <row r="3060" spans="1:6" x14ac:dyDescent="0.25">
      <c r="A3060">
        <v>2331</v>
      </c>
      <c r="B3060">
        <v>1484</v>
      </c>
      <c r="C3060">
        <v>0</v>
      </c>
      <c r="D3060" s="1" t="s">
        <v>3065</v>
      </c>
      <c r="E3060">
        <v>2363.07319016767</v>
      </c>
      <c r="F3060">
        <v>2019.2193395044601</v>
      </c>
    </row>
    <row r="3061" spans="1:6" x14ac:dyDescent="0.25">
      <c r="A3061">
        <v>2582</v>
      </c>
      <c r="B3061">
        <v>621</v>
      </c>
      <c r="C3061">
        <v>0</v>
      </c>
      <c r="D3061" s="1" t="s">
        <v>2855</v>
      </c>
      <c r="E3061">
        <v>2693.71796071574</v>
      </c>
      <c r="F3061">
        <v>1674.6344557709499</v>
      </c>
    </row>
    <row r="3062" spans="1:6" x14ac:dyDescent="0.25">
      <c r="A3062">
        <v>2343</v>
      </c>
      <c r="B3062">
        <v>2341</v>
      </c>
      <c r="C3062">
        <v>0</v>
      </c>
      <c r="D3062" s="1" t="s">
        <v>3181</v>
      </c>
      <c r="E3062">
        <v>2194.6924053275002</v>
      </c>
      <c r="F3062">
        <v>2017.84153917975</v>
      </c>
    </row>
    <row r="3063" spans="1:6" x14ac:dyDescent="0.25">
      <c r="A3063">
        <v>228</v>
      </c>
      <c r="B3063">
        <v>1748</v>
      </c>
      <c r="C3063">
        <v>0</v>
      </c>
      <c r="D3063" s="1" t="s">
        <v>3186</v>
      </c>
      <c r="E3063">
        <v>2187.8983150183099</v>
      </c>
      <c r="F3063">
        <v>2017.6189316239299</v>
      </c>
    </row>
    <row r="3064" spans="1:6" x14ac:dyDescent="0.25">
      <c r="A3064">
        <v>652</v>
      </c>
      <c r="B3064">
        <v>1392</v>
      </c>
      <c r="C3064">
        <v>0</v>
      </c>
      <c r="D3064" s="1" t="s">
        <v>3056</v>
      </c>
      <c r="E3064">
        <v>2369.4312329669701</v>
      </c>
      <c r="F3064">
        <v>2016.3693861427</v>
      </c>
    </row>
    <row r="3065" spans="1:6" x14ac:dyDescent="0.25">
      <c r="A3065">
        <v>1970</v>
      </c>
      <c r="B3065">
        <v>1274</v>
      </c>
      <c r="C3065">
        <v>0</v>
      </c>
      <c r="D3065" s="1" t="s">
        <v>3171</v>
      </c>
      <c r="E3065">
        <v>2205.8065772106002</v>
      </c>
      <c r="F3065">
        <v>2015.8486345915001</v>
      </c>
    </row>
    <row r="3066" spans="1:6" x14ac:dyDescent="0.25">
      <c r="A3066">
        <v>2121</v>
      </c>
      <c r="B3066">
        <v>1674</v>
      </c>
      <c r="C3066">
        <v>0</v>
      </c>
      <c r="D3066" s="1" t="s">
        <v>2860</v>
      </c>
      <c r="E3066">
        <v>2687.66197755537</v>
      </c>
      <c r="F3066">
        <v>1911.6678841369701</v>
      </c>
    </row>
    <row r="3067" spans="1:6" x14ac:dyDescent="0.25">
      <c r="A3067">
        <v>462</v>
      </c>
      <c r="B3067">
        <v>463</v>
      </c>
      <c r="C3067">
        <v>0</v>
      </c>
      <c r="D3067" s="1" t="s">
        <v>3293</v>
      </c>
      <c r="E3067">
        <v>2055.92986360037</v>
      </c>
      <c r="F3067">
        <v>2014.00986797104</v>
      </c>
    </row>
    <row r="3068" spans="1:6" x14ac:dyDescent="0.25">
      <c r="A3068">
        <v>1713</v>
      </c>
      <c r="B3068">
        <v>1587</v>
      </c>
      <c r="C3068">
        <v>0</v>
      </c>
      <c r="D3068" s="1" t="s">
        <v>3197</v>
      </c>
      <c r="E3068">
        <v>2166.41231496824</v>
      </c>
      <c r="F3068">
        <v>2013.4203652070501</v>
      </c>
    </row>
    <row r="3069" spans="1:6" x14ac:dyDescent="0.25">
      <c r="A3069">
        <v>911</v>
      </c>
      <c r="B3069">
        <v>910</v>
      </c>
      <c r="C3069">
        <v>0</v>
      </c>
      <c r="D3069" s="1" t="s">
        <v>3185</v>
      </c>
      <c r="E3069">
        <v>2189.58955346845</v>
      </c>
      <c r="F3069">
        <v>2013.12618260717</v>
      </c>
    </row>
    <row r="3070" spans="1:6" x14ac:dyDescent="0.25">
      <c r="A3070">
        <v>1024</v>
      </c>
      <c r="B3070">
        <v>1025</v>
      </c>
      <c r="C3070">
        <v>0</v>
      </c>
      <c r="D3070" s="1" t="s">
        <v>3071</v>
      </c>
      <c r="E3070">
        <v>2359.0234241159901</v>
      </c>
      <c r="F3070">
        <v>2011.7110285174299</v>
      </c>
    </row>
    <row r="3071" spans="1:6" x14ac:dyDescent="0.25">
      <c r="A3071">
        <v>635</v>
      </c>
      <c r="B3071">
        <v>1667</v>
      </c>
      <c r="C3071">
        <v>0</v>
      </c>
      <c r="D3071" s="1" t="s">
        <v>2957</v>
      </c>
      <c r="E3071">
        <v>2536.1918398908601</v>
      </c>
      <c r="F3071">
        <v>2011.69822157006</v>
      </c>
    </row>
    <row r="3072" spans="1:6" x14ac:dyDescent="0.25">
      <c r="A3072">
        <v>855</v>
      </c>
      <c r="B3072">
        <v>854</v>
      </c>
      <c r="C3072">
        <v>0</v>
      </c>
      <c r="D3072" s="1" t="s">
        <v>3189</v>
      </c>
      <c r="E3072">
        <v>2184.2545826882701</v>
      </c>
      <c r="F3072">
        <v>2010.46101965409</v>
      </c>
    </row>
    <row r="3073" spans="1:6" x14ac:dyDescent="0.25">
      <c r="A3073">
        <v>1390</v>
      </c>
      <c r="B3073">
        <v>1389</v>
      </c>
      <c r="C3073">
        <v>0</v>
      </c>
      <c r="D3073" s="1" t="s">
        <v>3073</v>
      </c>
      <c r="E3073">
        <v>2357.1365730725702</v>
      </c>
      <c r="F3073">
        <v>2009.4512730988099</v>
      </c>
    </row>
    <row r="3074" spans="1:6" x14ac:dyDescent="0.25">
      <c r="A3074">
        <v>2530</v>
      </c>
      <c r="B3074">
        <v>1717</v>
      </c>
      <c r="C3074">
        <v>0</v>
      </c>
      <c r="D3074" s="1" t="s">
        <v>3008</v>
      </c>
      <c r="E3074">
        <v>2439.12591856668</v>
      </c>
      <c r="F3074">
        <v>2009.3581557739501</v>
      </c>
    </row>
    <row r="3075" spans="1:6" x14ac:dyDescent="0.25">
      <c r="A3075">
        <v>2073</v>
      </c>
      <c r="B3075">
        <v>752</v>
      </c>
      <c r="C3075">
        <v>0</v>
      </c>
      <c r="D3075" s="1" t="s">
        <v>3057</v>
      </c>
      <c r="E3075">
        <v>2369.1170057843701</v>
      </c>
      <c r="F3075">
        <v>2009.13072547156</v>
      </c>
    </row>
    <row r="3076" spans="1:6" x14ac:dyDescent="0.25">
      <c r="A3076">
        <v>1876</v>
      </c>
      <c r="B3076">
        <v>1669</v>
      </c>
      <c r="C3076">
        <v>0</v>
      </c>
      <c r="D3076" s="1" t="s">
        <v>3146</v>
      </c>
      <c r="E3076">
        <v>2242.2885980472302</v>
      </c>
      <c r="F3076">
        <v>2007.95008120333</v>
      </c>
    </row>
    <row r="3077" spans="1:6" x14ac:dyDescent="0.25">
      <c r="A3077">
        <v>440</v>
      </c>
      <c r="B3077">
        <v>2091</v>
      </c>
      <c r="C3077">
        <v>0</v>
      </c>
      <c r="D3077" s="1" t="s">
        <v>3137</v>
      </c>
      <c r="E3077">
        <v>2253.6072246992098</v>
      </c>
      <c r="F3077">
        <v>2007.7556511339201</v>
      </c>
    </row>
    <row r="3078" spans="1:6" x14ac:dyDescent="0.25">
      <c r="A3078">
        <v>2176</v>
      </c>
      <c r="B3078">
        <v>2028</v>
      </c>
      <c r="C3078">
        <v>0</v>
      </c>
      <c r="D3078" s="1" t="s">
        <v>3159</v>
      </c>
      <c r="E3078">
        <v>2225.4150776647598</v>
      </c>
      <c r="F3078">
        <v>2007.03865943032</v>
      </c>
    </row>
    <row r="3079" spans="1:6" x14ac:dyDescent="0.25">
      <c r="A3079">
        <v>875</v>
      </c>
      <c r="B3079">
        <v>2012</v>
      </c>
      <c r="C3079">
        <v>0</v>
      </c>
      <c r="D3079" s="1" t="s">
        <v>2874</v>
      </c>
      <c r="E3079">
        <v>2672.0949269315502</v>
      </c>
      <c r="F3079">
        <v>1743.0233461018499</v>
      </c>
    </row>
    <row r="3080" spans="1:6" x14ac:dyDescent="0.25">
      <c r="A3080">
        <v>849</v>
      </c>
      <c r="B3080">
        <v>847</v>
      </c>
      <c r="C3080">
        <v>0</v>
      </c>
      <c r="D3080" s="1" t="s">
        <v>3076</v>
      </c>
      <c r="E3080">
        <v>2355.8807744639698</v>
      </c>
      <c r="F3080">
        <v>2006.5721491936799</v>
      </c>
    </row>
    <row r="3081" spans="1:6" x14ac:dyDescent="0.25">
      <c r="A3081">
        <v>1659</v>
      </c>
      <c r="B3081">
        <v>1649</v>
      </c>
      <c r="C3081">
        <v>0</v>
      </c>
      <c r="D3081" s="1" t="s">
        <v>2914</v>
      </c>
      <c r="E3081">
        <v>2606.1455128205298</v>
      </c>
      <c r="F3081">
        <v>2005.7006105006101</v>
      </c>
    </row>
    <row r="3082" spans="1:6" x14ac:dyDescent="0.25">
      <c r="A3082">
        <v>910</v>
      </c>
      <c r="B3082">
        <v>909</v>
      </c>
      <c r="C3082">
        <v>0</v>
      </c>
      <c r="D3082" s="1" t="s">
        <v>3251</v>
      </c>
      <c r="E3082">
        <v>2104.16091398464</v>
      </c>
      <c r="F3082">
        <v>2005.5929051514699</v>
      </c>
    </row>
    <row r="3083" spans="1:6" x14ac:dyDescent="0.25">
      <c r="A3083">
        <v>846</v>
      </c>
      <c r="B3083">
        <v>660</v>
      </c>
      <c r="C3083">
        <v>0</v>
      </c>
      <c r="D3083" s="1" t="s">
        <v>3138</v>
      </c>
      <c r="E3083">
        <v>2250.9599495887701</v>
      </c>
      <c r="F3083">
        <v>2005.37002862334</v>
      </c>
    </row>
    <row r="3084" spans="1:6" x14ac:dyDescent="0.25">
      <c r="A3084">
        <v>933</v>
      </c>
      <c r="B3084">
        <v>934</v>
      </c>
      <c r="C3084">
        <v>0</v>
      </c>
      <c r="D3084" s="1" t="s">
        <v>3207</v>
      </c>
      <c r="E3084">
        <v>2148.9493406874499</v>
      </c>
      <c r="F3084">
        <v>2004.4674206705599</v>
      </c>
    </row>
    <row r="3085" spans="1:6" x14ac:dyDescent="0.25">
      <c r="A3085">
        <v>1154</v>
      </c>
      <c r="B3085">
        <v>1155</v>
      </c>
      <c r="C3085">
        <v>0</v>
      </c>
      <c r="D3085" s="1" t="s">
        <v>3245</v>
      </c>
      <c r="E3085">
        <v>2112.1273708717299</v>
      </c>
      <c r="F3085">
        <v>2004.4237547821299</v>
      </c>
    </row>
    <row r="3086" spans="1:6" x14ac:dyDescent="0.25">
      <c r="A3086">
        <v>1604</v>
      </c>
      <c r="B3086">
        <v>854</v>
      </c>
      <c r="C3086">
        <v>0</v>
      </c>
      <c r="D3086" s="1" t="s">
        <v>3188</v>
      </c>
      <c r="E3086">
        <v>2184.4599331331401</v>
      </c>
      <c r="F3086">
        <v>2003.3505656935099</v>
      </c>
    </row>
    <row r="3087" spans="1:6" x14ac:dyDescent="0.25">
      <c r="A3087">
        <v>1978</v>
      </c>
      <c r="B3087">
        <v>1612</v>
      </c>
      <c r="C3087">
        <v>0</v>
      </c>
      <c r="D3087" s="1" t="s">
        <v>3113</v>
      </c>
      <c r="E3087">
        <v>2298.5668828145999</v>
      </c>
      <c r="F3087">
        <v>2001.3827135594299</v>
      </c>
    </row>
    <row r="3088" spans="1:6" x14ac:dyDescent="0.25">
      <c r="A3088">
        <v>584</v>
      </c>
      <c r="B3088">
        <v>585</v>
      </c>
      <c r="C3088">
        <v>0</v>
      </c>
      <c r="D3088" s="1" t="s">
        <v>2973</v>
      </c>
      <c r="E3088">
        <v>2506.6667753974002</v>
      </c>
      <c r="F3088">
        <v>2001.05533678794</v>
      </c>
    </row>
    <row r="3089" spans="1:6" x14ac:dyDescent="0.25">
      <c r="A3089">
        <v>2266</v>
      </c>
      <c r="B3089">
        <v>1478</v>
      </c>
      <c r="C3089">
        <v>0</v>
      </c>
      <c r="D3089" s="1" t="s">
        <v>3216</v>
      </c>
      <c r="E3089">
        <v>2140.72737239868</v>
      </c>
      <c r="F3089">
        <v>2000.4051951105901</v>
      </c>
    </row>
    <row r="3090" spans="1:6" x14ac:dyDescent="0.25">
      <c r="A3090">
        <v>1818</v>
      </c>
      <c r="B3090">
        <v>2188</v>
      </c>
      <c r="C3090">
        <v>0</v>
      </c>
      <c r="D3090" s="1" t="s">
        <v>3257</v>
      </c>
      <c r="E3090">
        <v>2097.9353181595202</v>
      </c>
      <c r="F3090">
        <v>1998.33415329028</v>
      </c>
    </row>
    <row r="3091" spans="1:6" x14ac:dyDescent="0.25">
      <c r="A3091">
        <v>185</v>
      </c>
      <c r="B3091">
        <v>183</v>
      </c>
      <c r="C3091">
        <v>0</v>
      </c>
      <c r="D3091" s="1" t="s">
        <v>3120</v>
      </c>
      <c r="E3091">
        <v>2288.3769138113298</v>
      </c>
      <c r="F3091">
        <v>1994.47139178664</v>
      </c>
    </row>
    <row r="3092" spans="1:6" x14ac:dyDescent="0.25">
      <c r="A3092">
        <v>909</v>
      </c>
      <c r="B3092">
        <v>908</v>
      </c>
      <c r="C3092">
        <v>0</v>
      </c>
      <c r="D3092" s="1" t="s">
        <v>3270</v>
      </c>
      <c r="E3092">
        <v>2082.99406397541</v>
      </c>
      <c r="F3092">
        <v>1993.4402034938901</v>
      </c>
    </row>
    <row r="3093" spans="1:6" x14ac:dyDescent="0.25">
      <c r="A3093">
        <v>1632</v>
      </c>
      <c r="B3093">
        <v>65</v>
      </c>
      <c r="C3093">
        <v>0</v>
      </c>
      <c r="D3093" s="1" t="s">
        <v>2892</v>
      </c>
      <c r="E3093">
        <v>2649.01207889134</v>
      </c>
      <c r="F3093">
        <v>1921.2755290729101</v>
      </c>
    </row>
    <row r="3094" spans="1:6" x14ac:dyDescent="0.25">
      <c r="A3094">
        <v>1713</v>
      </c>
      <c r="B3094">
        <v>1819</v>
      </c>
      <c r="C3094">
        <v>0</v>
      </c>
      <c r="D3094" s="1" t="s">
        <v>3289</v>
      </c>
      <c r="E3094">
        <v>2068.25058437095</v>
      </c>
      <c r="F3094">
        <v>1990.76075691649</v>
      </c>
    </row>
    <row r="3095" spans="1:6" x14ac:dyDescent="0.25">
      <c r="A3095">
        <v>1943</v>
      </c>
      <c r="B3095">
        <v>2249</v>
      </c>
      <c r="C3095">
        <v>0</v>
      </c>
      <c r="D3095" s="1" t="s">
        <v>3273</v>
      </c>
      <c r="E3095">
        <v>2081.0141645766598</v>
      </c>
      <c r="F3095">
        <v>1989.73970750329</v>
      </c>
    </row>
    <row r="3096" spans="1:6" x14ac:dyDescent="0.25">
      <c r="A3096">
        <v>1663</v>
      </c>
      <c r="B3096">
        <v>2374</v>
      </c>
      <c r="C3096">
        <v>0</v>
      </c>
      <c r="D3096" s="1" t="s">
        <v>2896</v>
      </c>
      <c r="E3096">
        <v>2645.18210469614</v>
      </c>
      <c r="F3096">
        <v>961.12363163012799</v>
      </c>
    </row>
    <row r="3097" spans="1:6" x14ac:dyDescent="0.25">
      <c r="A3097">
        <v>1377</v>
      </c>
      <c r="B3097">
        <v>1374</v>
      </c>
      <c r="C3097">
        <v>0</v>
      </c>
      <c r="D3097" s="1" t="s">
        <v>2899</v>
      </c>
      <c r="E3097">
        <v>2635.7308483783199</v>
      </c>
      <c r="F3097">
        <v>1708.02502582888</v>
      </c>
    </row>
    <row r="3098" spans="1:6" x14ac:dyDescent="0.25">
      <c r="A3098">
        <v>1220</v>
      </c>
      <c r="B3098">
        <v>1623</v>
      </c>
      <c r="C3098">
        <v>0</v>
      </c>
      <c r="D3098" s="1" t="s">
        <v>3234</v>
      </c>
      <c r="E3098">
        <v>2124.5888546636202</v>
      </c>
      <c r="F3098">
        <v>1984.2753512304901</v>
      </c>
    </row>
    <row r="3099" spans="1:6" x14ac:dyDescent="0.25">
      <c r="A3099">
        <v>703</v>
      </c>
      <c r="B3099">
        <v>1205</v>
      </c>
      <c r="C3099">
        <v>0</v>
      </c>
      <c r="D3099" s="1" t="s">
        <v>2902</v>
      </c>
      <c r="E3099">
        <v>2628.7885484000799</v>
      </c>
      <c r="F3099">
        <v>1474.63446994178</v>
      </c>
    </row>
    <row r="3100" spans="1:6" x14ac:dyDescent="0.25">
      <c r="A3100">
        <v>635</v>
      </c>
      <c r="B3100">
        <v>633</v>
      </c>
      <c r="C3100">
        <v>0</v>
      </c>
      <c r="D3100" s="1" t="s">
        <v>2904</v>
      </c>
      <c r="E3100">
        <v>2625.3703701275199</v>
      </c>
      <c r="F3100">
        <v>1923.7630415272799</v>
      </c>
    </row>
    <row r="3101" spans="1:6" x14ac:dyDescent="0.25">
      <c r="A3101">
        <v>657</v>
      </c>
      <c r="B3101">
        <v>2331</v>
      </c>
      <c r="C3101">
        <v>0</v>
      </c>
      <c r="D3101" s="1" t="s">
        <v>3085</v>
      </c>
      <c r="E3101">
        <v>2342.7896418124301</v>
      </c>
      <c r="F3101">
        <v>1972.99984029452</v>
      </c>
    </row>
    <row r="3102" spans="1:6" x14ac:dyDescent="0.25">
      <c r="A3102">
        <v>1378</v>
      </c>
      <c r="B3102">
        <v>1377</v>
      </c>
      <c r="C3102">
        <v>0</v>
      </c>
      <c r="D3102" s="1" t="s">
        <v>2907</v>
      </c>
      <c r="E3102">
        <v>2618.8428337887499</v>
      </c>
      <c r="F3102">
        <v>1696.85068818737</v>
      </c>
    </row>
    <row r="3103" spans="1:6" x14ac:dyDescent="0.25">
      <c r="A3103">
        <v>461</v>
      </c>
      <c r="B3103">
        <v>462</v>
      </c>
      <c r="C3103">
        <v>0</v>
      </c>
      <c r="D3103" s="1" t="s">
        <v>3328</v>
      </c>
      <c r="E3103">
        <v>2005.2521136134201</v>
      </c>
      <c r="F3103">
        <v>1972.9923622537301</v>
      </c>
    </row>
    <row r="3104" spans="1:6" x14ac:dyDescent="0.25">
      <c r="A3104">
        <v>942</v>
      </c>
      <c r="B3104">
        <v>943</v>
      </c>
      <c r="C3104">
        <v>0</v>
      </c>
      <c r="D3104" s="1" t="s">
        <v>3246</v>
      </c>
      <c r="E3104">
        <v>2112.0805157059799</v>
      </c>
      <c r="F3104">
        <v>1971.26301696737</v>
      </c>
    </row>
    <row r="3105" spans="1:6" x14ac:dyDescent="0.25">
      <c r="A3105">
        <v>223</v>
      </c>
      <c r="B3105">
        <v>228</v>
      </c>
      <c r="C3105">
        <v>0</v>
      </c>
      <c r="D3105" s="1" t="s">
        <v>3355</v>
      </c>
      <c r="E3105">
        <v>1977.50552268244</v>
      </c>
      <c r="F3105">
        <v>1968.6915187376601</v>
      </c>
    </row>
    <row r="3106" spans="1:6" x14ac:dyDescent="0.25">
      <c r="A3106">
        <v>934</v>
      </c>
      <c r="B3106">
        <v>933</v>
      </c>
      <c r="C3106">
        <v>0</v>
      </c>
      <c r="D3106" s="1" t="s">
        <v>3276</v>
      </c>
      <c r="E3106">
        <v>2076.5472446148301</v>
      </c>
      <c r="F3106">
        <v>1968.36782820903</v>
      </c>
    </row>
    <row r="3107" spans="1:6" x14ac:dyDescent="0.25">
      <c r="A3107">
        <v>2188</v>
      </c>
      <c r="B3107">
        <v>1818</v>
      </c>
      <c r="C3107">
        <v>0</v>
      </c>
      <c r="D3107" s="1" t="s">
        <v>3295</v>
      </c>
      <c r="E3107">
        <v>2052.8815127155099</v>
      </c>
      <c r="F3107">
        <v>1968.30110808465</v>
      </c>
    </row>
    <row r="3108" spans="1:6" x14ac:dyDescent="0.25">
      <c r="A3108">
        <v>1754</v>
      </c>
      <c r="B3108">
        <v>2166</v>
      </c>
      <c r="C3108">
        <v>0</v>
      </c>
      <c r="D3108" s="1" t="s">
        <v>3253</v>
      </c>
      <c r="E3108">
        <v>2103.3953865578801</v>
      </c>
      <c r="F3108">
        <v>1966.8639180263999</v>
      </c>
    </row>
    <row r="3109" spans="1:6" x14ac:dyDescent="0.25">
      <c r="A3109">
        <v>631</v>
      </c>
      <c r="B3109">
        <v>1378</v>
      </c>
      <c r="C3109">
        <v>0</v>
      </c>
      <c r="D3109" s="1" t="s">
        <v>2915</v>
      </c>
      <c r="E3109">
        <v>2604.3688416350601</v>
      </c>
      <c r="F3109">
        <v>1688.1766825055499</v>
      </c>
    </row>
    <row r="3110" spans="1:6" x14ac:dyDescent="0.25">
      <c r="A3110">
        <v>2331</v>
      </c>
      <c r="B3110">
        <v>657</v>
      </c>
      <c r="C3110">
        <v>0</v>
      </c>
      <c r="D3110" s="1" t="s">
        <v>3054</v>
      </c>
      <c r="E3110">
        <v>2370.8527988759702</v>
      </c>
      <c r="F3110">
        <v>1965.2492032477001</v>
      </c>
    </row>
    <row r="3111" spans="1:6" x14ac:dyDescent="0.25">
      <c r="A3111">
        <v>743</v>
      </c>
      <c r="B3111">
        <v>2438</v>
      </c>
      <c r="C3111">
        <v>0</v>
      </c>
      <c r="D3111" s="1" t="s">
        <v>3225</v>
      </c>
      <c r="E3111">
        <v>2131.2543190491601</v>
      </c>
      <c r="F3111">
        <v>1964.11348710737</v>
      </c>
    </row>
    <row r="3112" spans="1:6" x14ac:dyDescent="0.25">
      <c r="A3112">
        <v>679</v>
      </c>
      <c r="B3112">
        <v>677</v>
      </c>
      <c r="C3112">
        <v>0</v>
      </c>
      <c r="D3112" s="1" t="s">
        <v>2917</v>
      </c>
      <c r="E3112">
        <v>2602.4463907078298</v>
      </c>
      <c r="F3112">
        <v>1464.67054607356</v>
      </c>
    </row>
    <row r="3113" spans="1:6" x14ac:dyDescent="0.25">
      <c r="A3113">
        <v>660</v>
      </c>
      <c r="B3113">
        <v>846</v>
      </c>
      <c r="C3113">
        <v>0</v>
      </c>
      <c r="D3113" s="1" t="s">
        <v>3119</v>
      </c>
      <c r="E3113">
        <v>2289.7939800599802</v>
      </c>
      <c r="F3113">
        <v>1963.53919526144</v>
      </c>
    </row>
    <row r="3114" spans="1:6" x14ac:dyDescent="0.25">
      <c r="A3114">
        <v>854</v>
      </c>
      <c r="B3114">
        <v>1604</v>
      </c>
      <c r="C3114">
        <v>0</v>
      </c>
      <c r="D3114" s="1" t="s">
        <v>3211</v>
      </c>
      <c r="E3114">
        <v>2144.4086555557701</v>
      </c>
      <c r="F3114">
        <v>1963.36969268042</v>
      </c>
    </row>
    <row r="3115" spans="1:6" x14ac:dyDescent="0.25">
      <c r="A3115">
        <v>599</v>
      </c>
      <c r="B3115">
        <v>75</v>
      </c>
      <c r="C3115">
        <v>0</v>
      </c>
      <c r="D3115" s="1" t="s">
        <v>3081</v>
      </c>
      <c r="E3115">
        <v>2354.2244343919801</v>
      </c>
      <c r="F3115">
        <v>1961.1747174505499</v>
      </c>
    </row>
    <row r="3116" spans="1:6" x14ac:dyDescent="0.25">
      <c r="A3116">
        <v>2238</v>
      </c>
      <c r="B3116">
        <v>262</v>
      </c>
      <c r="C3116">
        <v>0</v>
      </c>
      <c r="D3116" s="1" t="s">
        <v>3318</v>
      </c>
      <c r="E3116">
        <v>2019.15894109438</v>
      </c>
      <c r="F3116">
        <v>1960.2074130354899</v>
      </c>
    </row>
    <row r="3117" spans="1:6" x14ac:dyDescent="0.25">
      <c r="A3117">
        <v>1832</v>
      </c>
      <c r="B3117">
        <v>1847</v>
      </c>
      <c r="C3117">
        <v>0</v>
      </c>
      <c r="D3117" s="1" t="s">
        <v>3250</v>
      </c>
      <c r="E3117">
        <v>2104.3734488346399</v>
      </c>
      <c r="F3117">
        <v>1959.40705689327</v>
      </c>
    </row>
    <row r="3118" spans="1:6" x14ac:dyDescent="0.25">
      <c r="A3118">
        <v>1404</v>
      </c>
      <c r="B3118">
        <v>1400</v>
      </c>
      <c r="C3118">
        <v>0</v>
      </c>
      <c r="D3118" s="1" t="s">
        <v>3092</v>
      </c>
      <c r="E3118">
        <v>2331.9344638298599</v>
      </c>
      <c r="F3118">
        <v>1958.2572482350499</v>
      </c>
    </row>
    <row r="3119" spans="1:6" x14ac:dyDescent="0.25">
      <c r="A3119">
        <v>2442</v>
      </c>
      <c r="B3119">
        <v>2377</v>
      </c>
      <c r="C3119">
        <v>0</v>
      </c>
      <c r="D3119" s="1" t="s">
        <v>2927</v>
      </c>
      <c r="E3119">
        <v>2583.3260765486002</v>
      </c>
      <c r="F3119">
        <v>1289.0115974838</v>
      </c>
    </row>
    <row r="3120" spans="1:6" x14ac:dyDescent="0.25">
      <c r="A3120">
        <v>1556</v>
      </c>
      <c r="B3120">
        <v>500</v>
      </c>
      <c r="C3120">
        <v>0</v>
      </c>
      <c r="D3120" s="1" t="s">
        <v>3268</v>
      </c>
      <c r="E3120">
        <v>2086.73417905622</v>
      </c>
      <c r="F3120">
        <v>1956.2720906951899</v>
      </c>
    </row>
    <row r="3121" spans="1:6" x14ac:dyDescent="0.25">
      <c r="A3121">
        <v>602</v>
      </c>
      <c r="B3121">
        <v>601</v>
      </c>
      <c r="C3121">
        <v>0</v>
      </c>
      <c r="D3121" s="1" t="s">
        <v>3079</v>
      </c>
      <c r="E3121">
        <v>2354.9860469049299</v>
      </c>
      <c r="F3121">
        <v>1956.0223701545401</v>
      </c>
    </row>
    <row r="3122" spans="1:6" x14ac:dyDescent="0.25">
      <c r="A3122">
        <v>1228</v>
      </c>
      <c r="B3122">
        <v>1229</v>
      </c>
      <c r="C3122">
        <v>0</v>
      </c>
      <c r="D3122" s="1" t="s">
        <v>3182</v>
      </c>
      <c r="E3122">
        <v>2193.54466260861</v>
      </c>
      <c r="F3122">
        <v>1953.9629471019</v>
      </c>
    </row>
    <row r="3123" spans="1:6" x14ac:dyDescent="0.25">
      <c r="A3123">
        <v>778</v>
      </c>
      <c r="B3123">
        <v>777</v>
      </c>
      <c r="C3123">
        <v>0</v>
      </c>
      <c r="D3123" s="1" t="s">
        <v>2930</v>
      </c>
      <c r="E3123">
        <v>2573.2652138012299</v>
      </c>
      <c r="F3123">
        <v>983.96539923046498</v>
      </c>
    </row>
    <row r="3124" spans="1:6" x14ac:dyDescent="0.25">
      <c r="A3124">
        <v>1075</v>
      </c>
      <c r="B3124">
        <v>1076</v>
      </c>
      <c r="C3124">
        <v>0</v>
      </c>
      <c r="D3124" s="1" t="s">
        <v>3202</v>
      </c>
      <c r="E3124">
        <v>2154.5803531024699</v>
      </c>
      <c r="F3124">
        <v>1953.4866980443101</v>
      </c>
    </row>
    <row r="3125" spans="1:6" x14ac:dyDescent="0.25">
      <c r="A3125">
        <v>604</v>
      </c>
      <c r="B3125">
        <v>2219</v>
      </c>
      <c r="C3125">
        <v>0</v>
      </c>
      <c r="D3125" s="1" t="s">
        <v>3267</v>
      </c>
      <c r="E3125">
        <v>2087.2089277939599</v>
      </c>
      <c r="F3125">
        <v>1948.2799744451199</v>
      </c>
    </row>
    <row r="3126" spans="1:6" x14ac:dyDescent="0.25">
      <c r="A3126">
        <v>152</v>
      </c>
      <c r="B3126">
        <v>2181</v>
      </c>
      <c r="C3126">
        <v>0</v>
      </c>
      <c r="D3126" s="1" t="s">
        <v>3038</v>
      </c>
      <c r="E3126">
        <v>2394.6953395052301</v>
      </c>
      <c r="F3126">
        <v>1947.99275944642</v>
      </c>
    </row>
    <row r="3127" spans="1:6" x14ac:dyDescent="0.25">
      <c r="A3127">
        <v>500</v>
      </c>
      <c r="B3127">
        <v>1556</v>
      </c>
      <c r="C3127">
        <v>0</v>
      </c>
      <c r="D3127" s="1" t="s">
        <v>3292</v>
      </c>
      <c r="E3127">
        <v>2058.9878119837599</v>
      </c>
      <c r="F3127">
        <v>1943.31476423904</v>
      </c>
    </row>
    <row r="3128" spans="1:6" x14ac:dyDescent="0.25">
      <c r="A3128">
        <v>1210</v>
      </c>
      <c r="B3128">
        <v>1212</v>
      </c>
      <c r="C3128">
        <v>0</v>
      </c>
      <c r="D3128" s="1" t="s">
        <v>2937</v>
      </c>
      <c r="E3128">
        <v>2559.3310258851302</v>
      </c>
      <c r="F3128">
        <v>1496.44812945428</v>
      </c>
    </row>
    <row r="3129" spans="1:6" x14ac:dyDescent="0.25">
      <c r="A3129">
        <v>418</v>
      </c>
      <c r="B3129">
        <v>507</v>
      </c>
      <c r="C3129">
        <v>0</v>
      </c>
      <c r="D3129" s="1" t="s">
        <v>3315</v>
      </c>
      <c r="E3129">
        <v>2023.9190956039999</v>
      </c>
      <c r="F3129">
        <v>1942.6438897829401</v>
      </c>
    </row>
    <row r="3130" spans="1:6" x14ac:dyDescent="0.25">
      <c r="A3130">
        <v>2050</v>
      </c>
      <c r="B3130">
        <v>2052</v>
      </c>
      <c r="C3130">
        <v>0</v>
      </c>
      <c r="D3130" s="1" t="s">
        <v>3012</v>
      </c>
      <c r="E3130">
        <v>2427.2315095826102</v>
      </c>
      <c r="F3130">
        <v>1942.2687733841999</v>
      </c>
    </row>
    <row r="3131" spans="1:6" x14ac:dyDescent="0.25">
      <c r="A3131">
        <v>425</v>
      </c>
      <c r="B3131">
        <v>2052</v>
      </c>
      <c r="C3131">
        <v>0</v>
      </c>
      <c r="D3131" s="1" t="s">
        <v>3031</v>
      </c>
      <c r="E3131">
        <v>2399.1441230743599</v>
      </c>
      <c r="F3131">
        <v>1940.7460210322799</v>
      </c>
    </row>
    <row r="3132" spans="1:6" x14ac:dyDescent="0.25">
      <c r="A3132">
        <v>441</v>
      </c>
      <c r="B3132">
        <v>1174</v>
      </c>
      <c r="C3132">
        <v>0</v>
      </c>
      <c r="D3132" s="1" t="s">
        <v>3117</v>
      </c>
      <c r="E3132">
        <v>2292.5541055960998</v>
      </c>
      <c r="F3132">
        <v>1935.9743513225201</v>
      </c>
    </row>
    <row r="3133" spans="1:6" x14ac:dyDescent="0.25">
      <c r="A3133">
        <v>658</v>
      </c>
      <c r="B3133">
        <v>657</v>
      </c>
      <c r="C3133">
        <v>0</v>
      </c>
      <c r="D3133" s="1" t="s">
        <v>3091</v>
      </c>
      <c r="E3133">
        <v>2333.7086270347299</v>
      </c>
      <c r="F3133">
        <v>1935.3859195339001</v>
      </c>
    </row>
    <row r="3134" spans="1:6" x14ac:dyDescent="0.25">
      <c r="A3134">
        <v>2121</v>
      </c>
      <c r="B3134">
        <v>2113</v>
      </c>
      <c r="C3134">
        <v>0</v>
      </c>
      <c r="D3134" s="1" t="s">
        <v>2945</v>
      </c>
      <c r="E3134">
        <v>2547.53499770387</v>
      </c>
      <c r="F3134">
        <v>1827.89806381623</v>
      </c>
    </row>
    <row r="3135" spans="1:6" x14ac:dyDescent="0.25">
      <c r="A3135">
        <v>1922</v>
      </c>
      <c r="B3135">
        <v>1228</v>
      </c>
      <c r="C3135">
        <v>0</v>
      </c>
      <c r="D3135" s="1" t="s">
        <v>3164</v>
      </c>
      <c r="E3135">
        <v>2214.0935047999101</v>
      </c>
      <c r="F3135">
        <v>1933.6457750991001</v>
      </c>
    </row>
    <row r="3136" spans="1:6" x14ac:dyDescent="0.25">
      <c r="A3136">
        <v>1117</v>
      </c>
      <c r="B3136">
        <v>1689</v>
      </c>
      <c r="C3136">
        <v>0</v>
      </c>
      <c r="D3136" s="1" t="s">
        <v>3178</v>
      </c>
      <c r="E3136">
        <v>2196.36697870538</v>
      </c>
      <c r="F3136">
        <v>1932.8975037477401</v>
      </c>
    </row>
    <row r="3137" spans="1:6" x14ac:dyDescent="0.25">
      <c r="A3137">
        <v>460</v>
      </c>
      <c r="B3137">
        <v>461</v>
      </c>
      <c r="C3137">
        <v>0</v>
      </c>
      <c r="D3137" s="1" t="s">
        <v>3370</v>
      </c>
      <c r="E3137">
        <v>1954.8129414294001</v>
      </c>
      <c r="F3137">
        <v>1932.21931040769</v>
      </c>
    </row>
    <row r="3138" spans="1:6" x14ac:dyDescent="0.25">
      <c r="A3138">
        <v>803</v>
      </c>
      <c r="B3138">
        <v>802</v>
      </c>
      <c r="C3138">
        <v>0</v>
      </c>
      <c r="D3138" s="1" t="s">
        <v>3018</v>
      </c>
      <c r="E3138">
        <v>2418.0083538235599</v>
      </c>
      <c r="F3138">
        <v>1931.77763520603</v>
      </c>
    </row>
    <row r="3139" spans="1:6" x14ac:dyDescent="0.25">
      <c r="A3139">
        <v>1648</v>
      </c>
      <c r="B3139">
        <v>1660</v>
      </c>
      <c r="C3139">
        <v>0</v>
      </c>
      <c r="D3139" s="1" t="s">
        <v>3111</v>
      </c>
      <c r="E3139">
        <v>2302.51940024736</v>
      </c>
      <c r="F3139">
        <v>1930.5504462116101</v>
      </c>
    </row>
    <row r="3140" spans="1:6" x14ac:dyDescent="0.25">
      <c r="A3140">
        <v>1083</v>
      </c>
      <c r="B3140">
        <v>1087</v>
      </c>
      <c r="C3140">
        <v>0</v>
      </c>
      <c r="D3140" s="1" t="s">
        <v>3294</v>
      </c>
      <c r="E3140">
        <v>2054.7826395942702</v>
      </c>
      <c r="F3140">
        <v>1929.3029758057</v>
      </c>
    </row>
    <row r="3141" spans="1:6" x14ac:dyDescent="0.25">
      <c r="A3141">
        <v>1625</v>
      </c>
      <c r="B3141">
        <v>1151</v>
      </c>
      <c r="C3141">
        <v>0</v>
      </c>
      <c r="D3141" s="1" t="s">
        <v>3180</v>
      </c>
      <c r="E3141">
        <v>2196.2670525799999</v>
      </c>
      <c r="F3141">
        <v>1929.1661600728801</v>
      </c>
    </row>
    <row r="3142" spans="1:6" x14ac:dyDescent="0.25">
      <c r="A3142">
        <v>222</v>
      </c>
      <c r="B3142">
        <v>1808</v>
      </c>
      <c r="C3142">
        <v>0</v>
      </c>
      <c r="D3142" s="1" t="s">
        <v>3383</v>
      </c>
      <c r="E3142">
        <v>1938.5589036164099</v>
      </c>
      <c r="F3142">
        <v>1929.0057682501799</v>
      </c>
    </row>
    <row r="3143" spans="1:6" x14ac:dyDescent="0.25">
      <c r="A3143">
        <v>507</v>
      </c>
      <c r="B3143">
        <v>418</v>
      </c>
      <c r="C3143">
        <v>0</v>
      </c>
      <c r="D3143" s="1" t="s">
        <v>3324</v>
      </c>
      <c r="E3143">
        <v>2007.96049927843</v>
      </c>
      <c r="F3143">
        <v>1926.2319796526899</v>
      </c>
    </row>
    <row r="3144" spans="1:6" x14ac:dyDescent="0.25">
      <c r="A3144">
        <v>2343</v>
      </c>
      <c r="B3144">
        <v>2342</v>
      </c>
      <c r="C3144">
        <v>0</v>
      </c>
      <c r="D3144" s="1" t="s">
        <v>3221</v>
      </c>
      <c r="E3144">
        <v>2135.2791814802399</v>
      </c>
      <c r="F3144">
        <v>1925.1090284511099</v>
      </c>
    </row>
    <row r="3145" spans="1:6" x14ac:dyDescent="0.25">
      <c r="A3145">
        <v>1589</v>
      </c>
      <c r="B3145">
        <v>1882</v>
      </c>
      <c r="C3145">
        <v>0</v>
      </c>
      <c r="D3145" s="1" t="s">
        <v>3190</v>
      </c>
      <c r="E3145">
        <v>2183.8656811487199</v>
      </c>
      <c r="F3145">
        <v>1924.20685636605</v>
      </c>
    </row>
    <row r="3146" spans="1:6" x14ac:dyDescent="0.25">
      <c r="A3146">
        <v>1024</v>
      </c>
      <c r="B3146">
        <v>2174</v>
      </c>
      <c r="C3146">
        <v>0</v>
      </c>
      <c r="D3146" s="1" t="s">
        <v>2958</v>
      </c>
      <c r="E3146">
        <v>2534.9262057988799</v>
      </c>
      <c r="F3146">
        <v>1920.9572906081501</v>
      </c>
    </row>
    <row r="3147" spans="1:6" x14ac:dyDescent="0.25">
      <c r="A3147">
        <v>1229</v>
      </c>
      <c r="B3147">
        <v>1922</v>
      </c>
      <c r="C3147">
        <v>0</v>
      </c>
      <c r="D3147" s="1" t="s">
        <v>3179</v>
      </c>
      <c r="E3147">
        <v>2196.3224911730099</v>
      </c>
      <c r="F3147">
        <v>1923.10248583117</v>
      </c>
    </row>
    <row r="3148" spans="1:6" x14ac:dyDescent="0.25">
      <c r="A3148">
        <v>1482</v>
      </c>
      <c r="B3148">
        <v>1913</v>
      </c>
      <c r="C3148">
        <v>0</v>
      </c>
      <c r="D3148" s="1" t="s">
        <v>2959</v>
      </c>
      <c r="E3148">
        <v>2527.5706519896398</v>
      </c>
      <c r="F3148">
        <v>1816.3668624659399</v>
      </c>
    </row>
    <row r="3149" spans="1:6" x14ac:dyDescent="0.25">
      <c r="A3149">
        <v>2202</v>
      </c>
      <c r="B3149">
        <v>696</v>
      </c>
      <c r="C3149">
        <v>0</v>
      </c>
      <c r="D3149" s="1" t="s">
        <v>3303</v>
      </c>
      <c r="E3149">
        <v>2041.89624572406</v>
      </c>
      <c r="F3149">
        <v>1921.70520695867</v>
      </c>
    </row>
    <row r="3150" spans="1:6" x14ac:dyDescent="0.25">
      <c r="A3150">
        <v>614</v>
      </c>
      <c r="B3150">
        <v>613</v>
      </c>
      <c r="C3150">
        <v>0</v>
      </c>
      <c r="D3150" s="1" t="s">
        <v>2961</v>
      </c>
      <c r="E3150">
        <v>2526.19384301326</v>
      </c>
      <c r="F3150">
        <v>1609.7338129853699</v>
      </c>
    </row>
    <row r="3151" spans="1:6" x14ac:dyDescent="0.25">
      <c r="A3151">
        <v>1770</v>
      </c>
      <c r="B3151">
        <v>1775</v>
      </c>
      <c r="C3151">
        <v>0</v>
      </c>
      <c r="D3151" s="1" t="s">
        <v>3139</v>
      </c>
      <c r="E3151">
        <v>2250.12042015108</v>
      </c>
      <c r="F3151">
        <v>1919.81358469876</v>
      </c>
    </row>
    <row r="3152" spans="1:6" x14ac:dyDescent="0.25">
      <c r="A3152">
        <v>710</v>
      </c>
      <c r="B3152">
        <v>722</v>
      </c>
      <c r="C3152">
        <v>0</v>
      </c>
      <c r="D3152" s="1" t="s">
        <v>3104</v>
      </c>
      <c r="E3152">
        <v>2309.5240813895398</v>
      </c>
      <c r="F3152">
        <v>1915.8624109754701</v>
      </c>
    </row>
    <row r="3153" spans="1:6" x14ac:dyDescent="0.25">
      <c r="A3153">
        <v>1334</v>
      </c>
      <c r="B3153">
        <v>1959</v>
      </c>
      <c r="C3153">
        <v>0</v>
      </c>
      <c r="D3153" s="1" t="s">
        <v>3242</v>
      </c>
      <c r="E3153">
        <v>2114.91995505041</v>
      </c>
      <c r="F3153">
        <v>1915.49072220315</v>
      </c>
    </row>
    <row r="3154" spans="1:6" x14ac:dyDescent="0.25">
      <c r="A3154">
        <v>1902</v>
      </c>
      <c r="B3154">
        <v>1900</v>
      </c>
      <c r="C3154">
        <v>0</v>
      </c>
      <c r="D3154" s="1" t="s">
        <v>3239</v>
      </c>
      <c r="E3154">
        <v>2119.40756048712</v>
      </c>
      <c r="F3154">
        <v>1914.69222312685</v>
      </c>
    </row>
    <row r="3155" spans="1:6" x14ac:dyDescent="0.25">
      <c r="A3155">
        <v>2379</v>
      </c>
      <c r="B3155">
        <v>1939</v>
      </c>
      <c r="C3155">
        <v>0</v>
      </c>
      <c r="D3155" s="1" t="s">
        <v>3093</v>
      </c>
      <c r="E3155">
        <v>2330.2690665482301</v>
      </c>
      <c r="F3155">
        <v>1914.6682987772399</v>
      </c>
    </row>
    <row r="3156" spans="1:6" x14ac:dyDescent="0.25">
      <c r="A3156">
        <v>752</v>
      </c>
      <c r="B3156">
        <v>2483</v>
      </c>
      <c r="C3156">
        <v>0</v>
      </c>
      <c r="D3156" s="1" t="s">
        <v>3160</v>
      </c>
      <c r="E3156">
        <v>2221.4155300581701</v>
      </c>
      <c r="F3156">
        <v>1913.2351316167201</v>
      </c>
    </row>
    <row r="3157" spans="1:6" x14ac:dyDescent="0.25">
      <c r="A3157">
        <v>590</v>
      </c>
      <c r="B3157">
        <v>591</v>
      </c>
      <c r="C3157">
        <v>0</v>
      </c>
      <c r="D3157" s="1" t="s">
        <v>2974</v>
      </c>
      <c r="E3157">
        <v>2505.99822080492</v>
      </c>
      <c r="F3157">
        <v>484.85323965250598</v>
      </c>
    </row>
    <row r="3158" spans="1:6" x14ac:dyDescent="0.25">
      <c r="A3158">
        <v>459</v>
      </c>
      <c r="B3158">
        <v>460</v>
      </c>
      <c r="C3158">
        <v>0</v>
      </c>
      <c r="D3158" s="1" t="s">
        <v>3391</v>
      </c>
      <c r="E3158">
        <v>1930.2079956603</v>
      </c>
      <c r="F3158">
        <v>1912.2820875406901</v>
      </c>
    </row>
    <row r="3159" spans="1:6" x14ac:dyDescent="0.25">
      <c r="A3159">
        <v>2174</v>
      </c>
      <c r="B3159">
        <v>1021</v>
      </c>
      <c r="C3159">
        <v>0</v>
      </c>
      <c r="D3159" s="1" t="s">
        <v>2975</v>
      </c>
      <c r="E3159">
        <v>2505.2175068181</v>
      </c>
      <c r="F3159">
        <v>1850.9376955381899</v>
      </c>
    </row>
    <row r="3160" spans="1:6" x14ac:dyDescent="0.25">
      <c r="A3160">
        <v>134</v>
      </c>
      <c r="B3160">
        <v>114</v>
      </c>
      <c r="C3160">
        <v>0</v>
      </c>
      <c r="D3160" s="1" t="s">
        <v>3223</v>
      </c>
      <c r="E3160">
        <v>2132.5616907304802</v>
      </c>
      <c r="F3160">
        <v>1910.72476483584</v>
      </c>
    </row>
    <row r="3161" spans="1:6" x14ac:dyDescent="0.25">
      <c r="A3161">
        <v>1404</v>
      </c>
      <c r="B3161">
        <v>2289</v>
      </c>
      <c r="C3161">
        <v>0</v>
      </c>
      <c r="D3161" s="1" t="s">
        <v>3168</v>
      </c>
      <c r="E3161">
        <v>2211.1273181929701</v>
      </c>
      <c r="F3161">
        <v>1908.7239674838399</v>
      </c>
    </row>
    <row r="3162" spans="1:6" x14ac:dyDescent="0.25">
      <c r="A3162">
        <v>426</v>
      </c>
      <c r="B3162">
        <v>1154</v>
      </c>
      <c r="C3162">
        <v>0</v>
      </c>
      <c r="D3162" s="1" t="s">
        <v>3343</v>
      </c>
      <c r="E3162">
        <v>1990.9393858588601</v>
      </c>
      <c r="F3162">
        <v>1908.5268542904901</v>
      </c>
    </row>
    <row r="3163" spans="1:6" x14ac:dyDescent="0.25">
      <c r="A3163">
        <v>2293</v>
      </c>
      <c r="B3163">
        <v>1663</v>
      </c>
      <c r="C3163">
        <v>0</v>
      </c>
      <c r="D3163" s="1" t="s">
        <v>2979</v>
      </c>
      <c r="E3163">
        <v>2488.9921433094901</v>
      </c>
      <c r="F3163">
        <v>835.56992222679003</v>
      </c>
    </row>
    <row r="3164" spans="1:6" x14ac:dyDescent="0.25">
      <c r="A3164">
        <v>2330</v>
      </c>
      <c r="B3164">
        <v>2041</v>
      </c>
      <c r="C3164">
        <v>0</v>
      </c>
      <c r="D3164" s="1" t="s">
        <v>2980</v>
      </c>
      <c r="E3164">
        <v>2487.0499424288901</v>
      </c>
      <c r="F3164">
        <v>486.80753710137702</v>
      </c>
    </row>
    <row r="3165" spans="1:6" x14ac:dyDescent="0.25">
      <c r="A3165">
        <v>1984</v>
      </c>
      <c r="B3165">
        <v>1201</v>
      </c>
      <c r="C3165">
        <v>0</v>
      </c>
      <c r="D3165" s="1" t="s">
        <v>3213</v>
      </c>
      <c r="E3165">
        <v>2143.5596810928901</v>
      </c>
      <c r="F3165">
        <v>1906.9574711332</v>
      </c>
    </row>
    <row r="3166" spans="1:6" x14ac:dyDescent="0.25">
      <c r="A3166">
        <v>2539</v>
      </c>
      <c r="B3166">
        <v>2376</v>
      </c>
      <c r="C3166">
        <v>0</v>
      </c>
      <c r="D3166" s="1" t="s">
        <v>2981</v>
      </c>
      <c r="E3166">
        <v>2485.3641605081598</v>
      </c>
      <c r="F3166">
        <v>1238.78246667284</v>
      </c>
    </row>
    <row r="3167" spans="1:6" x14ac:dyDescent="0.25">
      <c r="A3167">
        <v>1717</v>
      </c>
      <c r="B3167">
        <v>2530</v>
      </c>
      <c r="C3167">
        <v>0</v>
      </c>
      <c r="D3167" s="1" t="s">
        <v>3037</v>
      </c>
      <c r="E3167">
        <v>2395.2723857229198</v>
      </c>
      <c r="F3167">
        <v>1905.4413195668501</v>
      </c>
    </row>
    <row r="3168" spans="1:6" x14ac:dyDescent="0.25">
      <c r="A3168">
        <v>1033</v>
      </c>
      <c r="B3168">
        <v>1032</v>
      </c>
      <c r="C3168">
        <v>0</v>
      </c>
      <c r="D3168" s="1" t="s">
        <v>2982</v>
      </c>
      <c r="E3168">
        <v>2483.6699063567999</v>
      </c>
      <c r="F3168">
        <v>1222.4904118317399</v>
      </c>
    </row>
    <row r="3169" spans="1:6" x14ac:dyDescent="0.25">
      <c r="A3169">
        <v>993</v>
      </c>
      <c r="B3169">
        <v>994</v>
      </c>
      <c r="C3169">
        <v>0</v>
      </c>
      <c r="D3169" s="1" t="s">
        <v>3183</v>
      </c>
      <c r="E3169">
        <v>2192.3103195684698</v>
      </c>
      <c r="F3169">
        <v>1905.3778442702501</v>
      </c>
    </row>
    <row r="3170" spans="1:6" x14ac:dyDescent="0.25">
      <c r="A3170">
        <v>987</v>
      </c>
      <c r="B3170">
        <v>1785</v>
      </c>
      <c r="C3170">
        <v>0</v>
      </c>
      <c r="D3170" s="1" t="s">
        <v>3131</v>
      </c>
      <c r="E3170">
        <v>2261.3628152295701</v>
      </c>
      <c r="F3170">
        <v>1905.0839167576</v>
      </c>
    </row>
    <row r="3171" spans="1:6" x14ac:dyDescent="0.25">
      <c r="A3171">
        <v>912</v>
      </c>
      <c r="B3171">
        <v>911</v>
      </c>
      <c r="C3171">
        <v>0</v>
      </c>
      <c r="D3171" s="1" t="s">
        <v>3269</v>
      </c>
      <c r="E3171">
        <v>2085.0094372721701</v>
      </c>
      <c r="F3171">
        <v>1904.4405478066899</v>
      </c>
    </row>
    <row r="3172" spans="1:6" x14ac:dyDescent="0.25">
      <c r="A3172">
        <v>1311</v>
      </c>
      <c r="B3172">
        <v>1695</v>
      </c>
      <c r="C3172">
        <v>0</v>
      </c>
      <c r="D3172" s="1" t="s">
        <v>2985</v>
      </c>
      <c r="E3172">
        <v>2479.8385982867899</v>
      </c>
      <c r="F3172">
        <v>1163.86706888769</v>
      </c>
    </row>
    <row r="3173" spans="1:6" x14ac:dyDescent="0.25">
      <c r="A3173">
        <v>1456</v>
      </c>
      <c r="B3173">
        <v>2020</v>
      </c>
      <c r="C3173">
        <v>0</v>
      </c>
      <c r="D3173" s="1" t="s">
        <v>3036</v>
      </c>
      <c r="E3173">
        <v>2397.0458114947101</v>
      </c>
      <c r="F3173">
        <v>1903.52864869365</v>
      </c>
    </row>
    <row r="3174" spans="1:6" x14ac:dyDescent="0.25">
      <c r="A3174">
        <v>864</v>
      </c>
      <c r="B3174">
        <v>863</v>
      </c>
      <c r="C3174">
        <v>0</v>
      </c>
      <c r="D3174" s="1" t="s">
        <v>3272</v>
      </c>
      <c r="E3174">
        <v>2081.1558971950999</v>
      </c>
      <c r="F3174">
        <v>1903.10698180495</v>
      </c>
    </row>
    <row r="3175" spans="1:6" x14ac:dyDescent="0.25">
      <c r="A3175">
        <v>1212</v>
      </c>
      <c r="B3175">
        <v>614</v>
      </c>
      <c r="C3175">
        <v>0</v>
      </c>
      <c r="D3175" s="1" t="s">
        <v>2987</v>
      </c>
      <c r="E3175">
        <v>2474.0253032605101</v>
      </c>
      <c r="F3175">
        <v>1570.5372254430199</v>
      </c>
    </row>
    <row r="3176" spans="1:6" x14ac:dyDescent="0.25">
      <c r="A3176">
        <v>1959</v>
      </c>
      <c r="B3176">
        <v>1334</v>
      </c>
      <c r="C3176">
        <v>0</v>
      </c>
      <c r="D3176" s="1" t="s">
        <v>3265</v>
      </c>
      <c r="E3176">
        <v>2088.67201574297</v>
      </c>
      <c r="F3176">
        <v>1900.1316806665</v>
      </c>
    </row>
    <row r="3177" spans="1:6" x14ac:dyDescent="0.25">
      <c r="A3177">
        <v>1032</v>
      </c>
      <c r="B3177">
        <v>1033</v>
      </c>
      <c r="C3177">
        <v>0</v>
      </c>
      <c r="D3177" s="1" t="s">
        <v>2988</v>
      </c>
      <c r="E3177">
        <v>2472.77978676677</v>
      </c>
      <c r="F3177">
        <v>1281.52657853083</v>
      </c>
    </row>
    <row r="3178" spans="1:6" x14ac:dyDescent="0.25">
      <c r="A3178">
        <v>424</v>
      </c>
      <c r="B3178">
        <v>2435</v>
      </c>
      <c r="C3178">
        <v>0</v>
      </c>
      <c r="D3178" s="1" t="s">
        <v>3152</v>
      </c>
      <c r="E3178">
        <v>2234.5727597810301</v>
      </c>
      <c r="F3178">
        <v>1899.1956965889001</v>
      </c>
    </row>
    <row r="3179" spans="1:6" x14ac:dyDescent="0.25">
      <c r="A3179">
        <v>1689</v>
      </c>
      <c r="B3179">
        <v>1117</v>
      </c>
      <c r="C3179">
        <v>0</v>
      </c>
      <c r="D3179" s="1" t="s">
        <v>3237</v>
      </c>
      <c r="E3179">
        <v>2122.0359346238902</v>
      </c>
      <c r="F3179">
        <v>1896.3151494944</v>
      </c>
    </row>
    <row r="3180" spans="1:6" x14ac:dyDescent="0.25">
      <c r="A3180">
        <v>2406</v>
      </c>
      <c r="B3180">
        <v>2235</v>
      </c>
      <c r="C3180">
        <v>0</v>
      </c>
      <c r="D3180" s="1" t="s">
        <v>3366</v>
      </c>
      <c r="E3180">
        <v>1958.5821468285301</v>
      </c>
      <c r="F3180">
        <v>1896.1952627481501</v>
      </c>
    </row>
    <row r="3181" spans="1:6" x14ac:dyDescent="0.25">
      <c r="A3181">
        <v>994</v>
      </c>
      <c r="B3181">
        <v>993</v>
      </c>
      <c r="C3181">
        <v>0</v>
      </c>
      <c r="D3181" s="1" t="s">
        <v>3228</v>
      </c>
      <c r="E3181">
        <v>2130.65168417614</v>
      </c>
      <c r="F3181">
        <v>1894.3463049331799</v>
      </c>
    </row>
    <row r="3182" spans="1:6" x14ac:dyDescent="0.25">
      <c r="A3182">
        <v>2467</v>
      </c>
      <c r="B3182">
        <v>2469</v>
      </c>
      <c r="C3182">
        <v>0</v>
      </c>
      <c r="D3182" s="1" t="s">
        <v>2992</v>
      </c>
      <c r="E3182">
        <v>2463.8859141062098</v>
      </c>
      <c r="F3182">
        <v>1861.55004912094</v>
      </c>
    </row>
    <row r="3183" spans="1:6" x14ac:dyDescent="0.25">
      <c r="A3183">
        <v>2341</v>
      </c>
      <c r="B3183">
        <v>2340</v>
      </c>
      <c r="C3183">
        <v>0</v>
      </c>
      <c r="D3183" s="1" t="s">
        <v>3309</v>
      </c>
      <c r="E3183">
        <v>2035.5946888690901</v>
      </c>
      <c r="F3183">
        <v>1892.6079481792401</v>
      </c>
    </row>
    <row r="3184" spans="1:6" x14ac:dyDescent="0.25">
      <c r="A3184">
        <v>1456</v>
      </c>
      <c r="B3184">
        <v>1457</v>
      </c>
      <c r="C3184">
        <v>0</v>
      </c>
      <c r="D3184" s="1" t="s">
        <v>3380</v>
      </c>
      <c r="E3184">
        <v>1941.4571353190599</v>
      </c>
      <c r="F3184">
        <v>1891.2785222156001</v>
      </c>
    </row>
    <row r="3185" spans="1:6" x14ac:dyDescent="0.25">
      <c r="A3185">
        <v>918</v>
      </c>
      <c r="B3185">
        <v>941</v>
      </c>
      <c r="C3185">
        <v>0</v>
      </c>
      <c r="D3185" s="1" t="s">
        <v>3351</v>
      </c>
      <c r="E3185">
        <v>1980.2947549595201</v>
      </c>
      <c r="F3185">
        <v>1891.1135011481399</v>
      </c>
    </row>
    <row r="3186" spans="1:6" x14ac:dyDescent="0.25">
      <c r="A3186">
        <v>1369</v>
      </c>
      <c r="B3186">
        <v>762</v>
      </c>
      <c r="C3186">
        <v>0</v>
      </c>
      <c r="D3186" s="1" t="s">
        <v>2995</v>
      </c>
      <c r="E3186">
        <v>2460.6186588851601</v>
      </c>
      <c r="F3186">
        <v>1178.5778805529201</v>
      </c>
    </row>
    <row r="3187" spans="1:6" x14ac:dyDescent="0.25">
      <c r="A3187">
        <v>1480</v>
      </c>
      <c r="B3187">
        <v>1249</v>
      </c>
      <c r="C3187">
        <v>0</v>
      </c>
      <c r="D3187" s="1" t="s">
        <v>3266</v>
      </c>
      <c r="E3187">
        <v>2088.5739948984901</v>
      </c>
      <c r="F3187">
        <v>1890.7454141085</v>
      </c>
    </row>
    <row r="3188" spans="1:6" x14ac:dyDescent="0.25">
      <c r="A3188">
        <v>2249</v>
      </c>
      <c r="B3188">
        <v>1430</v>
      </c>
      <c r="C3188">
        <v>0</v>
      </c>
      <c r="D3188" s="1" t="s">
        <v>3364</v>
      </c>
      <c r="E3188">
        <v>1960.85446500799</v>
      </c>
      <c r="F3188">
        <v>1887.8147377016001</v>
      </c>
    </row>
    <row r="3189" spans="1:6" x14ac:dyDescent="0.25">
      <c r="A3189">
        <v>2113</v>
      </c>
      <c r="B3189">
        <v>2121</v>
      </c>
      <c r="C3189">
        <v>0</v>
      </c>
      <c r="D3189" s="1" t="s">
        <v>2997</v>
      </c>
      <c r="E3189">
        <v>2456.76062019131</v>
      </c>
      <c r="F3189">
        <v>1756.46356202937</v>
      </c>
    </row>
    <row r="3190" spans="1:6" x14ac:dyDescent="0.25">
      <c r="A3190">
        <v>1082</v>
      </c>
      <c r="B3190">
        <v>1074</v>
      </c>
      <c r="C3190">
        <v>0</v>
      </c>
      <c r="D3190" s="1" t="s">
        <v>3360</v>
      </c>
      <c r="E3190">
        <v>1965.8785618996901</v>
      </c>
      <c r="F3190">
        <v>1887.1521424857599</v>
      </c>
    </row>
    <row r="3191" spans="1:6" x14ac:dyDescent="0.25">
      <c r="A3191">
        <v>657</v>
      </c>
      <c r="B3191">
        <v>658</v>
      </c>
      <c r="C3191">
        <v>0</v>
      </c>
      <c r="D3191" s="1" t="s">
        <v>3102</v>
      </c>
      <c r="E3191">
        <v>2315.31642866937</v>
      </c>
      <c r="F3191">
        <v>1885.5543078857099</v>
      </c>
    </row>
    <row r="3192" spans="1:6" x14ac:dyDescent="0.25">
      <c r="A3192">
        <v>913</v>
      </c>
      <c r="B3192">
        <v>912</v>
      </c>
      <c r="C3192">
        <v>0</v>
      </c>
      <c r="D3192" s="1" t="s">
        <v>3285</v>
      </c>
      <c r="E3192">
        <v>2070.38768772402</v>
      </c>
      <c r="F3192">
        <v>1885.48186718887</v>
      </c>
    </row>
    <row r="3193" spans="1:6" x14ac:dyDescent="0.25">
      <c r="A3193">
        <v>541</v>
      </c>
      <c r="B3193">
        <v>1882</v>
      </c>
      <c r="C3193">
        <v>0</v>
      </c>
      <c r="D3193" s="1" t="s">
        <v>3124</v>
      </c>
      <c r="E3193">
        <v>2275.6916235112099</v>
      </c>
      <c r="F3193">
        <v>1881.40174199182</v>
      </c>
    </row>
    <row r="3194" spans="1:6" x14ac:dyDescent="0.25">
      <c r="A3194">
        <v>1823</v>
      </c>
      <c r="B3194">
        <v>1726</v>
      </c>
      <c r="C3194">
        <v>0</v>
      </c>
      <c r="D3194" s="1" t="s">
        <v>3396</v>
      </c>
      <c r="E3194">
        <v>1926.4037279476099</v>
      </c>
      <c r="F3194">
        <v>1880.09122526684</v>
      </c>
    </row>
    <row r="3195" spans="1:6" x14ac:dyDescent="0.25">
      <c r="A3195">
        <v>1024</v>
      </c>
      <c r="B3195">
        <v>1655</v>
      </c>
      <c r="C3195">
        <v>0</v>
      </c>
      <c r="D3195" s="1" t="s">
        <v>3003</v>
      </c>
      <c r="E3195">
        <v>2443.90179262737</v>
      </c>
      <c r="F3195">
        <v>1521.60115546217</v>
      </c>
    </row>
    <row r="3196" spans="1:6" x14ac:dyDescent="0.25">
      <c r="A3196">
        <v>695</v>
      </c>
      <c r="B3196">
        <v>1566</v>
      </c>
      <c r="C3196">
        <v>0</v>
      </c>
      <c r="D3196" s="1" t="s">
        <v>3162</v>
      </c>
      <c r="E3196">
        <v>2215.64456013074</v>
      </c>
      <c r="F3196">
        <v>1879.7941928587099</v>
      </c>
    </row>
    <row r="3197" spans="1:6" x14ac:dyDescent="0.25">
      <c r="A3197">
        <v>1327</v>
      </c>
      <c r="B3197">
        <v>2446</v>
      </c>
      <c r="C3197">
        <v>0</v>
      </c>
      <c r="D3197" s="1" t="s">
        <v>3004</v>
      </c>
      <c r="E3197">
        <v>2442.9962091829798</v>
      </c>
      <c r="F3197">
        <v>1856.44144801275</v>
      </c>
    </row>
    <row r="3198" spans="1:6" x14ac:dyDescent="0.25">
      <c r="A3198">
        <v>2073</v>
      </c>
      <c r="B3198">
        <v>257</v>
      </c>
      <c r="C3198">
        <v>0</v>
      </c>
      <c r="D3198" s="1" t="s">
        <v>3193</v>
      </c>
      <c r="E3198">
        <v>2181.7444187076899</v>
      </c>
      <c r="F3198">
        <v>1879.7932803839601</v>
      </c>
    </row>
    <row r="3199" spans="1:6" x14ac:dyDescent="0.25">
      <c r="A3199">
        <v>971</v>
      </c>
      <c r="B3199">
        <v>838</v>
      </c>
      <c r="C3199">
        <v>0</v>
      </c>
      <c r="D3199" s="1" t="s">
        <v>3097</v>
      </c>
      <c r="E3199">
        <v>2322.64456527314</v>
      </c>
      <c r="F3199">
        <v>1878.8883276005899</v>
      </c>
    </row>
    <row r="3200" spans="1:6" x14ac:dyDescent="0.25">
      <c r="A3200">
        <v>1667</v>
      </c>
      <c r="B3200">
        <v>635</v>
      </c>
      <c r="C3200">
        <v>0</v>
      </c>
      <c r="D3200" s="1" t="s">
        <v>3033</v>
      </c>
      <c r="E3200">
        <v>2398.8570063185098</v>
      </c>
      <c r="F3200">
        <v>1878.74017080357</v>
      </c>
    </row>
    <row r="3201" spans="1:6" x14ac:dyDescent="0.25">
      <c r="A3201">
        <v>2024</v>
      </c>
      <c r="B3201">
        <v>2006</v>
      </c>
      <c r="C3201">
        <v>0</v>
      </c>
      <c r="D3201" s="1" t="s">
        <v>3007</v>
      </c>
      <c r="E3201">
        <v>2439.2551280042198</v>
      </c>
      <c r="F3201">
        <v>930.24237364421595</v>
      </c>
    </row>
    <row r="3202" spans="1:6" x14ac:dyDescent="0.25">
      <c r="A3202">
        <v>269</v>
      </c>
      <c r="B3202">
        <v>1102</v>
      </c>
      <c r="C3202">
        <v>0</v>
      </c>
      <c r="D3202" s="1" t="s">
        <v>3282</v>
      </c>
      <c r="E3202">
        <v>2071.4088508101399</v>
      </c>
      <c r="F3202">
        <v>1876.4309623791301</v>
      </c>
    </row>
    <row r="3203" spans="1:6" x14ac:dyDescent="0.25">
      <c r="A3203">
        <v>2524</v>
      </c>
      <c r="B3203">
        <v>2475</v>
      </c>
      <c r="C3203">
        <v>0</v>
      </c>
      <c r="D3203" s="1" t="s">
        <v>3230</v>
      </c>
      <c r="E3203">
        <v>2129.0456749376099</v>
      </c>
      <c r="F3203">
        <v>1875.60170940999</v>
      </c>
    </row>
    <row r="3204" spans="1:6" x14ac:dyDescent="0.25">
      <c r="A3204">
        <v>941</v>
      </c>
      <c r="B3204">
        <v>918</v>
      </c>
      <c r="C3204">
        <v>0</v>
      </c>
      <c r="D3204" s="1" t="s">
        <v>3286</v>
      </c>
      <c r="E3204">
        <v>2069.96325484723</v>
      </c>
      <c r="F3204">
        <v>1875.4549430857201</v>
      </c>
    </row>
    <row r="3205" spans="1:6" x14ac:dyDescent="0.25">
      <c r="A3205">
        <v>2028</v>
      </c>
      <c r="B3205">
        <v>2176</v>
      </c>
      <c r="C3205">
        <v>0</v>
      </c>
      <c r="D3205" s="1" t="s">
        <v>3208</v>
      </c>
      <c r="E3205">
        <v>2148.88213524</v>
      </c>
      <c r="F3205">
        <v>1871.8079782695199</v>
      </c>
    </row>
    <row r="3206" spans="1:6" x14ac:dyDescent="0.25">
      <c r="A3206">
        <v>425</v>
      </c>
      <c r="B3206">
        <v>2435</v>
      </c>
      <c r="C3206">
        <v>0</v>
      </c>
      <c r="D3206" s="1" t="s">
        <v>3141</v>
      </c>
      <c r="E3206">
        <v>2247.02429125962</v>
      </c>
      <c r="F3206">
        <v>1867.8160964859301</v>
      </c>
    </row>
    <row r="3207" spans="1:6" x14ac:dyDescent="0.25">
      <c r="A3207">
        <v>601</v>
      </c>
      <c r="B3207">
        <v>600</v>
      </c>
      <c r="C3207">
        <v>0</v>
      </c>
      <c r="D3207" s="1" t="s">
        <v>3103</v>
      </c>
      <c r="E3207">
        <v>2312.31112886952</v>
      </c>
      <c r="F3207">
        <v>1866.1736998297899</v>
      </c>
    </row>
    <row r="3208" spans="1:6" x14ac:dyDescent="0.25">
      <c r="A3208">
        <v>2438</v>
      </c>
      <c r="B3208">
        <v>743</v>
      </c>
      <c r="C3208">
        <v>0</v>
      </c>
      <c r="D3208" s="1" t="s">
        <v>3314</v>
      </c>
      <c r="E3208">
        <v>2023.95791790979</v>
      </c>
      <c r="F3208">
        <v>1865.2888992092001</v>
      </c>
    </row>
    <row r="3209" spans="1:6" x14ac:dyDescent="0.25">
      <c r="A3209">
        <v>2377</v>
      </c>
      <c r="B3209">
        <v>2539</v>
      </c>
      <c r="C3209">
        <v>0</v>
      </c>
      <c r="D3209" s="1" t="s">
        <v>3014</v>
      </c>
      <c r="E3209">
        <v>2425.3702616986202</v>
      </c>
      <c r="F3209">
        <v>1169.30162337396</v>
      </c>
    </row>
    <row r="3210" spans="1:6" x14ac:dyDescent="0.25">
      <c r="A3210">
        <v>781</v>
      </c>
      <c r="B3210">
        <v>1059</v>
      </c>
      <c r="C3210">
        <v>0</v>
      </c>
      <c r="D3210" s="1" t="s">
        <v>3274</v>
      </c>
      <c r="E3210">
        <v>2078.6018470242002</v>
      </c>
      <c r="F3210">
        <v>1865.10723759809</v>
      </c>
    </row>
    <row r="3211" spans="1:6" x14ac:dyDescent="0.25">
      <c r="A3211">
        <v>1087</v>
      </c>
      <c r="B3211">
        <v>1083</v>
      </c>
      <c r="C3211">
        <v>0</v>
      </c>
      <c r="D3211" s="1" t="s">
        <v>3339</v>
      </c>
      <c r="E3211">
        <v>1993.8474836088601</v>
      </c>
      <c r="F3211">
        <v>1863.37061286056</v>
      </c>
    </row>
    <row r="3212" spans="1:6" x14ac:dyDescent="0.25">
      <c r="A3212">
        <v>2012</v>
      </c>
      <c r="B3212">
        <v>875</v>
      </c>
      <c r="C3212">
        <v>0</v>
      </c>
      <c r="D3212" s="1" t="s">
        <v>3016</v>
      </c>
      <c r="E3212">
        <v>2421.5946234297899</v>
      </c>
      <c r="F3212">
        <v>1524.1471138613699</v>
      </c>
    </row>
    <row r="3213" spans="1:6" x14ac:dyDescent="0.25">
      <c r="A3213">
        <v>1430</v>
      </c>
      <c r="B3213">
        <v>1429</v>
      </c>
      <c r="C3213">
        <v>0</v>
      </c>
      <c r="D3213" s="1" t="s">
        <v>3397</v>
      </c>
      <c r="E3213">
        <v>1925.5025229878499</v>
      </c>
      <c r="F3213">
        <v>1863.08215744169</v>
      </c>
    </row>
    <row r="3214" spans="1:6" x14ac:dyDescent="0.25">
      <c r="A3214">
        <v>2147</v>
      </c>
      <c r="B3214">
        <v>1142</v>
      </c>
      <c r="C3214">
        <v>0</v>
      </c>
      <c r="D3214" s="1" t="s">
        <v>3227</v>
      </c>
      <c r="E3214">
        <v>2130.78679600633</v>
      </c>
      <c r="F3214">
        <v>1861.09905562171</v>
      </c>
    </row>
    <row r="3215" spans="1:6" x14ac:dyDescent="0.25">
      <c r="A3215">
        <v>1561</v>
      </c>
      <c r="B3215">
        <v>2451</v>
      </c>
      <c r="C3215">
        <v>0</v>
      </c>
      <c r="D3215" s="1" t="s">
        <v>3247</v>
      </c>
      <c r="E3215">
        <v>2110.6804963701202</v>
      </c>
      <c r="F3215">
        <v>1860.1901744623201</v>
      </c>
    </row>
    <row r="3216" spans="1:6" x14ac:dyDescent="0.25">
      <c r="A3216">
        <v>801</v>
      </c>
      <c r="B3216">
        <v>1524</v>
      </c>
      <c r="C3216">
        <v>0</v>
      </c>
      <c r="D3216" s="1" t="s">
        <v>3020</v>
      </c>
      <c r="E3216">
        <v>2414.80902532344</v>
      </c>
      <c r="F3216">
        <v>1377.4399705686601</v>
      </c>
    </row>
    <row r="3217" spans="1:6" x14ac:dyDescent="0.25">
      <c r="A3217">
        <v>806</v>
      </c>
      <c r="B3217">
        <v>805</v>
      </c>
      <c r="C3217">
        <v>0</v>
      </c>
      <c r="D3217" s="1" t="s">
        <v>3101</v>
      </c>
      <c r="E3217">
        <v>2316.4329479389799</v>
      </c>
      <c r="F3217">
        <v>1859.14178589618</v>
      </c>
    </row>
    <row r="3218" spans="1:6" x14ac:dyDescent="0.25">
      <c r="A3218">
        <v>1292</v>
      </c>
      <c r="B3218">
        <v>1970</v>
      </c>
      <c r="C3218">
        <v>0</v>
      </c>
      <c r="D3218" s="1" t="s">
        <v>3332</v>
      </c>
      <c r="E3218">
        <v>2001.60099173397</v>
      </c>
      <c r="F3218">
        <v>1858.54721578158</v>
      </c>
    </row>
    <row r="3219" spans="1:6" x14ac:dyDescent="0.25">
      <c r="A3219">
        <v>277</v>
      </c>
      <c r="B3219">
        <v>1153</v>
      </c>
      <c r="C3219">
        <v>0</v>
      </c>
      <c r="D3219" s="1" t="s">
        <v>3176</v>
      </c>
      <c r="E3219">
        <v>2198.9499235445701</v>
      </c>
      <c r="F3219">
        <v>1857.39755403907</v>
      </c>
    </row>
    <row r="3220" spans="1:6" x14ac:dyDescent="0.25">
      <c r="A3220">
        <v>612</v>
      </c>
      <c r="B3220">
        <v>613</v>
      </c>
      <c r="C3220">
        <v>0</v>
      </c>
      <c r="D3220" s="1" t="s">
        <v>3025</v>
      </c>
      <c r="E3220">
        <v>2403.7362480299298</v>
      </c>
      <c r="F3220">
        <v>1771.9518063635501</v>
      </c>
    </row>
    <row r="3221" spans="1:6" x14ac:dyDescent="0.25">
      <c r="A3221">
        <v>943</v>
      </c>
      <c r="B3221">
        <v>942</v>
      </c>
      <c r="C3221">
        <v>0</v>
      </c>
      <c r="D3221" s="1" t="s">
        <v>3357</v>
      </c>
      <c r="E3221">
        <v>1972.3592031375199</v>
      </c>
      <c r="F3221">
        <v>1856.1682001894001</v>
      </c>
    </row>
    <row r="3222" spans="1:6" x14ac:dyDescent="0.25">
      <c r="A3222">
        <v>2542</v>
      </c>
      <c r="B3222">
        <v>2181</v>
      </c>
      <c r="C3222">
        <v>0</v>
      </c>
      <c r="D3222" s="1" t="s">
        <v>3026</v>
      </c>
      <c r="E3222">
        <v>2402.9725847069499</v>
      </c>
      <c r="F3222">
        <v>1810.39222756409</v>
      </c>
    </row>
    <row r="3223" spans="1:6" x14ac:dyDescent="0.25">
      <c r="A3223">
        <v>1274</v>
      </c>
      <c r="B3223">
        <v>1970</v>
      </c>
      <c r="C3223">
        <v>0</v>
      </c>
      <c r="D3223" s="1" t="s">
        <v>3235</v>
      </c>
      <c r="E3223">
        <v>2124.25845236039</v>
      </c>
      <c r="F3223">
        <v>1854.93917371513</v>
      </c>
    </row>
    <row r="3224" spans="1:6" x14ac:dyDescent="0.25">
      <c r="A3224">
        <v>1695</v>
      </c>
      <c r="B3224">
        <v>1311</v>
      </c>
      <c r="C3224">
        <v>0</v>
      </c>
      <c r="D3224" s="1" t="s">
        <v>3027</v>
      </c>
      <c r="E3224">
        <v>2400.1940182487601</v>
      </c>
      <c r="F3224">
        <v>1184.0276756594999</v>
      </c>
    </row>
    <row r="3225" spans="1:6" x14ac:dyDescent="0.25">
      <c r="A3225">
        <v>600</v>
      </c>
      <c r="B3225">
        <v>803</v>
      </c>
      <c r="C3225">
        <v>0</v>
      </c>
      <c r="D3225" s="1" t="s">
        <v>3100</v>
      </c>
      <c r="E3225">
        <v>2318.4418529095901</v>
      </c>
      <c r="F3225">
        <v>1853.2511214431099</v>
      </c>
    </row>
    <row r="3226" spans="1:6" x14ac:dyDescent="0.25">
      <c r="A3226">
        <v>114</v>
      </c>
      <c r="B3226">
        <v>134</v>
      </c>
      <c r="C3226">
        <v>0</v>
      </c>
      <c r="D3226" s="1" t="s">
        <v>3248</v>
      </c>
      <c r="E3226">
        <v>2109.34575439641</v>
      </c>
      <c r="F3226">
        <v>1852.69439444414</v>
      </c>
    </row>
    <row r="3227" spans="1:6" x14ac:dyDescent="0.25">
      <c r="A3227">
        <v>915</v>
      </c>
      <c r="B3227">
        <v>914</v>
      </c>
      <c r="C3227">
        <v>0</v>
      </c>
      <c r="D3227" s="1" t="s">
        <v>3300</v>
      </c>
      <c r="E3227">
        <v>2049.0657150633101</v>
      </c>
      <c r="F3227">
        <v>1843.38315066768</v>
      </c>
    </row>
    <row r="3228" spans="1:6" x14ac:dyDescent="0.25">
      <c r="A3228">
        <v>1923</v>
      </c>
      <c r="B3228">
        <v>330</v>
      </c>
      <c r="C3228">
        <v>0</v>
      </c>
      <c r="D3228" s="1" t="s">
        <v>3345</v>
      </c>
      <c r="E3228">
        <v>1987.9559484558199</v>
      </c>
      <c r="F3228">
        <v>1843.3079673229199</v>
      </c>
    </row>
    <row r="3229" spans="1:6" x14ac:dyDescent="0.25">
      <c r="A3229">
        <v>2091</v>
      </c>
      <c r="B3229">
        <v>2086</v>
      </c>
      <c r="C3229">
        <v>0</v>
      </c>
      <c r="D3229" s="1" t="s">
        <v>3254</v>
      </c>
      <c r="E3229">
        <v>2100.4239154227198</v>
      </c>
      <c r="F3229">
        <v>1842.4915611797701</v>
      </c>
    </row>
    <row r="3230" spans="1:6" x14ac:dyDescent="0.25">
      <c r="A3230">
        <v>1660</v>
      </c>
      <c r="B3230">
        <v>2503</v>
      </c>
      <c r="C3230">
        <v>0</v>
      </c>
      <c r="D3230" s="1" t="s">
        <v>3220</v>
      </c>
      <c r="E3230">
        <v>2137.6328161454098</v>
      </c>
      <c r="F3230">
        <v>1841.1378353038699</v>
      </c>
    </row>
    <row r="3231" spans="1:6" x14ac:dyDescent="0.25">
      <c r="A3231">
        <v>646</v>
      </c>
      <c r="B3231">
        <v>1565</v>
      </c>
      <c r="C3231">
        <v>0</v>
      </c>
      <c r="D3231" s="1" t="s">
        <v>3290</v>
      </c>
      <c r="E3231">
        <v>2064.3110770507701</v>
      </c>
      <c r="F3231">
        <v>1839.8689506400101</v>
      </c>
    </row>
    <row r="3232" spans="1:6" x14ac:dyDescent="0.25">
      <c r="A3232">
        <v>1816</v>
      </c>
      <c r="B3232">
        <v>2452</v>
      </c>
      <c r="C3232">
        <v>0</v>
      </c>
      <c r="D3232" s="1" t="s">
        <v>3039</v>
      </c>
      <c r="E3232">
        <v>2394.6202549288901</v>
      </c>
      <c r="F3232">
        <v>463.39347460137702</v>
      </c>
    </row>
    <row r="3233" spans="1:6" x14ac:dyDescent="0.25">
      <c r="A3233">
        <v>330</v>
      </c>
      <c r="B3233">
        <v>1923</v>
      </c>
      <c r="C3233">
        <v>0</v>
      </c>
      <c r="D3233" s="1" t="s">
        <v>3323</v>
      </c>
      <c r="E3233">
        <v>2012.1222112609801</v>
      </c>
      <c r="F3233">
        <v>1836.5848309147</v>
      </c>
    </row>
    <row r="3234" spans="1:6" x14ac:dyDescent="0.25">
      <c r="A3234">
        <v>1615</v>
      </c>
      <c r="B3234">
        <v>988</v>
      </c>
      <c r="C3234">
        <v>0</v>
      </c>
      <c r="D3234" s="1" t="s">
        <v>3040</v>
      </c>
      <c r="E3234">
        <v>2394.6202549288901</v>
      </c>
      <c r="F3234">
        <v>463.39347460137702</v>
      </c>
    </row>
    <row r="3235" spans="1:6" x14ac:dyDescent="0.25">
      <c r="A3235">
        <v>616</v>
      </c>
      <c r="B3235">
        <v>758</v>
      </c>
      <c r="C3235">
        <v>0</v>
      </c>
      <c r="D3235" s="1" t="s">
        <v>3229</v>
      </c>
      <c r="E3235">
        <v>2130.3408351593598</v>
      </c>
      <c r="F3235">
        <v>1835.61594942138</v>
      </c>
    </row>
    <row r="3236" spans="1:6" x14ac:dyDescent="0.25">
      <c r="A3236">
        <v>1616</v>
      </c>
      <c r="B3236">
        <v>1617</v>
      </c>
      <c r="C3236">
        <v>0</v>
      </c>
      <c r="D3236" s="1" t="s">
        <v>3041</v>
      </c>
      <c r="E3236">
        <v>2394.6202549288901</v>
      </c>
      <c r="F3236">
        <v>463.39347460137702</v>
      </c>
    </row>
    <row r="3237" spans="1:6" x14ac:dyDescent="0.25">
      <c r="A3237">
        <v>849</v>
      </c>
      <c r="B3237">
        <v>1599</v>
      </c>
      <c r="C3237">
        <v>0</v>
      </c>
      <c r="D3237" s="1" t="s">
        <v>3236</v>
      </c>
      <c r="E3237">
        <v>2122.1767651712698</v>
      </c>
      <c r="F3237">
        <v>1833.1105525645301</v>
      </c>
    </row>
    <row r="3238" spans="1:6" x14ac:dyDescent="0.25">
      <c r="A3238">
        <v>536</v>
      </c>
      <c r="B3238">
        <v>455</v>
      </c>
      <c r="C3238">
        <v>0</v>
      </c>
      <c r="D3238" s="1" t="s">
        <v>3395</v>
      </c>
      <c r="E3238">
        <v>1927.9245504493699</v>
      </c>
      <c r="F3238">
        <v>1832.4523743616401</v>
      </c>
    </row>
    <row r="3239" spans="1:6" x14ac:dyDescent="0.25">
      <c r="A3239">
        <v>2197</v>
      </c>
      <c r="B3239">
        <v>303</v>
      </c>
      <c r="C3239">
        <v>0</v>
      </c>
      <c r="D3239" s="1" t="s">
        <v>3077</v>
      </c>
      <c r="E3239">
        <v>2355.6321262071201</v>
      </c>
      <c r="F3239">
        <v>1831.6270181741299</v>
      </c>
    </row>
    <row r="3240" spans="1:6" x14ac:dyDescent="0.25">
      <c r="A3240">
        <v>983</v>
      </c>
      <c r="B3240">
        <v>970</v>
      </c>
      <c r="C3240">
        <v>0</v>
      </c>
      <c r="D3240" s="1" t="s">
        <v>3045</v>
      </c>
      <c r="E3240">
        <v>2390.5278994598998</v>
      </c>
      <c r="F3240">
        <v>1186.2951144030701</v>
      </c>
    </row>
    <row r="3241" spans="1:6" x14ac:dyDescent="0.25">
      <c r="A3241">
        <v>2235</v>
      </c>
      <c r="B3241">
        <v>1431</v>
      </c>
      <c r="C3241">
        <v>0</v>
      </c>
      <c r="D3241" s="1" t="s">
        <v>3435</v>
      </c>
      <c r="E3241">
        <v>1887.17635196887</v>
      </c>
      <c r="F3241">
        <v>1830.16172894177</v>
      </c>
    </row>
    <row r="3242" spans="1:6" x14ac:dyDescent="0.25">
      <c r="A3242">
        <v>196</v>
      </c>
      <c r="B3242">
        <v>195</v>
      </c>
      <c r="C3242">
        <v>0</v>
      </c>
      <c r="D3242" s="1" t="s">
        <v>3283</v>
      </c>
      <c r="E3242">
        <v>2071.3176959433999</v>
      </c>
      <c r="F3242">
        <v>1829.46593453076</v>
      </c>
    </row>
    <row r="3243" spans="1:6" x14ac:dyDescent="0.25">
      <c r="A3243">
        <v>2071</v>
      </c>
      <c r="B3243">
        <v>582</v>
      </c>
      <c r="C3243">
        <v>0</v>
      </c>
      <c r="D3243" s="1" t="s">
        <v>3375</v>
      </c>
      <c r="E3243">
        <v>1947.64825723698</v>
      </c>
      <c r="F3243">
        <v>1829.3647165129701</v>
      </c>
    </row>
    <row r="3244" spans="1:6" x14ac:dyDescent="0.25">
      <c r="A3244">
        <v>993</v>
      </c>
      <c r="B3244">
        <v>992</v>
      </c>
      <c r="C3244">
        <v>0</v>
      </c>
      <c r="D3244" s="1" t="s">
        <v>3299</v>
      </c>
      <c r="E3244">
        <v>2050.23716153957</v>
      </c>
      <c r="F3244">
        <v>1829.16633006304</v>
      </c>
    </row>
    <row r="3245" spans="1:6" x14ac:dyDescent="0.25">
      <c r="A3245">
        <v>1174</v>
      </c>
      <c r="B3245">
        <v>2388</v>
      </c>
      <c r="C3245">
        <v>0</v>
      </c>
      <c r="D3245" s="1" t="s">
        <v>3199</v>
      </c>
      <c r="E3245">
        <v>2164.5038649870498</v>
      </c>
      <c r="F3245">
        <v>1827.52499212371</v>
      </c>
    </row>
    <row r="3246" spans="1:6" x14ac:dyDescent="0.25">
      <c r="A3246">
        <v>1049</v>
      </c>
      <c r="B3246">
        <v>87</v>
      </c>
      <c r="C3246">
        <v>0</v>
      </c>
      <c r="D3246" s="1" t="s">
        <v>3068</v>
      </c>
      <c r="E3246">
        <v>2361.31394457635</v>
      </c>
      <c r="F3246">
        <v>1827.2794742589799</v>
      </c>
    </row>
    <row r="3247" spans="1:6" x14ac:dyDescent="0.25">
      <c r="A3247">
        <v>966</v>
      </c>
      <c r="B3247">
        <v>1051</v>
      </c>
      <c r="C3247">
        <v>0</v>
      </c>
      <c r="D3247" s="1" t="s">
        <v>3436</v>
      </c>
      <c r="E3247">
        <v>1886.66819950489</v>
      </c>
      <c r="F3247">
        <v>1827.2772161292601</v>
      </c>
    </row>
    <row r="3248" spans="1:6" x14ac:dyDescent="0.25">
      <c r="A3248">
        <v>2255</v>
      </c>
      <c r="B3248">
        <v>2011</v>
      </c>
      <c r="C3248">
        <v>0</v>
      </c>
      <c r="D3248" s="1" t="s">
        <v>3354</v>
      </c>
      <c r="E3248">
        <v>1979.0193890216899</v>
      </c>
      <c r="F3248">
        <v>1826.70353757868</v>
      </c>
    </row>
    <row r="3249" spans="1:6" x14ac:dyDescent="0.25">
      <c r="A3249">
        <v>1407</v>
      </c>
      <c r="B3249">
        <v>662</v>
      </c>
      <c r="C3249">
        <v>0</v>
      </c>
      <c r="D3249" s="1" t="s">
        <v>3232</v>
      </c>
      <c r="E3249">
        <v>2128.4767661872302</v>
      </c>
      <c r="F3249">
        <v>1825.7819267130301</v>
      </c>
    </row>
    <row r="3250" spans="1:6" x14ac:dyDescent="0.25">
      <c r="A3250">
        <v>2097</v>
      </c>
      <c r="B3250">
        <v>1152</v>
      </c>
      <c r="C3250">
        <v>0</v>
      </c>
      <c r="D3250" s="1" t="s">
        <v>3381</v>
      </c>
      <c r="E3250">
        <v>1939.5284273979801</v>
      </c>
      <c r="F3250">
        <v>1825.0553466624499</v>
      </c>
    </row>
    <row r="3251" spans="1:6" x14ac:dyDescent="0.25">
      <c r="A3251">
        <v>988</v>
      </c>
      <c r="B3251">
        <v>1615</v>
      </c>
      <c r="C3251">
        <v>0</v>
      </c>
      <c r="D3251" s="1" t="s">
        <v>3058</v>
      </c>
      <c r="E3251">
        <v>2367.35368955492</v>
      </c>
      <c r="F3251">
        <v>449.73214590250501</v>
      </c>
    </row>
    <row r="3252" spans="1:6" x14ac:dyDescent="0.25">
      <c r="A3252">
        <v>410</v>
      </c>
      <c r="B3252">
        <v>371</v>
      </c>
      <c r="C3252">
        <v>0</v>
      </c>
      <c r="D3252" s="1" t="s">
        <v>3400</v>
      </c>
      <c r="E3252">
        <v>1920.5913453559201</v>
      </c>
      <c r="F3252">
        <v>1822.4550632492001</v>
      </c>
    </row>
    <row r="3253" spans="1:6" x14ac:dyDescent="0.25">
      <c r="A3253">
        <v>2452</v>
      </c>
      <c r="B3253">
        <v>1816</v>
      </c>
      <c r="C3253">
        <v>0</v>
      </c>
      <c r="D3253" s="1" t="s">
        <v>3059</v>
      </c>
      <c r="E3253">
        <v>2367.35368955492</v>
      </c>
      <c r="F3253">
        <v>449.73214590250501</v>
      </c>
    </row>
    <row r="3254" spans="1:6" x14ac:dyDescent="0.25">
      <c r="A3254">
        <v>1617</v>
      </c>
      <c r="B3254">
        <v>1616</v>
      </c>
      <c r="C3254">
        <v>0</v>
      </c>
      <c r="D3254" s="1" t="s">
        <v>3060</v>
      </c>
      <c r="E3254">
        <v>2367.35368955492</v>
      </c>
      <c r="F3254">
        <v>449.73214590250501</v>
      </c>
    </row>
    <row r="3255" spans="1:6" x14ac:dyDescent="0.25">
      <c r="A3255">
        <v>2381</v>
      </c>
      <c r="B3255">
        <v>2366</v>
      </c>
      <c r="C3255">
        <v>0</v>
      </c>
      <c r="D3255" s="1" t="s">
        <v>3061</v>
      </c>
      <c r="E3255">
        <v>2364.9239420047002</v>
      </c>
      <c r="F3255">
        <v>926.40888110051299</v>
      </c>
    </row>
    <row r="3256" spans="1:6" x14ac:dyDescent="0.25">
      <c r="A3256">
        <v>1991</v>
      </c>
      <c r="B3256">
        <v>2086</v>
      </c>
      <c r="C3256">
        <v>0</v>
      </c>
      <c r="D3256" s="1" t="s">
        <v>3249</v>
      </c>
      <c r="E3256">
        <v>2105.9882582694499</v>
      </c>
      <c r="F3256">
        <v>1819.0486749361</v>
      </c>
    </row>
    <row r="3257" spans="1:6" x14ac:dyDescent="0.25">
      <c r="A3257">
        <v>992</v>
      </c>
      <c r="B3257">
        <v>993</v>
      </c>
      <c r="C3257">
        <v>0</v>
      </c>
      <c r="D3257" s="1" t="s">
        <v>3261</v>
      </c>
      <c r="E3257">
        <v>2090.4038552951101</v>
      </c>
      <c r="F3257">
        <v>1818.10254666732</v>
      </c>
    </row>
    <row r="3258" spans="1:6" x14ac:dyDescent="0.25">
      <c r="A3258">
        <v>1655</v>
      </c>
      <c r="B3258">
        <v>2442</v>
      </c>
      <c r="C3258">
        <v>0</v>
      </c>
      <c r="D3258" s="1" t="s">
        <v>3063</v>
      </c>
      <c r="E3258">
        <v>2363.32904008884</v>
      </c>
      <c r="F3258">
        <v>1452.67439685008</v>
      </c>
    </row>
    <row r="3259" spans="1:6" x14ac:dyDescent="0.25">
      <c r="A3259">
        <v>1174</v>
      </c>
      <c r="B3259">
        <v>441</v>
      </c>
      <c r="C3259">
        <v>0</v>
      </c>
      <c r="D3259" s="1" t="s">
        <v>3201</v>
      </c>
      <c r="E3259">
        <v>2156.17820937224</v>
      </c>
      <c r="F3259">
        <v>1815.25146791924</v>
      </c>
    </row>
    <row r="3260" spans="1:6" x14ac:dyDescent="0.25">
      <c r="A3260">
        <v>731</v>
      </c>
      <c r="B3260">
        <v>1791</v>
      </c>
      <c r="C3260">
        <v>0</v>
      </c>
      <c r="D3260" s="1" t="s">
        <v>3445</v>
      </c>
      <c r="E3260">
        <v>1878.0795175369999</v>
      </c>
      <c r="F3260">
        <v>1814.4232578040901</v>
      </c>
    </row>
    <row r="3261" spans="1:6" x14ac:dyDescent="0.25">
      <c r="A3261">
        <v>582</v>
      </c>
      <c r="B3261">
        <v>2071</v>
      </c>
      <c r="C3261">
        <v>0</v>
      </c>
      <c r="D3261" s="1" t="s">
        <v>3405</v>
      </c>
      <c r="E3261">
        <v>1915.8540193670401</v>
      </c>
      <c r="F3261">
        <v>1814.15821274312</v>
      </c>
    </row>
    <row r="3262" spans="1:6" x14ac:dyDescent="0.25">
      <c r="A3262">
        <v>883</v>
      </c>
      <c r="B3262">
        <v>1586</v>
      </c>
      <c r="C3262">
        <v>0</v>
      </c>
      <c r="D3262" s="1" t="s">
        <v>3277</v>
      </c>
      <c r="E3262">
        <v>2076.5233099008701</v>
      </c>
      <c r="F3262">
        <v>1812.8482486263599</v>
      </c>
    </row>
    <row r="3263" spans="1:6" x14ac:dyDescent="0.25">
      <c r="A3263">
        <v>2188</v>
      </c>
      <c r="B3263">
        <v>2189</v>
      </c>
      <c r="C3263">
        <v>0</v>
      </c>
      <c r="D3263" s="1" t="s">
        <v>3434</v>
      </c>
      <c r="E3263">
        <v>1887.29819487534</v>
      </c>
      <c r="F3263">
        <v>1812.3877981714199</v>
      </c>
    </row>
    <row r="3264" spans="1:6" x14ac:dyDescent="0.25">
      <c r="A3264">
        <v>2012</v>
      </c>
      <c r="B3264">
        <v>1242</v>
      </c>
      <c r="C3264">
        <v>0</v>
      </c>
      <c r="D3264" s="1" t="s">
        <v>3069</v>
      </c>
      <c r="E3264">
        <v>2361.1211029308001</v>
      </c>
      <c r="F3264">
        <v>1515.48277530623</v>
      </c>
    </row>
    <row r="3265" spans="1:6" x14ac:dyDescent="0.25">
      <c r="A3265">
        <v>1599</v>
      </c>
      <c r="B3265">
        <v>850</v>
      </c>
      <c r="C3265">
        <v>0</v>
      </c>
      <c r="D3265" s="1" t="s">
        <v>3260</v>
      </c>
      <c r="E3265">
        <v>2090.4582450068201</v>
      </c>
      <c r="F3265">
        <v>1812.2522926259301</v>
      </c>
    </row>
    <row r="3266" spans="1:6" x14ac:dyDescent="0.25">
      <c r="A3266">
        <v>2113</v>
      </c>
      <c r="B3266">
        <v>1673</v>
      </c>
      <c r="C3266">
        <v>0</v>
      </c>
      <c r="D3266" s="1" t="s">
        <v>3070</v>
      </c>
      <c r="E3266">
        <v>2359.4672209136702</v>
      </c>
      <c r="F3266">
        <v>1709.2789908344901</v>
      </c>
    </row>
    <row r="3267" spans="1:6" x14ac:dyDescent="0.25">
      <c r="A3267">
        <v>1142</v>
      </c>
      <c r="B3267">
        <v>2147</v>
      </c>
      <c r="C3267">
        <v>0</v>
      </c>
      <c r="D3267" s="1" t="s">
        <v>3284</v>
      </c>
      <c r="E3267">
        <v>2071.23375160364</v>
      </c>
      <c r="F3267">
        <v>1811.50560197549</v>
      </c>
    </row>
    <row r="3268" spans="1:6" x14ac:dyDescent="0.25">
      <c r="A3268">
        <v>1667</v>
      </c>
      <c r="B3268">
        <v>658</v>
      </c>
      <c r="C3268">
        <v>0</v>
      </c>
      <c r="D3268" s="1" t="s">
        <v>3128</v>
      </c>
      <c r="E3268">
        <v>2264.5874933889299</v>
      </c>
      <c r="F3268">
        <v>1810.64303680385</v>
      </c>
    </row>
    <row r="3269" spans="1:6" x14ac:dyDescent="0.25">
      <c r="A3269">
        <v>864</v>
      </c>
      <c r="B3269">
        <v>865</v>
      </c>
      <c r="C3269">
        <v>0</v>
      </c>
      <c r="D3269" s="1" t="s">
        <v>3402</v>
      </c>
      <c r="E3269">
        <v>1918.67868320406</v>
      </c>
      <c r="F3269">
        <v>1806.31357488509</v>
      </c>
    </row>
    <row r="3270" spans="1:6" x14ac:dyDescent="0.25">
      <c r="A3270">
        <v>458</v>
      </c>
      <c r="B3270">
        <v>459</v>
      </c>
      <c r="C3270">
        <v>0</v>
      </c>
      <c r="D3270" s="1" t="s">
        <v>3483</v>
      </c>
      <c r="E3270">
        <v>1829.67629468154</v>
      </c>
      <c r="F3270">
        <v>1805.6720333179301</v>
      </c>
    </row>
    <row r="3271" spans="1:6" x14ac:dyDescent="0.25">
      <c r="A3271">
        <v>2202</v>
      </c>
      <c r="B3271">
        <v>2436</v>
      </c>
      <c r="C3271">
        <v>0</v>
      </c>
      <c r="D3271" s="1" t="s">
        <v>3321</v>
      </c>
      <c r="E3271">
        <v>2015.9086694479799</v>
      </c>
      <c r="F3271">
        <v>1805.4795712027601</v>
      </c>
    </row>
    <row r="3272" spans="1:6" x14ac:dyDescent="0.25">
      <c r="A3272">
        <v>2342</v>
      </c>
      <c r="B3272">
        <v>846</v>
      </c>
      <c r="C3272">
        <v>0</v>
      </c>
      <c r="D3272" s="1" t="s">
        <v>3316</v>
      </c>
      <c r="E3272">
        <v>2021.6970480499599</v>
      </c>
      <c r="F3272">
        <v>1803.8935993948801</v>
      </c>
    </row>
    <row r="3273" spans="1:6" x14ac:dyDescent="0.25">
      <c r="A3273">
        <v>2557</v>
      </c>
      <c r="B3273">
        <v>115</v>
      </c>
      <c r="C3273">
        <v>0</v>
      </c>
      <c r="D3273" s="1" t="s">
        <v>3222</v>
      </c>
      <c r="E3273">
        <v>2135.01815052551</v>
      </c>
      <c r="F3273">
        <v>1803.056819869</v>
      </c>
    </row>
    <row r="3274" spans="1:6" x14ac:dyDescent="0.25">
      <c r="A3274">
        <v>2451</v>
      </c>
      <c r="B3274">
        <v>1561</v>
      </c>
      <c r="C3274">
        <v>0</v>
      </c>
      <c r="D3274" s="1" t="s">
        <v>3336</v>
      </c>
      <c r="E3274">
        <v>1999.3942473489101</v>
      </c>
      <c r="F3274">
        <v>1802.84983571352</v>
      </c>
    </row>
    <row r="3275" spans="1:6" x14ac:dyDescent="0.25">
      <c r="A3275">
        <v>2167</v>
      </c>
      <c r="B3275">
        <v>1334</v>
      </c>
      <c r="C3275">
        <v>0</v>
      </c>
      <c r="D3275" s="1" t="s">
        <v>3401</v>
      </c>
      <c r="E3275">
        <v>1920.28022139366</v>
      </c>
      <c r="F3275">
        <v>1802.1262559624799</v>
      </c>
    </row>
    <row r="3276" spans="1:6" x14ac:dyDescent="0.25">
      <c r="A3276">
        <v>1234</v>
      </c>
      <c r="B3276">
        <v>1235</v>
      </c>
      <c r="C3276">
        <v>0</v>
      </c>
      <c r="D3276" s="1" t="s">
        <v>3421</v>
      </c>
      <c r="E3276">
        <v>1900.9184003088501</v>
      </c>
      <c r="F3276">
        <v>1801.70765168246</v>
      </c>
    </row>
    <row r="3277" spans="1:6" x14ac:dyDescent="0.25">
      <c r="A3277">
        <v>2290</v>
      </c>
      <c r="B3277">
        <v>1369</v>
      </c>
      <c r="C3277">
        <v>0</v>
      </c>
      <c r="D3277" s="1" t="s">
        <v>3084</v>
      </c>
      <c r="E3277">
        <v>2342.91329133605</v>
      </c>
      <c r="F3277">
        <v>1085.2972984456301</v>
      </c>
    </row>
    <row r="3278" spans="1:6" x14ac:dyDescent="0.25">
      <c r="A3278">
        <v>714</v>
      </c>
      <c r="B3278">
        <v>717</v>
      </c>
      <c r="C3278">
        <v>0</v>
      </c>
      <c r="D3278" s="1" t="s">
        <v>3263</v>
      </c>
      <c r="E3278">
        <v>2089.57466267172</v>
      </c>
      <c r="F3278">
        <v>1801.2633134309799</v>
      </c>
    </row>
    <row r="3279" spans="1:6" x14ac:dyDescent="0.25">
      <c r="A3279">
        <v>500</v>
      </c>
      <c r="B3279">
        <v>497</v>
      </c>
      <c r="C3279">
        <v>0</v>
      </c>
      <c r="D3279" s="1" t="s">
        <v>3331</v>
      </c>
      <c r="E3279">
        <v>2001.64624593242</v>
      </c>
      <c r="F3279">
        <v>1801.18808886649</v>
      </c>
    </row>
    <row r="3280" spans="1:6" x14ac:dyDescent="0.25">
      <c r="A3280">
        <v>1743</v>
      </c>
      <c r="B3280">
        <v>1628</v>
      </c>
      <c r="C3280">
        <v>0</v>
      </c>
      <c r="D3280" s="1" t="s">
        <v>3378</v>
      </c>
      <c r="E3280">
        <v>1945.51097540356</v>
      </c>
      <c r="F3280">
        <v>1800.29726405875</v>
      </c>
    </row>
    <row r="3281" spans="1:6" x14ac:dyDescent="0.25">
      <c r="A3281">
        <v>2162</v>
      </c>
      <c r="B3281">
        <v>1698</v>
      </c>
      <c r="C3281">
        <v>0</v>
      </c>
      <c r="D3281" s="1" t="s">
        <v>3089</v>
      </c>
      <c r="E3281">
        <v>2333.85695888691</v>
      </c>
      <c r="F3281">
        <v>1657.76128004425</v>
      </c>
    </row>
    <row r="3282" spans="1:6" x14ac:dyDescent="0.25">
      <c r="A3282">
        <v>605</v>
      </c>
      <c r="B3282">
        <v>604</v>
      </c>
      <c r="C3282">
        <v>0</v>
      </c>
      <c r="D3282" s="1" t="s">
        <v>3369</v>
      </c>
      <c r="E3282">
        <v>1956.22389928082</v>
      </c>
      <c r="F3282">
        <v>1794.6284929405001</v>
      </c>
    </row>
    <row r="3283" spans="1:6" x14ac:dyDescent="0.25">
      <c r="A3283">
        <v>1553</v>
      </c>
      <c r="B3283">
        <v>1303</v>
      </c>
      <c r="C3283">
        <v>0</v>
      </c>
      <c r="D3283" s="1" t="s">
        <v>3165</v>
      </c>
      <c r="E3283">
        <v>2213.7965112306802</v>
      </c>
      <c r="F3283">
        <v>1794.3527269208901</v>
      </c>
    </row>
    <row r="3284" spans="1:6" x14ac:dyDescent="0.25">
      <c r="A3284">
        <v>405</v>
      </c>
      <c r="B3284">
        <v>396</v>
      </c>
      <c r="C3284">
        <v>0</v>
      </c>
      <c r="D3284" s="1" t="s">
        <v>3363</v>
      </c>
      <c r="E3284">
        <v>1961.9972328614899</v>
      </c>
      <c r="F3284">
        <v>1792.74752566078</v>
      </c>
    </row>
    <row r="3285" spans="1:6" x14ac:dyDescent="0.25">
      <c r="A3285">
        <v>1566</v>
      </c>
      <c r="B3285">
        <v>695</v>
      </c>
      <c r="C3285">
        <v>0</v>
      </c>
      <c r="D3285" s="1" t="s">
        <v>3243</v>
      </c>
      <c r="E3285">
        <v>2114.6927455457098</v>
      </c>
      <c r="F3285">
        <v>1792.4353668599899</v>
      </c>
    </row>
    <row r="3286" spans="1:6" x14ac:dyDescent="0.25">
      <c r="A3286">
        <v>1240</v>
      </c>
      <c r="B3286">
        <v>1239</v>
      </c>
      <c r="C3286">
        <v>0</v>
      </c>
      <c r="D3286" s="1" t="s">
        <v>3192</v>
      </c>
      <c r="E3286">
        <v>2183.1386357931201</v>
      </c>
      <c r="F3286">
        <v>1792.2147536989601</v>
      </c>
    </row>
    <row r="3287" spans="1:6" x14ac:dyDescent="0.25">
      <c r="A3287">
        <v>691</v>
      </c>
      <c r="B3287">
        <v>679</v>
      </c>
      <c r="C3287">
        <v>0</v>
      </c>
      <c r="D3287" s="1" t="s">
        <v>3094</v>
      </c>
      <c r="E3287">
        <v>2324.2670356725798</v>
      </c>
      <c r="F3287">
        <v>1242.71953639089</v>
      </c>
    </row>
    <row r="3288" spans="1:6" x14ac:dyDescent="0.25">
      <c r="A3288">
        <v>1201</v>
      </c>
      <c r="B3288">
        <v>1984</v>
      </c>
      <c r="C3288">
        <v>0</v>
      </c>
      <c r="D3288" s="1" t="s">
        <v>3157</v>
      </c>
      <c r="E3288">
        <v>2227.4214878446201</v>
      </c>
      <c r="F3288">
        <v>1792.0183798497201</v>
      </c>
    </row>
    <row r="3289" spans="1:6" x14ac:dyDescent="0.25">
      <c r="A3289">
        <v>1313</v>
      </c>
      <c r="B3289">
        <v>1312</v>
      </c>
      <c r="C3289">
        <v>0</v>
      </c>
      <c r="D3289" s="1" t="s">
        <v>3095</v>
      </c>
      <c r="E3289">
        <v>2324.1782111474699</v>
      </c>
      <c r="F3289">
        <v>1475.0554020121999</v>
      </c>
    </row>
    <row r="3290" spans="1:6" x14ac:dyDescent="0.25">
      <c r="A3290">
        <v>1779</v>
      </c>
      <c r="B3290">
        <v>1926</v>
      </c>
      <c r="C3290">
        <v>0</v>
      </c>
      <c r="D3290" s="1" t="s">
        <v>3301</v>
      </c>
      <c r="E3290">
        <v>2043.3861102278499</v>
      </c>
      <c r="F3290">
        <v>1789.4976157690301</v>
      </c>
    </row>
    <row r="3291" spans="1:6" x14ac:dyDescent="0.25">
      <c r="A3291">
        <v>2150</v>
      </c>
      <c r="B3291">
        <v>1129</v>
      </c>
      <c r="C3291">
        <v>0</v>
      </c>
      <c r="D3291" s="1" t="s">
        <v>3384</v>
      </c>
      <c r="E3291">
        <v>1937.20699953639</v>
      </c>
      <c r="F3291">
        <v>1788.2960486817201</v>
      </c>
    </row>
    <row r="3292" spans="1:6" x14ac:dyDescent="0.25">
      <c r="A3292">
        <v>838</v>
      </c>
      <c r="B3292">
        <v>971</v>
      </c>
      <c r="C3292">
        <v>0</v>
      </c>
      <c r="D3292" s="1" t="s">
        <v>3175</v>
      </c>
      <c r="E3292">
        <v>2199.4287288534401</v>
      </c>
      <c r="F3292">
        <v>1787.6399873065</v>
      </c>
    </row>
    <row r="3293" spans="1:6" x14ac:dyDescent="0.25">
      <c r="A3293">
        <v>1573</v>
      </c>
      <c r="B3293">
        <v>2308</v>
      </c>
      <c r="C3293">
        <v>0</v>
      </c>
      <c r="D3293" s="1" t="s">
        <v>3098</v>
      </c>
      <c r="E3293">
        <v>2320.1992507667501</v>
      </c>
      <c r="F3293">
        <v>1244.9573603917099</v>
      </c>
    </row>
    <row r="3294" spans="1:6" x14ac:dyDescent="0.25">
      <c r="A3294">
        <v>2340</v>
      </c>
      <c r="B3294">
        <v>2067</v>
      </c>
      <c r="C3294">
        <v>0</v>
      </c>
      <c r="D3294" s="1" t="s">
        <v>3426</v>
      </c>
      <c r="E3294">
        <v>1895.4708506158499</v>
      </c>
      <c r="F3294">
        <v>1785.96438312501</v>
      </c>
    </row>
    <row r="3295" spans="1:6" x14ac:dyDescent="0.25">
      <c r="A3295">
        <v>1693</v>
      </c>
      <c r="B3295">
        <v>810</v>
      </c>
      <c r="C3295">
        <v>0</v>
      </c>
      <c r="D3295" s="1" t="s">
        <v>3099</v>
      </c>
      <c r="E3295">
        <v>2320.1992507667501</v>
      </c>
      <c r="F3295">
        <v>1244.9573603916999</v>
      </c>
    </row>
    <row r="3296" spans="1:6" x14ac:dyDescent="0.25">
      <c r="A3296">
        <v>1822</v>
      </c>
      <c r="B3296">
        <v>2099</v>
      </c>
      <c r="C3296">
        <v>0</v>
      </c>
      <c r="D3296" s="1" t="s">
        <v>3365</v>
      </c>
      <c r="E3296">
        <v>1959.7441953309601</v>
      </c>
      <c r="F3296">
        <v>1785.38555482738</v>
      </c>
    </row>
    <row r="3297" spans="1:6" x14ac:dyDescent="0.25">
      <c r="A3297">
        <v>850</v>
      </c>
      <c r="B3297">
        <v>851</v>
      </c>
      <c r="C3297">
        <v>0</v>
      </c>
      <c r="D3297" s="1" t="s">
        <v>3298</v>
      </c>
      <c r="E3297">
        <v>2050.7803231329299</v>
      </c>
      <c r="F3297">
        <v>1783.9242143112599</v>
      </c>
    </row>
    <row r="3298" spans="1:6" x14ac:dyDescent="0.25">
      <c r="A3298">
        <v>497</v>
      </c>
      <c r="B3298">
        <v>500</v>
      </c>
      <c r="C3298">
        <v>0</v>
      </c>
      <c r="D3298" s="1" t="s">
        <v>3359</v>
      </c>
      <c r="E3298">
        <v>1966.83698062557</v>
      </c>
      <c r="F3298">
        <v>1783.8127188375699</v>
      </c>
    </row>
    <row r="3299" spans="1:6" x14ac:dyDescent="0.25">
      <c r="A3299">
        <v>1524</v>
      </c>
      <c r="B3299">
        <v>801</v>
      </c>
      <c r="C3299">
        <v>0</v>
      </c>
      <c r="D3299" s="1" t="s">
        <v>3107</v>
      </c>
      <c r="E3299">
        <v>2304.7262581955902</v>
      </c>
      <c r="F3299">
        <v>1222.514823237</v>
      </c>
    </row>
    <row r="3300" spans="1:6" x14ac:dyDescent="0.25">
      <c r="A3300">
        <v>867</v>
      </c>
      <c r="B3300">
        <v>866</v>
      </c>
      <c r="C3300">
        <v>0</v>
      </c>
      <c r="D3300" s="1" t="s">
        <v>3416</v>
      </c>
      <c r="E3300">
        <v>1903.76347581252</v>
      </c>
      <c r="F3300">
        <v>1777.84271181389</v>
      </c>
    </row>
    <row r="3301" spans="1:6" x14ac:dyDescent="0.25">
      <c r="A3301">
        <v>696</v>
      </c>
      <c r="B3301">
        <v>544</v>
      </c>
      <c r="C3301">
        <v>0</v>
      </c>
      <c r="D3301" s="1" t="s">
        <v>3446</v>
      </c>
      <c r="E3301">
        <v>1875.9901418638401</v>
      </c>
      <c r="F3301">
        <v>1773.84749729755</v>
      </c>
    </row>
    <row r="3302" spans="1:6" x14ac:dyDescent="0.25">
      <c r="A3302">
        <v>2308</v>
      </c>
      <c r="B3302">
        <v>1573</v>
      </c>
      <c r="C3302">
        <v>0</v>
      </c>
      <c r="D3302" s="1" t="s">
        <v>3109</v>
      </c>
      <c r="E3302">
        <v>2303.2983497245</v>
      </c>
      <c r="F3302">
        <v>1234.7082937021</v>
      </c>
    </row>
    <row r="3303" spans="1:6" x14ac:dyDescent="0.25">
      <c r="A3303">
        <v>2189</v>
      </c>
      <c r="B3303">
        <v>2188</v>
      </c>
      <c r="C3303">
        <v>0</v>
      </c>
      <c r="D3303" s="1" t="s">
        <v>3479</v>
      </c>
      <c r="E3303">
        <v>1834.2281294271099</v>
      </c>
      <c r="F3303">
        <v>1773.6764821653901</v>
      </c>
    </row>
    <row r="3304" spans="1:6" x14ac:dyDescent="0.25">
      <c r="A3304">
        <v>810</v>
      </c>
      <c r="B3304">
        <v>1693</v>
      </c>
      <c r="C3304">
        <v>0</v>
      </c>
      <c r="D3304" s="1" t="s">
        <v>3110</v>
      </c>
      <c r="E3304">
        <v>2303.2983497245</v>
      </c>
      <c r="F3304">
        <v>1234.7082937021</v>
      </c>
    </row>
    <row r="3305" spans="1:6" x14ac:dyDescent="0.25">
      <c r="A3305">
        <v>442</v>
      </c>
      <c r="B3305">
        <v>443</v>
      </c>
      <c r="C3305">
        <v>0</v>
      </c>
      <c r="D3305" s="1" t="s">
        <v>3373</v>
      </c>
      <c r="E3305">
        <v>1951.38262837665</v>
      </c>
      <c r="F3305">
        <v>1765.6556037876501</v>
      </c>
    </row>
    <row r="3306" spans="1:6" x14ac:dyDescent="0.25">
      <c r="A3306">
        <v>1911</v>
      </c>
      <c r="B3306">
        <v>253</v>
      </c>
      <c r="C3306">
        <v>0</v>
      </c>
      <c r="D3306" s="1" t="s">
        <v>3312</v>
      </c>
      <c r="E3306">
        <v>2026.6739617898199</v>
      </c>
      <c r="F3306">
        <v>1765.09287204623</v>
      </c>
    </row>
    <row r="3307" spans="1:6" x14ac:dyDescent="0.25">
      <c r="A3307">
        <v>2435</v>
      </c>
      <c r="B3307">
        <v>424</v>
      </c>
      <c r="C3307">
        <v>0</v>
      </c>
      <c r="D3307" s="1" t="s">
        <v>3244</v>
      </c>
      <c r="E3307">
        <v>2114.3822059143999</v>
      </c>
      <c r="F3307">
        <v>1764.7152625772101</v>
      </c>
    </row>
    <row r="3308" spans="1:6" x14ac:dyDescent="0.25">
      <c r="A3308">
        <v>423</v>
      </c>
      <c r="B3308">
        <v>424</v>
      </c>
      <c r="C3308">
        <v>0</v>
      </c>
      <c r="D3308" s="1" t="s">
        <v>3288</v>
      </c>
      <c r="E3308">
        <v>2068.4182655620398</v>
      </c>
      <c r="F3308">
        <v>1761.12170283349</v>
      </c>
    </row>
    <row r="3309" spans="1:6" x14ac:dyDescent="0.25">
      <c r="A3309">
        <v>2247</v>
      </c>
      <c r="B3309">
        <v>421</v>
      </c>
      <c r="C3309">
        <v>0</v>
      </c>
      <c r="D3309" s="1" t="s">
        <v>3430</v>
      </c>
      <c r="E3309">
        <v>1892.6437943641799</v>
      </c>
      <c r="F3309">
        <v>1761.0392484833201</v>
      </c>
    </row>
    <row r="3310" spans="1:6" x14ac:dyDescent="0.25">
      <c r="A3310">
        <v>1152</v>
      </c>
      <c r="B3310">
        <v>2097</v>
      </c>
      <c r="C3310">
        <v>0</v>
      </c>
      <c r="D3310" s="1" t="s">
        <v>3424</v>
      </c>
      <c r="E3310">
        <v>1899.9591099055899</v>
      </c>
      <c r="F3310">
        <v>1760.0044989528501</v>
      </c>
    </row>
    <row r="3311" spans="1:6" x14ac:dyDescent="0.25">
      <c r="A3311">
        <v>611</v>
      </c>
      <c r="B3311">
        <v>612</v>
      </c>
      <c r="C3311">
        <v>0</v>
      </c>
      <c r="D3311" s="1" t="s">
        <v>3118</v>
      </c>
      <c r="E3311">
        <v>2291.66973774283</v>
      </c>
      <c r="F3311">
        <v>1682.660556437</v>
      </c>
    </row>
    <row r="3312" spans="1:6" x14ac:dyDescent="0.25">
      <c r="A3312">
        <v>538</v>
      </c>
      <c r="B3312">
        <v>428</v>
      </c>
      <c r="C3312">
        <v>0</v>
      </c>
      <c r="D3312" s="1" t="s">
        <v>3458</v>
      </c>
      <c r="E3312">
        <v>1859.90250303992</v>
      </c>
      <c r="F3312">
        <v>1756.7812697860099</v>
      </c>
    </row>
    <row r="3313" spans="1:6" x14ac:dyDescent="0.25">
      <c r="A3313">
        <v>346</v>
      </c>
      <c r="B3313">
        <v>729</v>
      </c>
      <c r="C3313">
        <v>0</v>
      </c>
      <c r="D3313" s="1" t="s">
        <v>3504</v>
      </c>
      <c r="E3313">
        <v>1805.37790462627</v>
      </c>
      <c r="F3313">
        <v>1756.0936097545</v>
      </c>
    </row>
    <row r="3314" spans="1:6" x14ac:dyDescent="0.25">
      <c r="A3314">
        <v>1454</v>
      </c>
      <c r="B3314">
        <v>2005</v>
      </c>
      <c r="C3314">
        <v>0</v>
      </c>
      <c r="D3314" s="1" t="s">
        <v>3204</v>
      </c>
      <c r="E3314">
        <v>2153.7734326374898</v>
      </c>
      <c r="F3314">
        <v>1756.0732750121099</v>
      </c>
    </row>
    <row r="3315" spans="1:6" x14ac:dyDescent="0.25">
      <c r="A3315">
        <v>1286</v>
      </c>
      <c r="B3315">
        <v>1292</v>
      </c>
      <c r="C3315">
        <v>0</v>
      </c>
      <c r="D3315" s="1" t="s">
        <v>3451</v>
      </c>
      <c r="E3315">
        <v>1868.94411374677</v>
      </c>
      <c r="F3315">
        <v>1752.7346334292899</v>
      </c>
    </row>
    <row r="3316" spans="1:6" x14ac:dyDescent="0.25">
      <c r="A3316">
        <v>1116</v>
      </c>
      <c r="B3316">
        <v>1117</v>
      </c>
      <c r="C3316">
        <v>0</v>
      </c>
      <c r="D3316" s="1" t="s">
        <v>3306</v>
      </c>
      <c r="E3316">
        <v>2038.47834164801</v>
      </c>
      <c r="F3316">
        <v>1752.4788720322299</v>
      </c>
    </row>
    <row r="3317" spans="1:6" x14ac:dyDescent="0.25">
      <c r="A3317">
        <v>2342</v>
      </c>
      <c r="B3317">
        <v>2343</v>
      </c>
      <c r="C3317">
        <v>0</v>
      </c>
      <c r="D3317" s="1" t="s">
        <v>3317</v>
      </c>
      <c r="E3317">
        <v>2020.87461260142</v>
      </c>
      <c r="F3317">
        <v>1751.5157201050399</v>
      </c>
    </row>
    <row r="3318" spans="1:6" x14ac:dyDescent="0.25">
      <c r="A3318">
        <v>499</v>
      </c>
      <c r="B3318">
        <v>1557</v>
      </c>
      <c r="C3318">
        <v>0</v>
      </c>
      <c r="D3318" s="1" t="s">
        <v>3241</v>
      </c>
      <c r="E3318">
        <v>2117.0489190548401</v>
      </c>
      <c r="F3318">
        <v>1749.10035238455</v>
      </c>
    </row>
    <row r="3319" spans="1:6" x14ac:dyDescent="0.25">
      <c r="A3319">
        <v>1599</v>
      </c>
      <c r="B3319">
        <v>849</v>
      </c>
      <c r="C3319">
        <v>0</v>
      </c>
      <c r="D3319" s="1" t="s">
        <v>3337</v>
      </c>
      <c r="E3319">
        <v>1998.9524835759501</v>
      </c>
      <c r="F3319">
        <v>1748.17668273204</v>
      </c>
    </row>
    <row r="3320" spans="1:6" x14ac:dyDescent="0.25">
      <c r="A3320">
        <v>456</v>
      </c>
      <c r="B3320">
        <v>458</v>
      </c>
      <c r="C3320">
        <v>0</v>
      </c>
      <c r="D3320" s="1" t="s">
        <v>3519</v>
      </c>
      <c r="E3320">
        <v>1785.8264815861201</v>
      </c>
      <c r="F3320">
        <v>1746.88475907254</v>
      </c>
    </row>
    <row r="3321" spans="1:6" x14ac:dyDescent="0.25">
      <c r="A3321">
        <v>1312</v>
      </c>
      <c r="B3321">
        <v>1313</v>
      </c>
      <c r="C3321">
        <v>0</v>
      </c>
      <c r="D3321" s="1" t="s">
        <v>3129</v>
      </c>
      <c r="E3321">
        <v>2263.06025835936</v>
      </c>
      <c r="F3321">
        <v>1440.85442993323</v>
      </c>
    </row>
    <row r="3322" spans="1:6" x14ac:dyDescent="0.25">
      <c r="A3322">
        <v>712</v>
      </c>
      <c r="B3322">
        <v>714</v>
      </c>
      <c r="C3322">
        <v>0</v>
      </c>
      <c r="D3322" s="1" t="s">
        <v>3279</v>
      </c>
      <c r="E3322">
        <v>2075.5200660253499</v>
      </c>
      <c r="F3322">
        <v>1745.29268787304</v>
      </c>
    </row>
    <row r="3323" spans="1:6" x14ac:dyDescent="0.25">
      <c r="A3323">
        <v>2366</v>
      </c>
      <c r="B3323">
        <v>2381</v>
      </c>
      <c r="C3323">
        <v>0</v>
      </c>
      <c r="D3323" s="1" t="s">
        <v>3133</v>
      </c>
      <c r="E3323">
        <v>2260.4245463635398</v>
      </c>
      <c r="F3323">
        <v>893.36283858602803</v>
      </c>
    </row>
    <row r="3324" spans="1:6" x14ac:dyDescent="0.25">
      <c r="A3324">
        <v>1102</v>
      </c>
      <c r="B3324">
        <v>269</v>
      </c>
      <c r="C3324">
        <v>0</v>
      </c>
      <c r="D3324" s="1" t="s">
        <v>3392</v>
      </c>
      <c r="E3324">
        <v>1929.62278020183</v>
      </c>
      <c r="F3324">
        <v>1741.7609418767299</v>
      </c>
    </row>
    <row r="3325" spans="1:6" x14ac:dyDescent="0.25">
      <c r="A3325">
        <v>1673</v>
      </c>
      <c r="B3325">
        <v>1680</v>
      </c>
      <c r="C3325">
        <v>0</v>
      </c>
      <c r="D3325" s="1" t="s">
        <v>3134</v>
      </c>
      <c r="E3325">
        <v>2259.8806653595102</v>
      </c>
      <c r="F3325">
        <v>1678.68227156742</v>
      </c>
    </row>
    <row r="3326" spans="1:6" x14ac:dyDescent="0.25">
      <c r="A3326">
        <v>1759</v>
      </c>
      <c r="B3326">
        <v>1869</v>
      </c>
      <c r="C3326">
        <v>0</v>
      </c>
      <c r="D3326" s="1" t="s">
        <v>3393</v>
      </c>
      <c r="E3326">
        <v>1929.62278020183</v>
      </c>
      <c r="F3326">
        <v>1741.7609418767299</v>
      </c>
    </row>
    <row r="3327" spans="1:6" x14ac:dyDescent="0.25">
      <c r="A3327">
        <v>1450</v>
      </c>
      <c r="B3327">
        <v>1451</v>
      </c>
      <c r="C3327">
        <v>0</v>
      </c>
      <c r="D3327" s="1" t="s">
        <v>3135</v>
      </c>
      <c r="E3327">
        <v>2258.5029409692802</v>
      </c>
      <c r="F3327">
        <v>1427.3941603268399</v>
      </c>
    </row>
    <row r="3328" spans="1:6" x14ac:dyDescent="0.25">
      <c r="A3328">
        <v>1940</v>
      </c>
      <c r="B3328">
        <v>355</v>
      </c>
      <c r="C3328">
        <v>0</v>
      </c>
      <c r="D3328" s="1" t="s">
        <v>3212</v>
      </c>
      <c r="E3328">
        <v>2143.8189127237601</v>
      </c>
      <c r="F3328">
        <v>1740.7842592362099</v>
      </c>
    </row>
    <row r="3329" spans="1:6" x14ac:dyDescent="0.25">
      <c r="A3329">
        <v>443</v>
      </c>
      <c r="B3329">
        <v>442</v>
      </c>
      <c r="C3329">
        <v>0</v>
      </c>
      <c r="D3329" s="1" t="s">
        <v>3387</v>
      </c>
      <c r="E3329">
        <v>1931.3905439457001</v>
      </c>
      <c r="F3329">
        <v>1735.2260236009399</v>
      </c>
    </row>
    <row r="3330" spans="1:6" x14ac:dyDescent="0.25">
      <c r="A3330">
        <v>267</v>
      </c>
      <c r="B3330">
        <v>2047</v>
      </c>
      <c r="C3330">
        <v>0</v>
      </c>
      <c r="D3330" s="1" t="s">
        <v>3425</v>
      </c>
      <c r="E3330">
        <v>1898.92646609913</v>
      </c>
      <c r="F3330">
        <v>1732.9607192235001</v>
      </c>
    </row>
    <row r="3331" spans="1:6" x14ac:dyDescent="0.25">
      <c r="A3331">
        <v>914</v>
      </c>
      <c r="B3331">
        <v>913</v>
      </c>
      <c r="C3331">
        <v>0</v>
      </c>
      <c r="D3331" s="1" t="s">
        <v>3407</v>
      </c>
      <c r="E3331">
        <v>1914.99240089198</v>
      </c>
      <c r="F3331">
        <v>1732.4769088984499</v>
      </c>
    </row>
    <row r="3332" spans="1:6" x14ac:dyDescent="0.25">
      <c r="A3332">
        <v>1548</v>
      </c>
      <c r="B3332">
        <v>1535</v>
      </c>
      <c r="C3332">
        <v>0</v>
      </c>
      <c r="D3332" s="1" t="s">
        <v>3140</v>
      </c>
      <c r="E3332">
        <v>2247.9532077802101</v>
      </c>
      <c r="F3332">
        <v>1238.8559332023899</v>
      </c>
    </row>
    <row r="3333" spans="1:6" x14ac:dyDescent="0.25">
      <c r="A3333">
        <v>850</v>
      </c>
      <c r="B3333">
        <v>1599</v>
      </c>
      <c r="C3333">
        <v>0</v>
      </c>
      <c r="D3333" s="1" t="s">
        <v>3356</v>
      </c>
      <c r="E3333">
        <v>1976.4754083023599</v>
      </c>
      <c r="F3333">
        <v>1732.3132002178199</v>
      </c>
    </row>
    <row r="3334" spans="1:6" x14ac:dyDescent="0.25">
      <c r="A3334">
        <v>1970</v>
      </c>
      <c r="B3334">
        <v>1292</v>
      </c>
      <c r="C3334">
        <v>0</v>
      </c>
      <c r="D3334" s="1" t="s">
        <v>3368</v>
      </c>
      <c r="E3334">
        <v>1958.0043321995299</v>
      </c>
      <c r="F3334">
        <v>1731.9321903063701</v>
      </c>
    </row>
    <row r="3335" spans="1:6" x14ac:dyDescent="0.25">
      <c r="A3335">
        <v>1149</v>
      </c>
      <c r="B3335">
        <v>536</v>
      </c>
      <c r="C3335">
        <v>0</v>
      </c>
      <c r="D3335" s="1" t="s">
        <v>3510</v>
      </c>
      <c r="E3335">
        <v>1798.6442511939599</v>
      </c>
      <c r="F3335">
        <v>1730.46133792669</v>
      </c>
    </row>
    <row r="3336" spans="1:6" x14ac:dyDescent="0.25">
      <c r="A3336">
        <v>1235</v>
      </c>
      <c r="B3336">
        <v>1234</v>
      </c>
      <c r="C3336">
        <v>0</v>
      </c>
      <c r="D3336" s="1" t="s">
        <v>3493</v>
      </c>
      <c r="E3336">
        <v>1821.95598006972</v>
      </c>
      <c r="F3336">
        <v>1729.06328214268</v>
      </c>
    </row>
    <row r="3337" spans="1:6" x14ac:dyDescent="0.25">
      <c r="A3337">
        <v>1673</v>
      </c>
      <c r="B3337">
        <v>2113</v>
      </c>
      <c r="C3337">
        <v>0</v>
      </c>
      <c r="D3337" s="1" t="s">
        <v>3147</v>
      </c>
      <c r="E3337">
        <v>2241.9110790666</v>
      </c>
      <c r="F3337">
        <v>1616.8719535969799</v>
      </c>
    </row>
    <row r="3338" spans="1:6" x14ac:dyDescent="0.25">
      <c r="A3338">
        <v>1198</v>
      </c>
      <c r="B3338">
        <v>834</v>
      </c>
      <c r="C3338">
        <v>0</v>
      </c>
      <c r="D3338" s="1" t="s">
        <v>3275</v>
      </c>
      <c r="E3338">
        <v>2076.6405661645599</v>
      </c>
      <c r="F3338">
        <v>1727.52584872383</v>
      </c>
    </row>
    <row r="3339" spans="1:6" x14ac:dyDescent="0.25">
      <c r="A3339">
        <v>651</v>
      </c>
      <c r="B3339">
        <v>656</v>
      </c>
      <c r="C3339">
        <v>0</v>
      </c>
      <c r="D3339" s="1" t="s">
        <v>3333</v>
      </c>
      <c r="E3339">
        <v>2001.42191487027</v>
      </c>
      <c r="F3339">
        <v>1726.48829301824</v>
      </c>
    </row>
    <row r="3340" spans="1:6" x14ac:dyDescent="0.25">
      <c r="A3340">
        <v>95</v>
      </c>
      <c r="B3340">
        <v>2161</v>
      </c>
      <c r="C3340">
        <v>0</v>
      </c>
      <c r="D3340" s="1" t="s">
        <v>3149</v>
      </c>
      <c r="E3340">
        <v>2238.7863715395201</v>
      </c>
      <c r="F3340">
        <v>858.84061531299506</v>
      </c>
    </row>
    <row r="3341" spans="1:6" x14ac:dyDescent="0.25">
      <c r="A3341">
        <v>1076</v>
      </c>
      <c r="B3341">
        <v>1075</v>
      </c>
      <c r="C3341">
        <v>0</v>
      </c>
      <c r="D3341" s="1" t="s">
        <v>3403</v>
      </c>
      <c r="E3341">
        <v>1917.3078569100401</v>
      </c>
      <c r="F3341">
        <v>1726.2839154103999</v>
      </c>
    </row>
    <row r="3342" spans="1:6" x14ac:dyDescent="0.25">
      <c r="A3342">
        <v>1056</v>
      </c>
      <c r="B3342">
        <v>1057</v>
      </c>
      <c r="C3342">
        <v>0</v>
      </c>
      <c r="D3342" s="1" t="s">
        <v>3406</v>
      </c>
      <c r="E3342">
        <v>1915.23033952632</v>
      </c>
      <c r="F3342">
        <v>1725.01514308165</v>
      </c>
    </row>
    <row r="3343" spans="1:6" x14ac:dyDescent="0.25">
      <c r="A3343">
        <v>116</v>
      </c>
      <c r="B3343">
        <v>118</v>
      </c>
      <c r="C3343">
        <v>0</v>
      </c>
      <c r="D3343" s="1" t="s">
        <v>3177</v>
      </c>
      <c r="E3343">
        <v>2198.7258638476901</v>
      </c>
      <c r="F3343">
        <v>1724.39878543499</v>
      </c>
    </row>
    <row r="3344" spans="1:6" x14ac:dyDescent="0.25">
      <c r="A3344">
        <v>428</v>
      </c>
      <c r="B3344">
        <v>538</v>
      </c>
      <c r="C3344">
        <v>0</v>
      </c>
      <c r="D3344" s="1" t="s">
        <v>3485</v>
      </c>
      <c r="E3344">
        <v>1826.8031579092301</v>
      </c>
      <c r="F3344">
        <v>1723.2839460313601</v>
      </c>
    </row>
    <row r="3345" spans="1:6" x14ac:dyDescent="0.25">
      <c r="A3345">
        <v>1129</v>
      </c>
      <c r="B3345">
        <v>2150</v>
      </c>
      <c r="C3345">
        <v>0</v>
      </c>
      <c r="D3345" s="1" t="s">
        <v>3515</v>
      </c>
      <c r="E3345">
        <v>1791.71705088211</v>
      </c>
      <c r="F3345">
        <v>1722.5572599785701</v>
      </c>
    </row>
    <row r="3346" spans="1:6" x14ac:dyDescent="0.25">
      <c r="A3346">
        <v>2052</v>
      </c>
      <c r="B3346">
        <v>425</v>
      </c>
      <c r="C3346">
        <v>0</v>
      </c>
      <c r="D3346" s="1" t="s">
        <v>3187</v>
      </c>
      <c r="E3346">
        <v>2186.3502343321002</v>
      </c>
      <c r="F3346">
        <v>1721.5050862747501</v>
      </c>
    </row>
    <row r="3347" spans="1:6" x14ac:dyDescent="0.25">
      <c r="A3347">
        <v>1356</v>
      </c>
      <c r="B3347">
        <v>1796</v>
      </c>
      <c r="C3347">
        <v>0</v>
      </c>
      <c r="D3347" s="1" t="s">
        <v>3155</v>
      </c>
      <c r="E3347">
        <v>2231.3096315276298</v>
      </c>
      <c r="F3347">
        <v>1713.52413057187</v>
      </c>
    </row>
    <row r="3348" spans="1:6" x14ac:dyDescent="0.25">
      <c r="A3348">
        <v>2197</v>
      </c>
      <c r="B3348">
        <v>308</v>
      </c>
      <c r="C3348">
        <v>0</v>
      </c>
      <c r="D3348" s="1" t="s">
        <v>3304</v>
      </c>
      <c r="E3348">
        <v>2039.6657177586301</v>
      </c>
      <c r="F3348">
        <v>1721.4561264516401</v>
      </c>
    </row>
    <row r="3349" spans="1:6" x14ac:dyDescent="0.25">
      <c r="A3349">
        <v>1921</v>
      </c>
      <c r="B3349">
        <v>895</v>
      </c>
      <c r="C3349">
        <v>0</v>
      </c>
      <c r="D3349" s="1" t="s">
        <v>3156</v>
      </c>
      <c r="E3349">
        <v>2228.7929640459101</v>
      </c>
      <c r="F3349">
        <v>1107.1443528557199</v>
      </c>
    </row>
    <row r="3350" spans="1:6" x14ac:dyDescent="0.25">
      <c r="A3350">
        <v>2424</v>
      </c>
      <c r="B3350">
        <v>2425</v>
      </c>
      <c r="C3350">
        <v>0</v>
      </c>
      <c r="D3350" s="1" t="s">
        <v>3342</v>
      </c>
      <c r="E3350">
        <v>1991.1883358063201</v>
      </c>
      <c r="F3350">
        <v>1720.7197151908399</v>
      </c>
    </row>
    <row r="3351" spans="1:6" x14ac:dyDescent="0.25">
      <c r="A3351">
        <v>758</v>
      </c>
      <c r="B3351">
        <v>2135</v>
      </c>
      <c r="C3351">
        <v>0</v>
      </c>
      <c r="D3351" s="1" t="s">
        <v>3338</v>
      </c>
      <c r="E3351">
        <v>1996.54434234222</v>
      </c>
      <c r="F3351">
        <v>1720.1468929499499</v>
      </c>
    </row>
    <row r="3352" spans="1:6" x14ac:dyDescent="0.25">
      <c r="A3352">
        <v>805</v>
      </c>
      <c r="B3352">
        <v>804</v>
      </c>
      <c r="C3352">
        <v>0</v>
      </c>
      <c r="D3352" s="1" t="s">
        <v>3203</v>
      </c>
      <c r="E3352">
        <v>2154.21059801725</v>
      </c>
      <c r="F3352">
        <v>1719.89841901247</v>
      </c>
    </row>
    <row r="3353" spans="1:6" x14ac:dyDescent="0.25">
      <c r="A3353">
        <v>2388</v>
      </c>
      <c r="B3353">
        <v>1994</v>
      </c>
      <c r="C3353">
        <v>0</v>
      </c>
      <c r="D3353" s="1" t="s">
        <v>3308</v>
      </c>
      <c r="E3353">
        <v>2036.5230688224501</v>
      </c>
      <c r="F3353">
        <v>1719.1034107026901</v>
      </c>
    </row>
    <row r="3354" spans="1:6" x14ac:dyDescent="0.25">
      <c r="A3354">
        <v>1021</v>
      </c>
      <c r="B3354">
        <v>1022</v>
      </c>
      <c r="C3354">
        <v>0</v>
      </c>
      <c r="D3354" s="1" t="s">
        <v>3161</v>
      </c>
      <c r="E3354">
        <v>2219.9918695551901</v>
      </c>
      <c r="F3354">
        <v>1527.34631982931</v>
      </c>
    </row>
    <row r="3355" spans="1:6" x14ac:dyDescent="0.25">
      <c r="A3355">
        <v>2099</v>
      </c>
      <c r="B3355">
        <v>1822</v>
      </c>
      <c r="C3355">
        <v>0</v>
      </c>
      <c r="D3355" s="1" t="s">
        <v>3404</v>
      </c>
      <c r="E3355">
        <v>1916.62273936988</v>
      </c>
      <c r="F3355">
        <v>1716.39907133118</v>
      </c>
    </row>
    <row r="3356" spans="1:6" x14ac:dyDescent="0.25">
      <c r="A3356">
        <v>2491</v>
      </c>
      <c r="B3356">
        <v>1938</v>
      </c>
      <c r="C3356">
        <v>0</v>
      </c>
      <c r="D3356" s="1" t="s">
        <v>3287</v>
      </c>
      <c r="E3356">
        <v>2069.0720991824801</v>
      </c>
      <c r="F3356">
        <v>1716.04053547136</v>
      </c>
    </row>
    <row r="3357" spans="1:6" x14ac:dyDescent="0.25">
      <c r="A3357">
        <v>1293</v>
      </c>
      <c r="B3357">
        <v>1286</v>
      </c>
      <c r="C3357">
        <v>0</v>
      </c>
      <c r="D3357" s="1" t="s">
        <v>3344</v>
      </c>
      <c r="E3357">
        <v>1989.13938658803</v>
      </c>
      <c r="F3357">
        <v>1715.5509630050601</v>
      </c>
    </row>
    <row r="3358" spans="1:6" x14ac:dyDescent="0.25">
      <c r="A3358">
        <v>1482</v>
      </c>
      <c r="B3358">
        <v>705</v>
      </c>
      <c r="C3358">
        <v>0</v>
      </c>
      <c r="D3358" s="1" t="s">
        <v>3256</v>
      </c>
      <c r="E3358">
        <v>2098.79325496092</v>
      </c>
      <c r="F3358">
        <v>1710.8348803395199</v>
      </c>
    </row>
    <row r="3359" spans="1:6" x14ac:dyDescent="0.25">
      <c r="A3359">
        <v>2123</v>
      </c>
      <c r="B3359">
        <v>2117</v>
      </c>
      <c r="C3359">
        <v>0</v>
      </c>
      <c r="D3359" s="1" t="s">
        <v>3469</v>
      </c>
      <c r="E3359">
        <v>1842.8719009182801</v>
      </c>
      <c r="F3359">
        <v>1710.41549567983</v>
      </c>
    </row>
    <row r="3360" spans="1:6" x14ac:dyDescent="0.25">
      <c r="A3360">
        <v>851</v>
      </c>
      <c r="B3360">
        <v>850</v>
      </c>
      <c r="C3360">
        <v>0</v>
      </c>
      <c r="D3360" s="1" t="s">
        <v>3377</v>
      </c>
      <c r="E3360">
        <v>1946.03893131938</v>
      </c>
      <c r="F3360">
        <v>1708.9798993275299</v>
      </c>
    </row>
    <row r="3361" spans="1:6" x14ac:dyDescent="0.25">
      <c r="A3361">
        <v>2388</v>
      </c>
      <c r="B3361">
        <v>1174</v>
      </c>
      <c r="C3361">
        <v>0</v>
      </c>
      <c r="D3361" s="1" t="s">
        <v>3311</v>
      </c>
      <c r="E3361">
        <v>2029.59253969063</v>
      </c>
      <c r="F3361">
        <v>1708.4410920410401</v>
      </c>
    </row>
    <row r="3362" spans="1:6" x14ac:dyDescent="0.25">
      <c r="A3362">
        <v>1978</v>
      </c>
      <c r="B3362">
        <v>1669</v>
      </c>
      <c r="C3362">
        <v>0</v>
      </c>
      <c r="D3362" s="1" t="s">
        <v>3259</v>
      </c>
      <c r="E3362">
        <v>2094.7867768097399</v>
      </c>
      <c r="F3362">
        <v>1707.6067889895901</v>
      </c>
    </row>
    <row r="3363" spans="1:6" x14ac:dyDescent="0.25">
      <c r="A3363">
        <v>2047</v>
      </c>
      <c r="B3363">
        <v>267</v>
      </c>
      <c r="C3363">
        <v>0</v>
      </c>
      <c r="D3363" s="1" t="s">
        <v>3474</v>
      </c>
      <c r="E3363">
        <v>1839.2186882819201</v>
      </c>
      <c r="F3363">
        <v>1707.10541933234</v>
      </c>
    </row>
    <row r="3364" spans="1:6" x14ac:dyDescent="0.25">
      <c r="A3364">
        <v>1535</v>
      </c>
      <c r="B3364">
        <v>1548</v>
      </c>
      <c r="C3364">
        <v>0</v>
      </c>
      <c r="D3364" s="1" t="s">
        <v>3173</v>
      </c>
      <c r="E3364">
        <v>2204.3240618654199</v>
      </c>
      <c r="F3364">
        <v>1180.77157520787</v>
      </c>
    </row>
    <row r="3365" spans="1:6" x14ac:dyDescent="0.25">
      <c r="A3365">
        <v>941</v>
      </c>
      <c r="B3365">
        <v>942</v>
      </c>
      <c r="C3365">
        <v>0</v>
      </c>
      <c r="D3365" s="1" t="s">
        <v>3495</v>
      </c>
      <c r="E3365">
        <v>1821.5224179547699</v>
      </c>
      <c r="F3365">
        <v>1704.86514128572</v>
      </c>
    </row>
    <row r="3366" spans="1:6" x14ac:dyDescent="0.25">
      <c r="A3366">
        <v>797</v>
      </c>
      <c r="B3366">
        <v>798</v>
      </c>
      <c r="C3366">
        <v>0</v>
      </c>
      <c r="D3366" s="1" t="s">
        <v>3453</v>
      </c>
      <c r="E3366">
        <v>1866.27894053918</v>
      </c>
      <c r="F3366">
        <v>1699.0064284089301</v>
      </c>
    </row>
    <row r="3367" spans="1:6" x14ac:dyDescent="0.25">
      <c r="A3367">
        <v>846</v>
      </c>
      <c r="B3367">
        <v>2342</v>
      </c>
      <c r="C3367">
        <v>0</v>
      </c>
      <c r="D3367" s="1" t="s">
        <v>3347</v>
      </c>
      <c r="E3367">
        <v>1983.9117788461499</v>
      </c>
      <c r="F3367">
        <v>1696.18152854091</v>
      </c>
    </row>
    <row r="3368" spans="1:6" x14ac:dyDescent="0.25">
      <c r="A3368">
        <v>1286</v>
      </c>
      <c r="B3368">
        <v>1293</v>
      </c>
      <c r="C3368">
        <v>0</v>
      </c>
      <c r="D3368" s="1" t="s">
        <v>3326</v>
      </c>
      <c r="E3368">
        <v>2006.93932391054</v>
      </c>
      <c r="F3368">
        <v>1694.82865240006</v>
      </c>
    </row>
    <row r="3369" spans="1:6" x14ac:dyDescent="0.25">
      <c r="A3369">
        <v>1051</v>
      </c>
      <c r="B3369">
        <v>1280</v>
      </c>
      <c r="C3369">
        <v>0</v>
      </c>
      <c r="D3369" s="1" t="s">
        <v>3526</v>
      </c>
      <c r="E3369">
        <v>1775.0607804721899</v>
      </c>
      <c r="F3369">
        <v>1693.1885559018599</v>
      </c>
    </row>
    <row r="3370" spans="1:6" x14ac:dyDescent="0.25">
      <c r="A3370">
        <v>2289</v>
      </c>
      <c r="B3370">
        <v>1404</v>
      </c>
      <c r="C3370">
        <v>0</v>
      </c>
      <c r="D3370" s="1" t="s">
        <v>3322</v>
      </c>
      <c r="E3370">
        <v>2014.1207509778701</v>
      </c>
      <c r="F3370">
        <v>1692.2051978156301</v>
      </c>
    </row>
    <row r="3371" spans="1:6" x14ac:dyDescent="0.25">
      <c r="A3371">
        <v>658</v>
      </c>
      <c r="B3371">
        <v>1667</v>
      </c>
      <c r="C3371">
        <v>0</v>
      </c>
      <c r="D3371" s="1" t="s">
        <v>3206</v>
      </c>
      <c r="E3371">
        <v>2149.80580197986</v>
      </c>
      <c r="F3371">
        <v>1686.6506863438401</v>
      </c>
    </row>
    <row r="3372" spans="1:6" x14ac:dyDescent="0.25">
      <c r="A3372">
        <v>1960</v>
      </c>
      <c r="B3372">
        <v>426</v>
      </c>
      <c r="C3372">
        <v>0</v>
      </c>
      <c r="D3372" s="1" t="s">
        <v>3545</v>
      </c>
      <c r="E3372">
        <v>1748.75222028595</v>
      </c>
      <c r="F3372">
        <v>1686.1654550565299</v>
      </c>
    </row>
    <row r="3373" spans="1:6" x14ac:dyDescent="0.25">
      <c r="A3373">
        <v>2276</v>
      </c>
      <c r="B3373">
        <v>1957</v>
      </c>
      <c r="C3373">
        <v>0</v>
      </c>
      <c r="D3373" s="1" t="s">
        <v>3541</v>
      </c>
      <c r="E3373">
        <v>1754.1496866505199</v>
      </c>
      <c r="F3373">
        <v>1685.7462655583499</v>
      </c>
    </row>
    <row r="3374" spans="1:6" x14ac:dyDescent="0.25">
      <c r="A3374">
        <v>2441</v>
      </c>
      <c r="B3374">
        <v>2420</v>
      </c>
      <c r="C3374">
        <v>0</v>
      </c>
      <c r="D3374" s="1" t="s">
        <v>3191</v>
      </c>
      <c r="E3374">
        <v>2183.2961101010801</v>
      </c>
      <c r="F3374">
        <v>1181.1807855930999</v>
      </c>
    </row>
    <row r="3375" spans="1:6" x14ac:dyDescent="0.25">
      <c r="A3375">
        <v>32</v>
      </c>
      <c r="B3375">
        <v>2262</v>
      </c>
      <c r="C3375">
        <v>0</v>
      </c>
      <c r="D3375" s="1" t="s">
        <v>3494</v>
      </c>
      <c r="E3375">
        <v>1821.7459756949199</v>
      </c>
      <c r="F3375">
        <v>1682.2630094424201</v>
      </c>
    </row>
    <row r="3376" spans="1:6" x14ac:dyDescent="0.25">
      <c r="A3376">
        <v>964</v>
      </c>
      <c r="B3376">
        <v>965</v>
      </c>
      <c r="C3376">
        <v>0</v>
      </c>
      <c r="D3376" s="1" t="s">
        <v>3388</v>
      </c>
      <c r="E3376">
        <v>1930.8407318617701</v>
      </c>
      <c r="F3376">
        <v>1679.6759452296101</v>
      </c>
    </row>
    <row r="3377" spans="1:6" x14ac:dyDescent="0.25">
      <c r="A3377">
        <v>692</v>
      </c>
      <c r="B3377">
        <v>691</v>
      </c>
      <c r="C3377">
        <v>0</v>
      </c>
      <c r="D3377" s="1" t="s">
        <v>3194</v>
      </c>
      <c r="E3377">
        <v>2179.7587445152399</v>
      </c>
      <c r="F3377">
        <v>1087.3367637101601</v>
      </c>
    </row>
    <row r="3378" spans="1:6" x14ac:dyDescent="0.25">
      <c r="A3378">
        <v>2047</v>
      </c>
      <c r="B3378">
        <v>263</v>
      </c>
      <c r="C3378">
        <v>0</v>
      </c>
      <c r="D3378" s="1" t="s">
        <v>3502</v>
      </c>
      <c r="E3378">
        <v>1810.3497223567799</v>
      </c>
      <c r="F3378">
        <v>1677.1993466296001</v>
      </c>
    </row>
    <row r="3379" spans="1:6" x14ac:dyDescent="0.25">
      <c r="A3379">
        <v>2067</v>
      </c>
      <c r="B3379">
        <v>1668</v>
      </c>
      <c r="C3379">
        <v>0</v>
      </c>
      <c r="D3379" s="1" t="s">
        <v>3543</v>
      </c>
      <c r="E3379">
        <v>1753.07740003049</v>
      </c>
      <c r="F3379">
        <v>1677.1211843711401</v>
      </c>
    </row>
    <row r="3380" spans="1:6" x14ac:dyDescent="0.25">
      <c r="A3380">
        <v>610</v>
      </c>
      <c r="B3380">
        <v>1123</v>
      </c>
      <c r="C3380">
        <v>0</v>
      </c>
      <c r="D3380" s="1" t="s">
        <v>3238</v>
      </c>
      <c r="E3380">
        <v>2120.8744940924598</v>
      </c>
      <c r="F3380">
        <v>1675.1241867099</v>
      </c>
    </row>
    <row r="3381" spans="1:6" x14ac:dyDescent="0.25">
      <c r="A3381">
        <v>174</v>
      </c>
      <c r="B3381">
        <v>1807</v>
      </c>
      <c r="C3381">
        <v>0</v>
      </c>
      <c r="D3381" s="1" t="s">
        <v>3198</v>
      </c>
      <c r="E3381">
        <v>2165.8632436774501</v>
      </c>
      <c r="F3381">
        <v>1619.77255946747</v>
      </c>
    </row>
    <row r="3382" spans="1:6" x14ac:dyDescent="0.25">
      <c r="A3382">
        <v>1576</v>
      </c>
      <c r="B3382">
        <v>2184</v>
      </c>
      <c r="C3382">
        <v>0</v>
      </c>
      <c r="D3382" s="1" t="s">
        <v>3590</v>
      </c>
      <c r="E3382">
        <v>1707.1784799243401</v>
      </c>
      <c r="F3382">
        <v>1674.95229715033</v>
      </c>
    </row>
    <row r="3383" spans="1:6" x14ac:dyDescent="0.25">
      <c r="A3383">
        <v>175</v>
      </c>
      <c r="B3383">
        <v>1454</v>
      </c>
      <c r="C3383">
        <v>0</v>
      </c>
      <c r="D3383" s="1" t="s">
        <v>3296</v>
      </c>
      <c r="E3383">
        <v>2052.7027856405998</v>
      </c>
      <c r="F3383">
        <v>1674.9083721018401</v>
      </c>
    </row>
    <row r="3384" spans="1:6" x14ac:dyDescent="0.25">
      <c r="A3384">
        <v>1166</v>
      </c>
      <c r="B3384">
        <v>1591</v>
      </c>
      <c r="C3384">
        <v>0</v>
      </c>
      <c r="D3384" s="1" t="s">
        <v>3200</v>
      </c>
      <c r="E3384">
        <v>2162.46484374999</v>
      </c>
      <c r="F3384">
        <v>557.66015625</v>
      </c>
    </row>
    <row r="3385" spans="1:6" x14ac:dyDescent="0.25">
      <c r="A3385">
        <v>2135</v>
      </c>
      <c r="B3385">
        <v>2492</v>
      </c>
      <c r="C3385">
        <v>0</v>
      </c>
      <c r="D3385" s="1" t="s">
        <v>3371</v>
      </c>
      <c r="E3385">
        <v>1953.11480084299</v>
      </c>
      <c r="F3385">
        <v>1674.4792507693601</v>
      </c>
    </row>
    <row r="3386" spans="1:6" x14ac:dyDescent="0.25">
      <c r="A3386">
        <v>2086</v>
      </c>
      <c r="B3386">
        <v>1991</v>
      </c>
      <c r="C3386">
        <v>0</v>
      </c>
      <c r="D3386" s="1" t="s">
        <v>3379</v>
      </c>
      <c r="E3386">
        <v>1942.6656862744601</v>
      </c>
      <c r="F3386">
        <v>1672.7636624649199</v>
      </c>
    </row>
    <row r="3387" spans="1:6" x14ac:dyDescent="0.25">
      <c r="A3387">
        <v>257</v>
      </c>
      <c r="B3387">
        <v>2073</v>
      </c>
      <c r="C3387">
        <v>0</v>
      </c>
      <c r="D3387" s="1" t="s">
        <v>3386</v>
      </c>
      <c r="E3387">
        <v>1931.73017343828</v>
      </c>
      <c r="F3387">
        <v>1672.2808780150999</v>
      </c>
    </row>
    <row r="3388" spans="1:6" x14ac:dyDescent="0.25">
      <c r="A3388">
        <v>1155</v>
      </c>
      <c r="B3388">
        <v>427</v>
      </c>
      <c r="C3388">
        <v>0</v>
      </c>
      <c r="D3388" s="1" t="s">
        <v>3556</v>
      </c>
      <c r="E3388">
        <v>1740.4899265232</v>
      </c>
      <c r="F3388">
        <v>1671.2293638628</v>
      </c>
    </row>
    <row r="3389" spans="1:6" x14ac:dyDescent="0.25">
      <c r="A3389">
        <v>1123</v>
      </c>
      <c r="B3389">
        <v>611</v>
      </c>
      <c r="C3389">
        <v>0</v>
      </c>
      <c r="D3389" s="1" t="s">
        <v>3258</v>
      </c>
      <c r="E3389">
        <v>2097.56490513669</v>
      </c>
      <c r="F3389">
        <v>1670.3884774742901</v>
      </c>
    </row>
    <row r="3390" spans="1:6" x14ac:dyDescent="0.25">
      <c r="A3390">
        <v>1117</v>
      </c>
      <c r="B3390">
        <v>1116</v>
      </c>
      <c r="C3390">
        <v>0</v>
      </c>
      <c r="D3390" s="1" t="s">
        <v>3409</v>
      </c>
      <c r="E3390">
        <v>1913.11731368195</v>
      </c>
      <c r="F3390">
        <v>1669.38397670478</v>
      </c>
    </row>
    <row r="3391" spans="1:6" x14ac:dyDescent="0.25">
      <c r="A3391">
        <v>1825</v>
      </c>
      <c r="B3391">
        <v>2154</v>
      </c>
      <c r="C3391">
        <v>0</v>
      </c>
      <c r="D3391" s="1" t="s">
        <v>3440</v>
      </c>
      <c r="E3391">
        <v>1883.58296069931</v>
      </c>
      <c r="F3391">
        <v>1668.92546856534</v>
      </c>
    </row>
    <row r="3392" spans="1:6" x14ac:dyDescent="0.25">
      <c r="A3392">
        <v>1956</v>
      </c>
      <c r="B3392">
        <v>1523</v>
      </c>
      <c r="C3392">
        <v>0</v>
      </c>
      <c r="D3392" s="1" t="s">
        <v>3444</v>
      </c>
      <c r="E3392">
        <v>1878.2425493093299</v>
      </c>
      <c r="F3392">
        <v>1668.9109860808601</v>
      </c>
    </row>
    <row r="3393" spans="1:6" x14ac:dyDescent="0.25">
      <c r="A3393">
        <v>308</v>
      </c>
      <c r="B3393">
        <v>2197</v>
      </c>
      <c r="C3393">
        <v>0</v>
      </c>
      <c r="D3393" s="1" t="s">
        <v>3297</v>
      </c>
      <c r="E3393">
        <v>2051.9178650449398</v>
      </c>
      <c r="F3393">
        <v>1667.0976143063699</v>
      </c>
    </row>
    <row r="3394" spans="1:6" x14ac:dyDescent="0.25">
      <c r="A3394">
        <v>716</v>
      </c>
      <c r="B3394">
        <v>712</v>
      </c>
      <c r="C3394">
        <v>0</v>
      </c>
      <c r="D3394" s="1" t="s">
        <v>3210</v>
      </c>
      <c r="E3394">
        <v>2146.28219355805</v>
      </c>
      <c r="F3394">
        <v>1599.23271468903</v>
      </c>
    </row>
    <row r="3395" spans="1:6" x14ac:dyDescent="0.25">
      <c r="A3395">
        <v>1292</v>
      </c>
      <c r="B3395">
        <v>1286</v>
      </c>
      <c r="C3395">
        <v>0</v>
      </c>
      <c r="D3395" s="1" t="s">
        <v>3456</v>
      </c>
      <c r="E3395">
        <v>1860.7756252039101</v>
      </c>
      <c r="F3395">
        <v>1665.6960962533601</v>
      </c>
    </row>
    <row r="3396" spans="1:6" x14ac:dyDescent="0.25">
      <c r="A3396">
        <v>2053</v>
      </c>
      <c r="B3396">
        <v>2054</v>
      </c>
      <c r="C3396">
        <v>0</v>
      </c>
      <c r="D3396" s="1" t="s">
        <v>3624</v>
      </c>
      <c r="E3396">
        <v>1670.74538886358</v>
      </c>
      <c r="F3396">
        <v>1661.6915690416599</v>
      </c>
    </row>
    <row r="3397" spans="1:6" x14ac:dyDescent="0.25">
      <c r="A3397">
        <v>1517</v>
      </c>
      <c r="B3397">
        <v>1516</v>
      </c>
      <c r="C3397">
        <v>0</v>
      </c>
      <c r="D3397" s="1" t="s">
        <v>3390</v>
      </c>
      <c r="E3397">
        <v>1930.2777128508401</v>
      </c>
      <c r="F3397">
        <v>1661.1058940446501</v>
      </c>
    </row>
    <row r="3398" spans="1:6" x14ac:dyDescent="0.25">
      <c r="A3398">
        <v>1303</v>
      </c>
      <c r="B3398">
        <v>1553</v>
      </c>
      <c r="C3398">
        <v>0</v>
      </c>
      <c r="D3398" s="1" t="s">
        <v>3280</v>
      </c>
      <c r="E3398">
        <v>2075.32892564952</v>
      </c>
      <c r="F3398">
        <v>1660.38642647291</v>
      </c>
    </row>
    <row r="3399" spans="1:6" x14ac:dyDescent="0.25">
      <c r="A3399">
        <v>2181</v>
      </c>
      <c r="B3399">
        <v>2542</v>
      </c>
      <c r="C3399">
        <v>0</v>
      </c>
      <c r="D3399" s="1" t="s">
        <v>3214</v>
      </c>
      <c r="E3399">
        <v>2142.6095612720401</v>
      </c>
      <c r="F3399">
        <v>1613.10174998611</v>
      </c>
    </row>
    <row r="3400" spans="1:6" x14ac:dyDescent="0.25">
      <c r="A3400">
        <v>424</v>
      </c>
      <c r="B3400">
        <v>423</v>
      </c>
      <c r="C3400">
        <v>0</v>
      </c>
      <c r="D3400" s="1" t="s">
        <v>3352</v>
      </c>
      <c r="E3400">
        <v>1980.2940128574801</v>
      </c>
      <c r="F3400">
        <v>1660.18882649288</v>
      </c>
    </row>
    <row r="3401" spans="1:6" x14ac:dyDescent="0.25">
      <c r="A3401">
        <v>1341</v>
      </c>
      <c r="B3401">
        <v>1959</v>
      </c>
      <c r="C3401">
        <v>0</v>
      </c>
      <c r="D3401" s="1" t="s">
        <v>3500</v>
      </c>
      <c r="E3401">
        <v>1816.0079178032499</v>
      </c>
      <c r="F3401">
        <v>1658.42542945064</v>
      </c>
    </row>
    <row r="3402" spans="1:6" x14ac:dyDescent="0.25">
      <c r="A3402">
        <v>1902</v>
      </c>
      <c r="B3402">
        <v>1453</v>
      </c>
      <c r="C3402">
        <v>0</v>
      </c>
      <c r="D3402" s="1" t="s">
        <v>3447</v>
      </c>
      <c r="E3402">
        <v>1874.70087056292</v>
      </c>
      <c r="F3402">
        <v>1656.3346817476599</v>
      </c>
    </row>
    <row r="3403" spans="1:6" x14ac:dyDescent="0.25">
      <c r="A3403">
        <v>1680</v>
      </c>
      <c r="B3403">
        <v>1673</v>
      </c>
      <c r="C3403">
        <v>0</v>
      </c>
      <c r="D3403" s="1" t="s">
        <v>3219</v>
      </c>
      <c r="E3403">
        <v>2139.5867269622499</v>
      </c>
      <c r="F3403">
        <v>1586.4524358943399</v>
      </c>
    </row>
    <row r="3404" spans="1:6" x14ac:dyDescent="0.25">
      <c r="A3404">
        <v>2406</v>
      </c>
      <c r="B3404">
        <v>1743</v>
      </c>
      <c r="C3404">
        <v>0</v>
      </c>
      <c r="D3404" s="1" t="s">
        <v>3513</v>
      </c>
      <c r="E3404">
        <v>1794.6768385821099</v>
      </c>
      <c r="F3404">
        <v>1656.18545898804</v>
      </c>
    </row>
    <row r="3405" spans="1:6" x14ac:dyDescent="0.25">
      <c r="A3405">
        <v>396</v>
      </c>
      <c r="B3405">
        <v>405</v>
      </c>
      <c r="C3405">
        <v>0</v>
      </c>
      <c r="D3405" s="1" t="s">
        <v>3459</v>
      </c>
      <c r="E3405">
        <v>1857.1530657573001</v>
      </c>
      <c r="F3405">
        <v>1655.1780543104201</v>
      </c>
    </row>
    <row r="3406" spans="1:6" x14ac:dyDescent="0.25">
      <c r="A3406">
        <v>1943</v>
      </c>
      <c r="B3406">
        <v>1431</v>
      </c>
      <c r="C3406">
        <v>0</v>
      </c>
      <c r="D3406" s="1" t="s">
        <v>3533</v>
      </c>
      <c r="E3406">
        <v>1764.0631307270601</v>
      </c>
      <c r="F3406">
        <v>1651.9064841202501</v>
      </c>
    </row>
    <row r="3407" spans="1:6" x14ac:dyDescent="0.25">
      <c r="A3407">
        <v>655</v>
      </c>
      <c r="B3407">
        <v>1942</v>
      </c>
      <c r="C3407">
        <v>0</v>
      </c>
      <c r="D3407" s="1" t="s">
        <v>3376</v>
      </c>
      <c r="E3407">
        <v>1946.7415473619601</v>
      </c>
      <c r="F3407">
        <v>1651.43349854802</v>
      </c>
    </row>
    <row r="3408" spans="1:6" x14ac:dyDescent="0.25">
      <c r="A3408">
        <v>1242</v>
      </c>
      <c r="B3408">
        <v>2012</v>
      </c>
      <c r="C3408">
        <v>0</v>
      </c>
      <c r="D3408" s="1" t="s">
        <v>3226</v>
      </c>
      <c r="E3408">
        <v>2131.1595365038502</v>
      </c>
      <c r="F3408">
        <v>1312.7673955251601</v>
      </c>
    </row>
    <row r="3409" spans="1:6" x14ac:dyDescent="0.25">
      <c r="A3409">
        <v>2189</v>
      </c>
      <c r="B3409">
        <v>1338</v>
      </c>
      <c r="C3409">
        <v>0</v>
      </c>
      <c r="D3409" s="1" t="s">
        <v>3588</v>
      </c>
      <c r="E3409">
        <v>1708.14542594866</v>
      </c>
      <c r="F3409">
        <v>1648.1196366387401</v>
      </c>
    </row>
    <row r="3410" spans="1:6" x14ac:dyDescent="0.25">
      <c r="A3410">
        <v>180</v>
      </c>
      <c r="B3410">
        <v>178</v>
      </c>
      <c r="C3410">
        <v>0</v>
      </c>
      <c r="D3410" s="1" t="s">
        <v>3264</v>
      </c>
      <c r="E3410">
        <v>2088.8879857187699</v>
      </c>
      <c r="F3410">
        <v>1646.23507077658</v>
      </c>
    </row>
    <row r="3411" spans="1:6" x14ac:dyDescent="0.25">
      <c r="A3411">
        <v>603</v>
      </c>
      <c r="B3411">
        <v>605</v>
      </c>
      <c r="C3411">
        <v>0</v>
      </c>
      <c r="D3411" s="1" t="s">
        <v>3481</v>
      </c>
      <c r="E3411">
        <v>1829.9318461950099</v>
      </c>
      <c r="F3411">
        <v>1645.8019313077</v>
      </c>
    </row>
    <row r="3412" spans="1:6" x14ac:dyDescent="0.25">
      <c r="A3412">
        <v>1334</v>
      </c>
      <c r="B3412">
        <v>2167</v>
      </c>
      <c r="C3412">
        <v>0</v>
      </c>
      <c r="D3412" s="1" t="s">
        <v>3560</v>
      </c>
      <c r="E3412">
        <v>1737.182301433</v>
      </c>
      <c r="F3412">
        <v>1644.0484091526801</v>
      </c>
    </row>
    <row r="3413" spans="1:6" x14ac:dyDescent="0.25">
      <c r="A3413">
        <v>1141</v>
      </c>
      <c r="B3413">
        <v>2147</v>
      </c>
      <c r="C3413">
        <v>0</v>
      </c>
      <c r="D3413" s="1" t="s">
        <v>3441</v>
      </c>
      <c r="E3413">
        <v>1882.1878819455101</v>
      </c>
      <c r="F3413">
        <v>1643.3292881955099</v>
      </c>
    </row>
    <row r="3414" spans="1:6" x14ac:dyDescent="0.25">
      <c r="A3414">
        <v>1680</v>
      </c>
      <c r="B3414">
        <v>2122</v>
      </c>
      <c r="C3414">
        <v>0</v>
      </c>
      <c r="D3414" s="1" t="s">
        <v>3233</v>
      </c>
      <c r="E3414">
        <v>2126.1643667684202</v>
      </c>
      <c r="F3414">
        <v>1609.97371184693</v>
      </c>
    </row>
    <row r="3415" spans="1:6" x14ac:dyDescent="0.25">
      <c r="A3415">
        <v>1059</v>
      </c>
      <c r="B3415">
        <v>781</v>
      </c>
      <c r="C3415">
        <v>0</v>
      </c>
      <c r="D3415" s="1" t="s">
        <v>3484</v>
      </c>
      <c r="E3415">
        <v>1828.8875290451399</v>
      </c>
      <c r="F3415">
        <v>1642.4794075796699</v>
      </c>
    </row>
    <row r="3416" spans="1:6" x14ac:dyDescent="0.25">
      <c r="A3416">
        <v>663</v>
      </c>
      <c r="B3416">
        <v>1576</v>
      </c>
      <c r="C3416">
        <v>0</v>
      </c>
      <c r="D3416" s="1" t="s">
        <v>3600</v>
      </c>
      <c r="E3416">
        <v>1703.0495846162</v>
      </c>
      <c r="F3416">
        <v>1639.11936872252</v>
      </c>
    </row>
    <row r="3417" spans="1:6" x14ac:dyDescent="0.25">
      <c r="A3417">
        <v>1473</v>
      </c>
      <c r="B3417">
        <v>648</v>
      </c>
      <c r="C3417">
        <v>0</v>
      </c>
      <c r="D3417" s="1" t="s">
        <v>3325</v>
      </c>
      <c r="E3417">
        <v>2007.4978785354999</v>
      </c>
      <c r="F3417">
        <v>1638.35938111978</v>
      </c>
    </row>
    <row r="3418" spans="1:6" x14ac:dyDescent="0.25">
      <c r="A3418">
        <v>872</v>
      </c>
      <c r="B3418">
        <v>1553</v>
      </c>
      <c r="C3418">
        <v>0</v>
      </c>
      <c r="D3418" s="1" t="s">
        <v>3319</v>
      </c>
      <c r="E3418">
        <v>2018.7327209184</v>
      </c>
      <c r="F3418">
        <v>1637.3157367512199</v>
      </c>
    </row>
    <row r="3419" spans="1:6" x14ac:dyDescent="0.25">
      <c r="A3419">
        <v>422</v>
      </c>
      <c r="B3419">
        <v>423</v>
      </c>
      <c r="C3419">
        <v>0</v>
      </c>
      <c r="D3419" s="1" t="s">
        <v>3410</v>
      </c>
      <c r="E3419">
        <v>1912.62345553463</v>
      </c>
      <c r="F3419">
        <v>1633.3703054273799</v>
      </c>
    </row>
    <row r="3420" spans="1:6" x14ac:dyDescent="0.25">
      <c r="A3420">
        <v>253</v>
      </c>
      <c r="B3420">
        <v>1911</v>
      </c>
      <c r="C3420">
        <v>0</v>
      </c>
      <c r="D3420" s="1" t="s">
        <v>3428</v>
      </c>
      <c r="E3420">
        <v>1893.34142070344</v>
      </c>
      <c r="F3420">
        <v>1632.7772674057701</v>
      </c>
    </row>
    <row r="3421" spans="1:6" x14ac:dyDescent="0.25">
      <c r="A3421">
        <v>485</v>
      </c>
      <c r="B3421">
        <v>954</v>
      </c>
      <c r="C3421">
        <v>0</v>
      </c>
      <c r="D3421" s="1" t="s">
        <v>3525</v>
      </c>
      <c r="E3421">
        <v>1777.3963949362701</v>
      </c>
      <c r="F3421">
        <v>1632.3852579229199</v>
      </c>
    </row>
    <row r="3422" spans="1:6" x14ac:dyDescent="0.25">
      <c r="A3422">
        <v>989</v>
      </c>
      <c r="B3422">
        <v>2274</v>
      </c>
      <c r="C3422">
        <v>0</v>
      </c>
      <c r="D3422" s="1" t="s">
        <v>3439</v>
      </c>
      <c r="E3422">
        <v>1883.91182141388</v>
      </c>
      <c r="F3422">
        <v>1630.9492608861799</v>
      </c>
    </row>
    <row r="3423" spans="1:6" x14ac:dyDescent="0.25">
      <c r="A3423">
        <v>1714</v>
      </c>
      <c r="B3423">
        <v>1428</v>
      </c>
      <c r="C3423">
        <v>0</v>
      </c>
      <c r="D3423" s="1" t="s">
        <v>3539</v>
      </c>
      <c r="E3423">
        <v>1757.06861294757</v>
      </c>
      <c r="F3423">
        <v>1630.25396854971</v>
      </c>
    </row>
    <row r="3424" spans="1:6" x14ac:dyDescent="0.25">
      <c r="A3424">
        <v>1360</v>
      </c>
      <c r="B3424">
        <v>1359</v>
      </c>
      <c r="C3424">
        <v>0</v>
      </c>
      <c r="D3424" s="1" t="s">
        <v>3350</v>
      </c>
      <c r="E3424">
        <v>1980.94476546746</v>
      </c>
      <c r="F3424">
        <v>1630.13248528436</v>
      </c>
    </row>
    <row r="3425" spans="1:6" x14ac:dyDescent="0.25">
      <c r="A3425">
        <v>2289</v>
      </c>
      <c r="B3425">
        <v>885</v>
      </c>
      <c r="C3425">
        <v>0</v>
      </c>
      <c r="D3425" s="1" t="s">
        <v>3442</v>
      </c>
      <c r="E3425">
        <v>1881.3310288488699</v>
      </c>
      <c r="F3425">
        <v>1628.16209628568</v>
      </c>
    </row>
    <row r="3426" spans="1:6" x14ac:dyDescent="0.25">
      <c r="A3426">
        <v>1505</v>
      </c>
      <c r="B3426">
        <v>2483</v>
      </c>
      <c r="C3426">
        <v>0</v>
      </c>
      <c r="D3426" s="1" t="s">
        <v>3422</v>
      </c>
      <c r="E3426">
        <v>1900.5275205186799</v>
      </c>
      <c r="F3426">
        <v>1625.7146053089</v>
      </c>
    </row>
    <row r="3427" spans="1:6" x14ac:dyDescent="0.25">
      <c r="A3427">
        <v>1087</v>
      </c>
      <c r="B3427">
        <v>2525</v>
      </c>
      <c r="C3427">
        <v>0</v>
      </c>
      <c r="D3427" s="1" t="s">
        <v>3572</v>
      </c>
      <c r="E3427">
        <v>1724.8217007957001</v>
      </c>
      <c r="F3427">
        <v>1620.10154446396</v>
      </c>
    </row>
    <row r="3428" spans="1:6" x14ac:dyDescent="0.25">
      <c r="A3428">
        <v>2154</v>
      </c>
      <c r="B3428">
        <v>1825</v>
      </c>
      <c r="C3428">
        <v>0</v>
      </c>
      <c r="D3428" s="1" t="s">
        <v>3492</v>
      </c>
      <c r="E3428">
        <v>1822.8584435105399</v>
      </c>
      <c r="F3428">
        <v>1619.08197613365</v>
      </c>
    </row>
    <row r="3429" spans="1:6" x14ac:dyDescent="0.25">
      <c r="A3429">
        <v>656</v>
      </c>
      <c r="B3429">
        <v>655</v>
      </c>
      <c r="C3429">
        <v>0</v>
      </c>
      <c r="D3429" s="1" t="s">
        <v>3431</v>
      </c>
      <c r="E3429">
        <v>1891.7847322816201</v>
      </c>
      <c r="F3429">
        <v>1618.1050269991299</v>
      </c>
    </row>
    <row r="3430" spans="1:6" x14ac:dyDescent="0.25">
      <c r="A3430">
        <v>2442</v>
      </c>
      <c r="B3430">
        <v>2441</v>
      </c>
      <c r="C3430">
        <v>0</v>
      </c>
      <c r="D3430" s="1" t="s">
        <v>3252</v>
      </c>
      <c r="E3430">
        <v>2103.5032128941498</v>
      </c>
      <c r="F3430">
        <v>999.46213423832</v>
      </c>
    </row>
    <row r="3431" spans="1:6" x14ac:dyDescent="0.25">
      <c r="A3431">
        <v>1994</v>
      </c>
      <c r="B3431">
        <v>1991</v>
      </c>
      <c r="C3431">
        <v>0</v>
      </c>
      <c r="D3431" s="1" t="s">
        <v>3413</v>
      </c>
      <c r="E3431">
        <v>1912.19344787151</v>
      </c>
      <c r="F3431">
        <v>1614.27050449542</v>
      </c>
    </row>
    <row r="3432" spans="1:6" x14ac:dyDescent="0.25">
      <c r="A3432">
        <v>905</v>
      </c>
      <c r="B3432">
        <v>906</v>
      </c>
      <c r="C3432">
        <v>0</v>
      </c>
      <c r="D3432" s="1" t="s">
        <v>3255</v>
      </c>
      <c r="E3432">
        <v>2100.2564102564102</v>
      </c>
      <c r="F3432">
        <v>1158.7286324786201</v>
      </c>
    </row>
    <row r="3433" spans="1:6" x14ac:dyDescent="0.25">
      <c r="A3433">
        <v>2099</v>
      </c>
      <c r="B3433">
        <v>360</v>
      </c>
      <c r="C3433">
        <v>0</v>
      </c>
      <c r="D3433" s="1" t="s">
        <v>3555</v>
      </c>
      <c r="E3433">
        <v>1740.9177305329599</v>
      </c>
      <c r="F3433">
        <v>1611.9145661391799</v>
      </c>
    </row>
    <row r="3434" spans="1:6" x14ac:dyDescent="0.25">
      <c r="A3434">
        <v>2335</v>
      </c>
      <c r="B3434">
        <v>1833</v>
      </c>
      <c r="C3434">
        <v>0</v>
      </c>
      <c r="D3434" s="1" t="s">
        <v>3647</v>
      </c>
      <c r="E3434">
        <v>1651.00689449437</v>
      </c>
      <c r="F3434">
        <v>1611.53637612386</v>
      </c>
    </row>
    <row r="3435" spans="1:6" x14ac:dyDescent="0.25">
      <c r="A3435">
        <v>1586</v>
      </c>
      <c r="B3435">
        <v>883</v>
      </c>
      <c r="C3435">
        <v>0</v>
      </c>
      <c r="D3435" s="1" t="s">
        <v>3505</v>
      </c>
      <c r="E3435">
        <v>1802.4391619001899</v>
      </c>
      <c r="F3435">
        <v>1608.65391693681</v>
      </c>
    </row>
    <row r="3436" spans="1:6" x14ac:dyDescent="0.25">
      <c r="A3436">
        <v>954</v>
      </c>
      <c r="B3436">
        <v>485</v>
      </c>
      <c r="C3436">
        <v>0</v>
      </c>
      <c r="D3436" s="1" t="s">
        <v>3573</v>
      </c>
      <c r="E3436">
        <v>1724.1793439631999</v>
      </c>
      <c r="F3436">
        <v>1608.30776394452</v>
      </c>
    </row>
    <row r="3437" spans="1:6" x14ac:dyDescent="0.25">
      <c r="A3437">
        <v>2153</v>
      </c>
      <c r="B3437">
        <v>1704</v>
      </c>
      <c r="C3437">
        <v>0</v>
      </c>
      <c r="D3437" s="1" t="s">
        <v>3491</v>
      </c>
      <c r="E3437">
        <v>1823.1803901226899</v>
      </c>
      <c r="F3437">
        <v>1605.85177802966</v>
      </c>
    </row>
    <row r="3438" spans="1:6" x14ac:dyDescent="0.25">
      <c r="A3438">
        <v>582</v>
      </c>
      <c r="B3438">
        <v>583</v>
      </c>
      <c r="C3438">
        <v>0</v>
      </c>
      <c r="D3438" s="1" t="s">
        <v>3611</v>
      </c>
      <c r="E3438">
        <v>1687.7135390548899</v>
      </c>
      <c r="F3438">
        <v>1605.7564013600299</v>
      </c>
    </row>
    <row r="3439" spans="1:6" x14ac:dyDescent="0.25">
      <c r="A3439">
        <v>1959</v>
      </c>
      <c r="B3439">
        <v>1341</v>
      </c>
      <c r="C3439">
        <v>0</v>
      </c>
      <c r="D3439" s="1" t="s">
        <v>3553</v>
      </c>
      <c r="E3439">
        <v>1741.74673507949</v>
      </c>
      <c r="F3439">
        <v>1605.5311035730599</v>
      </c>
    </row>
    <row r="3440" spans="1:6" x14ac:dyDescent="0.25">
      <c r="A3440">
        <v>2438</v>
      </c>
      <c r="B3440">
        <v>2439</v>
      </c>
      <c r="C3440">
        <v>0</v>
      </c>
      <c r="D3440" s="1" t="s">
        <v>3563</v>
      </c>
      <c r="E3440">
        <v>1733.82070313482</v>
      </c>
      <c r="F3440">
        <v>1605.3763253516399</v>
      </c>
    </row>
    <row r="3441" spans="1:6" x14ac:dyDescent="0.25">
      <c r="A3441">
        <v>847</v>
      </c>
      <c r="B3441">
        <v>663</v>
      </c>
      <c r="C3441">
        <v>0</v>
      </c>
      <c r="D3441" s="1" t="s">
        <v>3604</v>
      </c>
      <c r="E3441">
        <v>1698.2123559747399</v>
      </c>
      <c r="F3441">
        <v>1602.65449585029</v>
      </c>
    </row>
    <row r="3442" spans="1:6" x14ac:dyDescent="0.25">
      <c r="A3442">
        <v>1994</v>
      </c>
      <c r="B3442">
        <v>2388</v>
      </c>
      <c r="C3442">
        <v>0</v>
      </c>
      <c r="D3442" s="1" t="s">
        <v>3417</v>
      </c>
      <c r="E3442">
        <v>1903.0763144534601</v>
      </c>
      <c r="F3442">
        <v>1601.65849394063</v>
      </c>
    </row>
    <row r="3443" spans="1:6" x14ac:dyDescent="0.25">
      <c r="A3443">
        <v>2117</v>
      </c>
      <c r="B3443">
        <v>2123</v>
      </c>
      <c r="C3443">
        <v>0</v>
      </c>
      <c r="D3443" s="1" t="s">
        <v>3585</v>
      </c>
      <c r="E3443">
        <v>1712.0499789241301</v>
      </c>
      <c r="F3443">
        <v>1601.22242089011</v>
      </c>
    </row>
    <row r="3444" spans="1:6" x14ac:dyDescent="0.25">
      <c r="A3444">
        <v>1338</v>
      </c>
      <c r="B3444">
        <v>2189</v>
      </c>
      <c r="C3444">
        <v>0</v>
      </c>
      <c r="D3444" s="1" t="s">
        <v>3650</v>
      </c>
      <c r="E3444">
        <v>1647.05910049626</v>
      </c>
      <c r="F3444">
        <v>1600.73004983231</v>
      </c>
    </row>
    <row r="3445" spans="1:6" x14ac:dyDescent="0.25">
      <c r="A3445">
        <v>974</v>
      </c>
      <c r="B3445">
        <v>979</v>
      </c>
      <c r="C3445">
        <v>0</v>
      </c>
      <c r="D3445" s="1" t="s">
        <v>3271</v>
      </c>
      <c r="E3445">
        <v>2081.21893491124</v>
      </c>
      <c r="F3445">
        <v>457.04413214990097</v>
      </c>
    </row>
    <row r="3446" spans="1:6" x14ac:dyDescent="0.25">
      <c r="A3446">
        <v>1614</v>
      </c>
      <c r="B3446">
        <v>2570</v>
      </c>
      <c r="C3446">
        <v>0</v>
      </c>
      <c r="D3446" s="1" t="s">
        <v>3470</v>
      </c>
      <c r="E3446">
        <v>1842.0309961473699</v>
      </c>
      <c r="F3446">
        <v>1598.45710850357</v>
      </c>
    </row>
    <row r="3447" spans="1:6" x14ac:dyDescent="0.25">
      <c r="A3447">
        <v>2147</v>
      </c>
      <c r="B3447">
        <v>1141</v>
      </c>
      <c r="C3447">
        <v>0</v>
      </c>
      <c r="D3447" s="1" t="s">
        <v>3478</v>
      </c>
      <c r="E3447">
        <v>1837.67693834951</v>
      </c>
      <c r="F3447">
        <v>1597.5979702690299</v>
      </c>
    </row>
    <row r="3448" spans="1:6" x14ac:dyDescent="0.25">
      <c r="A3448">
        <v>1567</v>
      </c>
      <c r="B3448">
        <v>1589</v>
      </c>
      <c r="C3448">
        <v>0</v>
      </c>
      <c r="D3448" s="1" t="s">
        <v>3518</v>
      </c>
      <c r="E3448">
        <v>1788.06964469679</v>
      </c>
      <c r="F3448">
        <v>1596.9052183712699</v>
      </c>
    </row>
    <row r="3449" spans="1:6" x14ac:dyDescent="0.25">
      <c r="A3449">
        <v>1819</v>
      </c>
      <c r="B3449">
        <v>1713</v>
      </c>
      <c r="C3449">
        <v>0</v>
      </c>
      <c r="D3449" s="1" t="s">
        <v>3614</v>
      </c>
      <c r="E3449">
        <v>1680.5054047404601</v>
      </c>
      <c r="F3449">
        <v>1595.7220402477101</v>
      </c>
    </row>
    <row r="3450" spans="1:6" x14ac:dyDescent="0.25">
      <c r="A3450">
        <v>1550</v>
      </c>
      <c r="B3450">
        <v>1391</v>
      </c>
      <c r="C3450">
        <v>0</v>
      </c>
      <c r="D3450" s="1" t="s">
        <v>3414</v>
      </c>
      <c r="E3450">
        <v>1911.84917521173</v>
      </c>
      <c r="F3450">
        <v>1595.3415241790101</v>
      </c>
    </row>
    <row r="3451" spans="1:6" x14ac:dyDescent="0.25">
      <c r="A3451">
        <v>1080</v>
      </c>
      <c r="B3451">
        <v>1073</v>
      </c>
      <c r="C3451">
        <v>0</v>
      </c>
      <c r="D3451" s="1" t="s">
        <v>3592</v>
      </c>
      <c r="E3451">
        <v>1706.42460182781</v>
      </c>
      <c r="F3451">
        <v>1594.3109658926701</v>
      </c>
    </row>
    <row r="3452" spans="1:6" x14ac:dyDescent="0.25">
      <c r="A3452">
        <v>839</v>
      </c>
      <c r="B3452">
        <v>1340</v>
      </c>
      <c r="C3452">
        <v>0</v>
      </c>
      <c r="D3452" s="1" t="s">
        <v>3486</v>
      </c>
      <c r="E3452">
        <v>1826.6560225481001</v>
      </c>
      <c r="F3452">
        <v>1591.3018560166499</v>
      </c>
    </row>
    <row r="3453" spans="1:6" x14ac:dyDescent="0.25">
      <c r="A3453">
        <v>723</v>
      </c>
      <c r="B3453">
        <v>862</v>
      </c>
      <c r="C3453">
        <v>0</v>
      </c>
      <c r="D3453" s="1" t="s">
        <v>3457</v>
      </c>
      <c r="E3453">
        <v>1860.6092961980901</v>
      </c>
      <c r="F3453">
        <v>1590.4527238692599</v>
      </c>
    </row>
    <row r="3454" spans="1:6" x14ac:dyDescent="0.25">
      <c r="A3454">
        <v>625</v>
      </c>
      <c r="B3454">
        <v>492</v>
      </c>
      <c r="C3454">
        <v>0</v>
      </c>
      <c r="D3454" s="1" t="s">
        <v>3281</v>
      </c>
      <c r="E3454">
        <v>2074.0396268787499</v>
      </c>
      <c r="F3454">
        <v>1417.8950275355301</v>
      </c>
    </row>
    <row r="3455" spans="1:6" x14ac:dyDescent="0.25">
      <c r="A3455">
        <v>1056</v>
      </c>
      <c r="B3455">
        <v>1053</v>
      </c>
      <c r="C3455">
        <v>0</v>
      </c>
      <c r="D3455" s="1" t="s">
        <v>3524</v>
      </c>
      <c r="E3455">
        <v>1780.1231566732699</v>
      </c>
      <c r="F3455">
        <v>1590.0932964245001</v>
      </c>
    </row>
    <row r="3456" spans="1:6" x14ac:dyDescent="0.25">
      <c r="A3456">
        <v>804</v>
      </c>
      <c r="B3456">
        <v>2157</v>
      </c>
      <c r="C3456">
        <v>0</v>
      </c>
      <c r="D3456" s="1" t="s">
        <v>3334</v>
      </c>
      <c r="E3456">
        <v>2000.9449591959201</v>
      </c>
      <c r="F3456">
        <v>1589.57612503162</v>
      </c>
    </row>
    <row r="3457" spans="1:6" x14ac:dyDescent="0.25">
      <c r="A3457">
        <v>1321</v>
      </c>
      <c r="B3457">
        <v>920</v>
      </c>
      <c r="C3457">
        <v>0</v>
      </c>
      <c r="D3457" s="1" t="s">
        <v>3586</v>
      </c>
      <c r="E3457">
        <v>1710.8204445014001</v>
      </c>
      <c r="F3457">
        <v>1588.24087962921</v>
      </c>
    </row>
    <row r="3458" spans="1:6" x14ac:dyDescent="0.25">
      <c r="A3458">
        <v>867</v>
      </c>
      <c r="B3458">
        <v>904</v>
      </c>
      <c r="C3458">
        <v>0</v>
      </c>
      <c r="D3458" s="1" t="s">
        <v>3620</v>
      </c>
      <c r="E3458">
        <v>1674.1748528006899</v>
      </c>
      <c r="F3458">
        <v>1588.1404778773599</v>
      </c>
    </row>
    <row r="3459" spans="1:6" x14ac:dyDescent="0.25">
      <c r="A3459">
        <v>583</v>
      </c>
      <c r="B3459">
        <v>582</v>
      </c>
      <c r="C3459">
        <v>0</v>
      </c>
      <c r="D3459" s="1" t="s">
        <v>3634</v>
      </c>
      <c r="E3459">
        <v>1657.8366233235699</v>
      </c>
      <c r="F3459">
        <v>1587.524550674</v>
      </c>
    </row>
    <row r="3460" spans="1:6" x14ac:dyDescent="0.25">
      <c r="A3460">
        <v>1421</v>
      </c>
      <c r="B3460">
        <v>1425</v>
      </c>
      <c r="C3460">
        <v>0</v>
      </c>
      <c r="D3460" s="1" t="s">
        <v>3497</v>
      </c>
      <c r="E3460">
        <v>1820.0146402647499</v>
      </c>
      <c r="F3460">
        <v>1585.94974584181</v>
      </c>
    </row>
    <row r="3461" spans="1:6" x14ac:dyDescent="0.25">
      <c r="A3461">
        <v>1807</v>
      </c>
      <c r="B3461">
        <v>1449</v>
      </c>
      <c r="C3461">
        <v>0</v>
      </c>
      <c r="D3461" s="1" t="s">
        <v>3291</v>
      </c>
      <c r="E3461">
        <v>2062.73423870134</v>
      </c>
      <c r="F3461">
        <v>1585.39510503888</v>
      </c>
    </row>
    <row r="3462" spans="1:6" x14ac:dyDescent="0.25">
      <c r="A3462">
        <v>1681</v>
      </c>
      <c r="B3462">
        <v>1116</v>
      </c>
      <c r="C3462">
        <v>0</v>
      </c>
      <c r="D3462" s="1" t="s">
        <v>3429</v>
      </c>
      <c r="E3462">
        <v>1893.07194283848</v>
      </c>
      <c r="F3462">
        <v>1585.1876441628699</v>
      </c>
    </row>
    <row r="3463" spans="1:6" x14ac:dyDescent="0.25">
      <c r="A3463">
        <v>195</v>
      </c>
      <c r="B3463">
        <v>194</v>
      </c>
      <c r="C3463">
        <v>0</v>
      </c>
      <c r="D3463" s="1" t="s">
        <v>3509</v>
      </c>
      <c r="E3463">
        <v>1799.8293815821301</v>
      </c>
      <c r="F3463">
        <v>1585.0086957727999</v>
      </c>
    </row>
    <row r="3464" spans="1:6" x14ac:dyDescent="0.25">
      <c r="A3464">
        <v>1255</v>
      </c>
      <c r="B3464">
        <v>1254</v>
      </c>
      <c r="C3464">
        <v>0</v>
      </c>
      <c r="D3464" s="1" t="s">
        <v>3472</v>
      </c>
      <c r="E3464">
        <v>1841.2290928044899</v>
      </c>
      <c r="F3464">
        <v>1581.71305753408</v>
      </c>
    </row>
    <row r="3465" spans="1:6" x14ac:dyDescent="0.25">
      <c r="A3465">
        <v>1425</v>
      </c>
      <c r="B3465">
        <v>1421</v>
      </c>
      <c r="C3465">
        <v>0</v>
      </c>
      <c r="D3465" s="1" t="s">
        <v>3488</v>
      </c>
      <c r="E3465">
        <v>1824.9967005245001</v>
      </c>
      <c r="F3465">
        <v>1580.54303922194</v>
      </c>
    </row>
    <row r="3466" spans="1:6" x14ac:dyDescent="0.25">
      <c r="A3466">
        <v>1359</v>
      </c>
      <c r="B3466">
        <v>1360</v>
      </c>
      <c r="C3466">
        <v>0</v>
      </c>
      <c r="D3466" s="1" t="s">
        <v>3361</v>
      </c>
      <c r="E3466">
        <v>1963.52824888384</v>
      </c>
      <c r="F3466">
        <v>1580.27028948214</v>
      </c>
    </row>
    <row r="3467" spans="1:6" x14ac:dyDescent="0.25">
      <c r="A3467">
        <v>509</v>
      </c>
      <c r="B3467">
        <v>507</v>
      </c>
      <c r="C3467">
        <v>0</v>
      </c>
      <c r="D3467" s="1" t="s">
        <v>3663</v>
      </c>
      <c r="E3467">
        <v>1638.99707836679</v>
      </c>
      <c r="F3467">
        <v>1579.66285995264</v>
      </c>
    </row>
    <row r="3468" spans="1:6" x14ac:dyDescent="0.25">
      <c r="A3468">
        <v>2383</v>
      </c>
      <c r="B3468">
        <v>839</v>
      </c>
      <c r="C3468">
        <v>0</v>
      </c>
      <c r="D3468" s="1" t="s">
        <v>3482</v>
      </c>
      <c r="E3468">
        <v>1829.88026836262</v>
      </c>
      <c r="F3468">
        <v>1577.5608897996101</v>
      </c>
    </row>
    <row r="3469" spans="1:6" x14ac:dyDescent="0.25">
      <c r="A3469">
        <v>942</v>
      </c>
      <c r="B3469">
        <v>941</v>
      </c>
      <c r="C3469">
        <v>0</v>
      </c>
      <c r="D3469" s="1" t="s">
        <v>3629</v>
      </c>
      <c r="E3469">
        <v>1666.8137576279901</v>
      </c>
      <c r="F3469">
        <v>1576.5310554799701</v>
      </c>
    </row>
    <row r="3470" spans="1:6" x14ac:dyDescent="0.25">
      <c r="A3470">
        <v>741</v>
      </c>
      <c r="B3470">
        <v>944</v>
      </c>
      <c r="C3470">
        <v>0</v>
      </c>
      <c r="D3470" s="1" t="s">
        <v>3672</v>
      </c>
      <c r="E3470">
        <v>1623.5508168424899</v>
      </c>
      <c r="F3470">
        <v>1576.5123133557199</v>
      </c>
    </row>
    <row r="3471" spans="1:6" x14ac:dyDescent="0.25">
      <c r="A3471">
        <v>1242</v>
      </c>
      <c r="B3471">
        <v>1594</v>
      </c>
      <c r="C3471">
        <v>0</v>
      </c>
      <c r="D3471" s="1" t="s">
        <v>3302</v>
      </c>
      <c r="E3471">
        <v>2041.97667955003</v>
      </c>
      <c r="F3471">
        <v>1536.4518798705301</v>
      </c>
    </row>
    <row r="3472" spans="1:6" x14ac:dyDescent="0.25">
      <c r="A3472">
        <v>115</v>
      </c>
      <c r="B3472">
        <v>2557</v>
      </c>
      <c r="C3472">
        <v>0</v>
      </c>
      <c r="D3472" s="1" t="s">
        <v>3448</v>
      </c>
      <c r="E3472">
        <v>1872.5842612704</v>
      </c>
      <c r="F3472">
        <v>1576.13275399183</v>
      </c>
    </row>
    <row r="3473" spans="1:6" x14ac:dyDescent="0.25">
      <c r="A3473">
        <v>917</v>
      </c>
      <c r="B3473">
        <v>1323</v>
      </c>
      <c r="C3473">
        <v>0</v>
      </c>
      <c r="D3473" s="1" t="s">
        <v>3623</v>
      </c>
      <c r="E3473">
        <v>1672.0596848166099</v>
      </c>
      <c r="F3473">
        <v>1576.1133456112</v>
      </c>
    </row>
    <row r="3474" spans="1:6" x14ac:dyDescent="0.25">
      <c r="A3474">
        <v>1020</v>
      </c>
      <c r="B3474">
        <v>1023</v>
      </c>
      <c r="C3474">
        <v>0</v>
      </c>
      <c r="D3474" s="1" t="s">
        <v>3305</v>
      </c>
      <c r="E3474">
        <v>2038.97693562877</v>
      </c>
      <c r="F3474">
        <v>1441.28645101286</v>
      </c>
    </row>
    <row r="3475" spans="1:6" x14ac:dyDescent="0.25">
      <c r="A3475">
        <v>544</v>
      </c>
      <c r="B3475">
        <v>2328</v>
      </c>
      <c r="C3475">
        <v>0</v>
      </c>
      <c r="D3475" s="1" t="s">
        <v>3636</v>
      </c>
      <c r="E3475">
        <v>1656.1989915925799</v>
      </c>
      <c r="F3475">
        <v>1574.70444334648</v>
      </c>
    </row>
    <row r="3476" spans="1:6" x14ac:dyDescent="0.25">
      <c r="A3476">
        <v>507</v>
      </c>
      <c r="B3476">
        <v>509</v>
      </c>
      <c r="C3476">
        <v>0</v>
      </c>
      <c r="D3476" s="1" t="s">
        <v>3667</v>
      </c>
      <c r="E3476">
        <v>1632.0738175223501</v>
      </c>
      <c r="F3476">
        <v>1574.3828522910101</v>
      </c>
    </row>
    <row r="3477" spans="1:6" x14ac:dyDescent="0.25">
      <c r="A3477">
        <v>766</v>
      </c>
      <c r="B3477">
        <v>767</v>
      </c>
      <c r="C3477">
        <v>0</v>
      </c>
      <c r="D3477" s="1" t="s">
        <v>3307</v>
      </c>
      <c r="E3477">
        <v>2037.98828036342</v>
      </c>
      <c r="F3477">
        <v>109.533671083819</v>
      </c>
    </row>
    <row r="3478" spans="1:6" x14ac:dyDescent="0.25">
      <c r="A3478">
        <v>758</v>
      </c>
      <c r="B3478">
        <v>616</v>
      </c>
      <c r="C3478">
        <v>0</v>
      </c>
      <c r="D3478" s="1" t="s">
        <v>3463</v>
      </c>
      <c r="E3478">
        <v>1847.9868568421</v>
      </c>
      <c r="F3478">
        <v>1570.0229218807499</v>
      </c>
    </row>
    <row r="3479" spans="1:6" x14ac:dyDescent="0.25">
      <c r="A3479">
        <v>865</v>
      </c>
      <c r="B3479">
        <v>864</v>
      </c>
      <c r="C3479">
        <v>0</v>
      </c>
      <c r="D3479" s="1" t="s">
        <v>3625</v>
      </c>
      <c r="E3479">
        <v>1670.5022163783799</v>
      </c>
      <c r="F3479">
        <v>1569.24259537439</v>
      </c>
    </row>
    <row r="3480" spans="1:6" x14ac:dyDescent="0.25">
      <c r="A3480">
        <v>174</v>
      </c>
      <c r="B3480">
        <v>175</v>
      </c>
      <c r="C3480">
        <v>0</v>
      </c>
      <c r="D3480" s="1" t="s">
        <v>3310</v>
      </c>
      <c r="E3480">
        <v>2029.8583796738801</v>
      </c>
      <c r="F3480">
        <v>1412.48731453612</v>
      </c>
    </row>
    <row r="3481" spans="1:6" x14ac:dyDescent="0.25">
      <c r="A3481">
        <v>1472</v>
      </c>
      <c r="B3481">
        <v>646</v>
      </c>
      <c r="C3481">
        <v>0</v>
      </c>
      <c r="D3481" s="1" t="s">
        <v>3477</v>
      </c>
      <c r="E3481">
        <v>1838.49659462267</v>
      </c>
      <c r="F3481">
        <v>1568.6188407793099</v>
      </c>
    </row>
    <row r="3482" spans="1:6" x14ac:dyDescent="0.25">
      <c r="A3482">
        <v>2123</v>
      </c>
      <c r="B3482">
        <v>1972</v>
      </c>
      <c r="C3482">
        <v>0</v>
      </c>
      <c r="D3482" s="1" t="s">
        <v>3554</v>
      </c>
      <c r="E3482">
        <v>1741.0497841782501</v>
      </c>
      <c r="F3482">
        <v>1568.2009707986699</v>
      </c>
    </row>
    <row r="3483" spans="1:6" x14ac:dyDescent="0.25">
      <c r="A3483">
        <v>1186</v>
      </c>
      <c r="B3483">
        <v>2150</v>
      </c>
      <c r="C3483">
        <v>0</v>
      </c>
      <c r="D3483" s="1" t="s">
        <v>3579</v>
      </c>
      <c r="E3483">
        <v>1718.6060793781101</v>
      </c>
      <c r="F3483">
        <v>1566.74782998866</v>
      </c>
    </row>
    <row r="3484" spans="1:6" x14ac:dyDescent="0.25">
      <c r="A3484">
        <v>2205</v>
      </c>
      <c r="B3484">
        <v>1033</v>
      </c>
      <c r="C3484">
        <v>0</v>
      </c>
      <c r="D3484" s="1" t="s">
        <v>3313</v>
      </c>
      <c r="E3484">
        <v>2026.2495345529201</v>
      </c>
      <c r="F3484">
        <v>996.02783242398505</v>
      </c>
    </row>
    <row r="3485" spans="1:6" x14ac:dyDescent="0.25">
      <c r="A3485">
        <v>484</v>
      </c>
      <c r="B3485">
        <v>485</v>
      </c>
      <c r="C3485">
        <v>0</v>
      </c>
      <c r="D3485" s="1" t="s">
        <v>3606</v>
      </c>
      <c r="E3485">
        <v>1695.22149062629</v>
      </c>
      <c r="F3485">
        <v>1566.18964318301</v>
      </c>
    </row>
    <row r="3486" spans="1:6" x14ac:dyDescent="0.25">
      <c r="A3486">
        <v>423</v>
      </c>
      <c r="B3486">
        <v>422</v>
      </c>
      <c r="C3486">
        <v>0</v>
      </c>
      <c r="D3486" s="1" t="s">
        <v>3460</v>
      </c>
      <c r="E3486">
        <v>1856.5655039921401</v>
      </c>
      <c r="F3486">
        <v>1565.98498675784</v>
      </c>
    </row>
    <row r="3487" spans="1:6" x14ac:dyDescent="0.25">
      <c r="A3487">
        <v>1388</v>
      </c>
      <c r="B3487">
        <v>1387</v>
      </c>
      <c r="C3487">
        <v>0</v>
      </c>
      <c r="D3487" s="1" t="s">
        <v>3372</v>
      </c>
      <c r="E3487">
        <v>1952.1621533201201</v>
      </c>
      <c r="F3487">
        <v>1565.82644768157</v>
      </c>
    </row>
    <row r="3488" spans="1:6" x14ac:dyDescent="0.25">
      <c r="A3488">
        <v>2525</v>
      </c>
      <c r="B3488">
        <v>1087</v>
      </c>
      <c r="C3488">
        <v>0</v>
      </c>
      <c r="D3488" s="1" t="s">
        <v>3621</v>
      </c>
      <c r="E3488">
        <v>1674.0225628713299</v>
      </c>
      <c r="F3488">
        <v>1565.1331070890201</v>
      </c>
    </row>
    <row r="3489" spans="1:6" x14ac:dyDescent="0.25">
      <c r="A3489">
        <v>642</v>
      </c>
      <c r="B3489">
        <v>2383</v>
      </c>
      <c r="C3489">
        <v>0</v>
      </c>
      <c r="D3489" s="1" t="s">
        <v>3480</v>
      </c>
      <c r="E3489">
        <v>1832.7113304377999</v>
      </c>
      <c r="F3489">
        <v>1563.4559029877801</v>
      </c>
    </row>
    <row r="3490" spans="1:6" x14ac:dyDescent="0.25">
      <c r="A3490">
        <v>201</v>
      </c>
      <c r="B3490">
        <v>202</v>
      </c>
      <c r="C3490">
        <v>0</v>
      </c>
      <c r="D3490" s="1" t="s">
        <v>3419</v>
      </c>
      <c r="E3490">
        <v>1901.4304867354599</v>
      </c>
      <c r="F3490">
        <v>1561.8527561327401</v>
      </c>
    </row>
    <row r="3491" spans="1:6" x14ac:dyDescent="0.25">
      <c r="A3491">
        <v>263</v>
      </c>
      <c r="B3491">
        <v>2047</v>
      </c>
      <c r="C3491">
        <v>0</v>
      </c>
      <c r="D3491" s="1" t="s">
        <v>3633</v>
      </c>
      <c r="E3491">
        <v>1661.51852002698</v>
      </c>
      <c r="F3491">
        <v>1559.3261304227201</v>
      </c>
    </row>
    <row r="3492" spans="1:6" x14ac:dyDescent="0.25">
      <c r="A3492">
        <v>1033</v>
      </c>
      <c r="B3492">
        <v>2205</v>
      </c>
      <c r="C3492">
        <v>0</v>
      </c>
      <c r="D3492" s="1" t="s">
        <v>3320</v>
      </c>
      <c r="E3492">
        <v>2017.53743888085</v>
      </c>
      <c r="F3492">
        <v>1043.2567657832301</v>
      </c>
    </row>
    <row r="3493" spans="1:6" x14ac:dyDescent="0.25">
      <c r="A3493">
        <v>2425</v>
      </c>
      <c r="B3493">
        <v>2424</v>
      </c>
      <c r="C3493">
        <v>0</v>
      </c>
      <c r="D3493" s="1" t="s">
        <v>3507</v>
      </c>
      <c r="E3493">
        <v>1800.0687220255099</v>
      </c>
      <c r="F3493">
        <v>1554.4211220560301</v>
      </c>
    </row>
    <row r="3494" spans="1:6" x14ac:dyDescent="0.25">
      <c r="A3494">
        <v>1182</v>
      </c>
      <c r="B3494">
        <v>1126</v>
      </c>
      <c r="C3494">
        <v>0</v>
      </c>
      <c r="D3494" s="1" t="s">
        <v>3595</v>
      </c>
      <c r="E3494">
        <v>1705.0466808722099</v>
      </c>
      <c r="F3494">
        <v>1553.9244739125199</v>
      </c>
    </row>
    <row r="3495" spans="1:6" x14ac:dyDescent="0.25">
      <c r="A3495">
        <v>2117</v>
      </c>
      <c r="B3495">
        <v>2242</v>
      </c>
      <c r="C3495">
        <v>0</v>
      </c>
      <c r="D3495" s="1" t="s">
        <v>3627</v>
      </c>
      <c r="E3495">
        <v>1669.5678321963401</v>
      </c>
      <c r="F3495">
        <v>1551.95384759281</v>
      </c>
    </row>
    <row r="3496" spans="1:6" x14ac:dyDescent="0.25">
      <c r="A3496">
        <v>485</v>
      </c>
      <c r="B3496">
        <v>484</v>
      </c>
      <c r="C3496">
        <v>0</v>
      </c>
      <c r="D3496" s="1" t="s">
        <v>3651</v>
      </c>
      <c r="E3496">
        <v>1646.76999487476</v>
      </c>
      <c r="F3496">
        <v>1551.90788546307</v>
      </c>
    </row>
    <row r="3497" spans="1:6" x14ac:dyDescent="0.25">
      <c r="A3497">
        <v>1161</v>
      </c>
      <c r="B3497">
        <v>1112</v>
      </c>
      <c r="C3497">
        <v>0</v>
      </c>
      <c r="D3497" s="1" t="s">
        <v>3653</v>
      </c>
      <c r="E3497">
        <v>1645.07618104116</v>
      </c>
      <c r="F3497">
        <v>1551.4562665112301</v>
      </c>
    </row>
    <row r="3498" spans="1:6" x14ac:dyDescent="0.25">
      <c r="A3498">
        <v>696</v>
      </c>
      <c r="B3498">
        <v>2202</v>
      </c>
      <c r="C3498">
        <v>0</v>
      </c>
      <c r="D3498" s="1" t="s">
        <v>3583</v>
      </c>
      <c r="E3498">
        <v>1714.5311331770799</v>
      </c>
      <c r="F3498">
        <v>1550.0273211040201</v>
      </c>
    </row>
    <row r="3499" spans="1:6" x14ac:dyDescent="0.25">
      <c r="A3499">
        <v>764</v>
      </c>
      <c r="B3499">
        <v>765</v>
      </c>
      <c r="C3499">
        <v>0</v>
      </c>
      <c r="D3499" s="1" t="s">
        <v>3327</v>
      </c>
      <c r="E3499">
        <v>2005.51018003238</v>
      </c>
      <c r="F3499">
        <v>132.52809396485901</v>
      </c>
    </row>
    <row r="3500" spans="1:6" x14ac:dyDescent="0.25">
      <c r="A3500">
        <v>1449</v>
      </c>
      <c r="B3500">
        <v>705</v>
      </c>
      <c r="C3500">
        <v>0</v>
      </c>
      <c r="D3500" s="1" t="s">
        <v>3367</v>
      </c>
      <c r="E3500">
        <v>1958.1816216488201</v>
      </c>
      <c r="F3500">
        <v>1549.6623737627101</v>
      </c>
    </row>
    <row r="3501" spans="1:6" x14ac:dyDescent="0.25">
      <c r="A3501">
        <v>1725</v>
      </c>
      <c r="B3501">
        <v>2280</v>
      </c>
      <c r="C3501">
        <v>0</v>
      </c>
      <c r="D3501" s="1" t="s">
        <v>3575</v>
      </c>
      <c r="E3501">
        <v>1722.98220996348</v>
      </c>
      <c r="F3501">
        <v>1549.4554196829399</v>
      </c>
    </row>
    <row r="3502" spans="1:6" x14ac:dyDescent="0.25">
      <c r="A3502">
        <v>1928</v>
      </c>
      <c r="B3502">
        <v>878</v>
      </c>
      <c r="C3502">
        <v>0</v>
      </c>
      <c r="D3502" s="1" t="s">
        <v>3329</v>
      </c>
      <c r="E3502">
        <v>2004.9509379117101</v>
      </c>
      <c r="F3502">
        <v>1257.35834828978</v>
      </c>
    </row>
    <row r="3503" spans="1:6" x14ac:dyDescent="0.25">
      <c r="A3503">
        <v>1259</v>
      </c>
      <c r="B3503">
        <v>2141</v>
      </c>
      <c r="C3503">
        <v>0</v>
      </c>
      <c r="D3503" s="1" t="s">
        <v>3596</v>
      </c>
      <c r="E3503">
        <v>1704.8534069946299</v>
      </c>
      <c r="F3503">
        <v>1547.27003879003</v>
      </c>
    </row>
    <row r="3504" spans="1:6" x14ac:dyDescent="0.25">
      <c r="A3504">
        <v>770</v>
      </c>
      <c r="B3504">
        <v>1979</v>
      </c>
      <c r="C3504">
        <v>0</v>
      </c>
      <c r="D3504" s="1" t="s">
        <v>3330</v>
      </c>
      <c r="E3504">
        <v>2003.7616136967499</v>
      </c>
      <c r="F3504">
        <v>108.600337750485</v>
      </c>
    </row>
    <row r="3505" spans="1:6" x14ac:dyDescent="0.25">
      <c r="A3505">
        <v>2274</v>
      </c>
      <c r="B3505">
        <v>989</v>
      </c>
      <c r="C3505">
        <v>0</v>
      </c>
      <c r="D3505" s="1" t="s">
        <v>3473</v>
      </c>
      <c r="E3505">
        <v>1840.13668031315</v>
      </c>
      <c r="F3505">
        <v>1547.0367657832601</v>
      </c>
    </row>
    <row r="3506" spans="1:6" x14ac:dyDescent="0.25">
      <c r="A3506">
        <v>1411</v>
      </c>
      <c r="B3506">
        <v>248</v>
      </c>
      <c r="C3506">
        <v>0</v>
      </c>
      <c r="D3506" s="1" t="s">
        <v>3702</v>
      </c>
      <c r="E3506">
        <v>1592.4023469958399</v>
      </c>
      <c r="F3506">
        <v>1546.5347731500999</v>
      </c>
    </row>
    <row r="3507" spans="1:6" x14ac:dyDescent="0.25">
      <c r="A3507">
        <v>2095</v>
      </c>
      <c r="B3507">
        <v>2074</v>
      </c>
      <c r="C3507">
        <v>0</v>
      </c>
      <c r="D3507" s="1" t="s">
        <v>3655</v>
      </c>
      <c r="E3507">
        <v>1642.7099966005601</v>
      </c>
      <c r="F3507">
        <v>1546.05310557485</v>
      </c>
    </row>
    <row r="3508" spans="1:6" x14ac:dyDescent="0.25">
      <c r="A3508">
        <v>263</v>
      </c>
      <c r="B3508">
        <v>264</v>
      </c>
      <c r="C3508">
        <v>0</v>
      </c>
      <c r="D3508" s="1" t="s">
        <v>3677</v>
      </c>
      <c r="E3508">
        <v>1613.3158615689299</v>
      </c>
      <c r="F3508">
        <v>1545.766627837</v>
      </c>
    </row>
    <row r="3509" spans="1:6" x14ac:dyDescent="0.25">
      <c r="A3509">
        <v>2409</v>
      </c>
      <c r="B3509">
        <v>1881</v>
      </c>
      <c r="C3509">
        <v>0</v>
      </c>
      <c r="D3509" s="1" t="s">
        <v>3731</v>
      </c>
      <c r="E3509">
        <v>1556.01411446934</v>
      </c>
      <c r="F3509">
        <v>1543.26824748746</v>
      </c>
    </row>
    <row r="3510" spans="1:6" x14ac:dyDescent="0.25">
      <c r="A3510">
        <v>1499</v>
      </c>
      <c r="B3510">
        <v>1498</v>
      </c>
      <c r="C3510">
        <v>0</v>
      </c>
      <c r="D3510" s="1" t="s">
        <v>3335</v>
      </c>
      <c r="E3510">
        <v>1999.7110132513999</v>
      </c>
      <c r="F3510">
        <v>1099.77138613693</v>
      </c>
    </row>
    <row r="3511" spans="1:6" x14ac:dyDescent="0.25">
      <c r="A3511">
        <v>1229</v>
      </c>
      <c r="B3511">
        <v>1230</v>
      </c>
      <c r="C3511">
        <v>0</v>
      </c>
      <c r="D3511" s="1" t="s">
        <v>3589</v>
      </c>
      <c r="E3511">
        <v>1707.18456017023</v>
      </c>
      <c r="F3511">
        <v>1542.91395577461</v>
      </c>
    </row>
    <row r="3512" spans="1:6" x14ac:dyDescent="0.25">
      <c r="A3512">
        <v>200</v>
      </c>
      <c r="B3512">
        <v>201</v>
      </c>
      <c r="C3512">
        <v>0</v>
      </c>
      <c r="D3512" s="1" t="s">
        <v>3461</v>
      </c>
      <c r="E3512">
        <v>1855.7205129674001</v>
      </c>
      <c r="F3512">
        <v>1542.7405624277501</v>
      </c>
    </row>
    <row r="3513" spans="1:6" x14ac:dyDescent="0.25">
      <c r="A3513">
        <v>705</v>
      </c>
      <c r="B3513">
        <v>1482</v>
      </c>
      <c r="C3513">
        <v>0</v>
      </c>
      <c r="D3513" s="1" t="s">
        <v>3503</v>
      </c>
      <c r="E3513">
        <v>1806.54584835023</v>
      </c>
      <c r="F3513">
        <v>1542.7034580509201</v>
      </c>
    </row>
    <row r="3514" spans="1:6" x14ac:dyDescent="0.25">
      <c r="A3514">
        <v>2122</v>
      </c>
      <c r="B3514">
        <v>1989</v>
      </c>
      <c r="C3514">
        <v>0</v>
      </c>
      <c r="D3514" s="1" t="s">
        <v>3341</v>
      </c>
      <c r="E3514">
        <v>1992.8176340485199</v>
      </c>
      <c r="F3514">
        <v>1541.97480274948</v>
      </c>
    </row>
    <row r="3515" spans="1:6" x14ac:dyDescent="0.25">
      <c r="A3515">
        <v>1076</v>
      </c>
      <c r="B3515">
        <v>1077</v>
      </c>
      <c r="C3515">
        <v>0</v>
      </c>
      <c r="D3515" s="1" t="s">
        <v>3576</v>
      </c>
      <c r="E3515">
        <v>1721.1345848594599</v>
      </c>
      <c r="F3515">
        <v>1540.1637232455901</v>
      </c>
    </row>
    <row r="3516" spans="1:6" x14ac:dyDescent="0.25">
      <c r="A3516">
        <v>711</v>
      </c>
      <c r="B3516">
        <v>716</v>
      </c>
      <c r="C3516">
        <v>0</v>
      </c>
      <c r="D3516" s="1" t="s">
        <v>3340</v>
      </c>
      <c r="E3516">
        <v>1993.4124935627001</v>
      </c>
      <c r="F3516">
        <v>1473.5675214963501</v>
      </c>
    </row>
    <row r="3517" spans="1:6" x14ac:dyDescent="0.25">
      <c r="A3517">
        <v>1239</v>
      </c>
      <c r="B3517">
        <v>1240</v>
      </c>
      <c r="C3517">
        <v>0</v>
      </c>
      <c r="D3517" s="1" t="s">
        <v>3418</v>
      </c>
      <c r="E3517">
        <v>1901.5515680896201</v>
      </c>
      <c r="F3517">
        <v>1540.1426851589799</v>
      </c>
    </row>
    <row r="3518" spans="1:6" x14ac:dyDescent="0.25">
      <c r="A3518">
        <v>2383</v>
      </c>
      <c r="B3518">
        <v>642</v>
      </c>
      <c r="C3518">
        <v>0</v>
      </c>
      <c r="D3518" s="1" t="s">
        <v>3528</v>
      </c>
      <c r="E3518">
        <v>1771.7266401551899</v>
      </c>
      <c r="F3518">
        <v>1538.6701741678701</v>
      </c>
    </row>
    <row r="3519" spans="1:6" x14ac:dyDescent="0.25">
      <c r="A3519">
        <v>1338</v>
      </c>
      <c r="B3519">
        <v>2168</v>
      </c>
      <c r="C3519">
        <v>0</v>
      </c>
      <c r="D3519" s="1" t="s">
        <v>3685</v>
      </c>
      <c r="E3519">
        <v>1606.08463001272</v>
      </c>
      <c r="F3519">
        <v>1536.9108593781</v>
      </c>
    </row>
    <row r="3520" spans="1:6" x14ac:dyDescent="0.25">
      <c r="A3520">
        <v>1391</v>
      </c>
      <c r="B3520">
        <v>2175</v>
      </c>
      <c r="C3520">
        <v>0</v>
      </c>
      <c r="D3520" s="1" t="s">
        <v>3466</v>
      </c>
      <c r="E3520">
        <v>1845.5721847797899</v>
      </c>
      <c r="F3520">
        <v>1536.8649739318801</v>
      </c>
    </row>
    <row r="3521" spans="1:6" x14ac:dyDescent="0.25">
      <c r="A3521">
        <v>895</v>
      </c>
      <c r="B3521">
        <v>1921</v>
      </c>
      <c r="C3521">
        <v>0</v>
      </c>
      <c r="D3521" s="1" t="s">
        <v>3346</v>
      </c>
      <c r="E3521">
        <v>1986.79251752051</v>
      </c>
      <c r="F3521">
        <v>901.15520104268001</v>
      </c>
    </row>
    <row r="3522" spans="1:6" x14ac:dyDescent="0.25">
      <c r="A3522">
        <v>1516</v>
      </c>
      <c r="B3522">
        <v>1517</v>
      </c>
      <c r="C3522">
        <v>0</v>
      </c>
      <c r="D3522" s="1" t="s">
        <v>3511</v>
      </c>
      <c r="E3522">
        <v>1795.8121521044</v>
      </c>
      <c r="F3522">
        <v>1534.97607600733</v>
      </c>
    </row>
    <row r="3523" spans="1:6" x14ac:dyDescent="0.25">
      <c r="A3523">
        <v>2054</v>
      </c>
      <c r="B3523">
        <v>2056</v>
      </c>
      <c r="C3523">
        <v>0</v>
      </c>
      <c r="D3523" s="1" t="s">
        <v>3741</v>
      </c>
      <c r="E3523">
        <v>1543.61183861073</v>
      </c>
      <c r="F3523">
        <v>1533.2770365459601</v>
      </c>
    </row>
    <row r="3524" spans="1:6" x14ac:dyDescent="0.25">
      <c r="A3524">
        <v>1913</v>
      </c>
      <c r="B3524">
        <v>1496</v>
      </c>
      <c r="C3524">
        <v>0</v>
      </c>
      <c r="D3524" s="1" t="s">
        <v>3348</v>
      </c>
      <c r="E3524">
        <v>1981.4205897473601</v>
      </c>
      <c r="F3524">
        <v>1317.6210735898201</v>
      </c>
    </row>
    <row r="3525" spans="1:6" x14ac:dyDescent="0.25">
      <c r="A3525">
        <v>324</v>
      </c>
      <c r="B3525">
        <v>1760</v>
      </c>
      <c r="C3525">
        <v>0</v>
      </c>
      <c r="D3525" s="1" t="s">
        <v>3744</v>
      </c>
      <c r="E3525">
        <v>1542.411956834</v>
      </c>
      <c r="F3525">
        <v>1532.9749098124</v>
      </c>
    </row>
    <row r="3526" spans="1:6" x14ac:dyDescent="0.25">
      <c r="A3526">
        <v>640</v>
      </c>
      <c r="B3526">
        <v>1632</v>
      </c>
      <c r="C3526">
        <v>0</v>
      </c>
      <c r="D3526" s="1" t="s">
        <v>3349</v>
      </c>
      <c r="E3526">
        <v>1981.00857153468</v>
      </c>
      <c r="F3526">
        <v>1253.0834141348901</v>
      </c>
    </row>
    <row r="3527" spans="1:6" x14ac:dyDescent="0.25">
      <c r="A3527">
        <v>630</v>
      </c>
      <c r="B3527">
        <v>1388</v>
      </c>
      <c r="C3527">
        <v>0</v>
      </c>
      <c r="D3527" s="1" t="s">
        <v>3394</v>
      </c>
      <c r="E3527">
        <v>1928.42862454802</v>
      </c>
      <c r="F3527">
        <v>1531.9686038709499</v>
      </c>
    </row>
    <row r="3528" spans="1:6" x14ac:dyDescent="0.25">
      <c r="A3528">
        <v>735</v>
      </c>
      <c r="B3528">
        <v>342</v>
      </c>
      <c r="C3528">
        <v>0</v>
      </c>
      <c r="D3528" s="1" t="s">
        <v>3632</v>
      </c>
      <c r="E3528">
        <v>1663.0832514911301</v>
      </c>
      <c r="F3528">
        <v>1529.5412337866301</v>
      </c>
    </row>
    <row r="3529" spans="1:6" x14ac:dyDescent="0.25">
      <c r="A3529">
        <v>2439</v>
      </c>
      <c r="B3529">
        <v>2438</v>
      </c>
      <c r="C3529">
        <v>0</v>
      </c>
      <c r="D3529" s="1" t="s">
        <v>3643</v>
      </c>
      <c r="E3529">
        <v>1652.1962564707501</v>
      </c>
      <c r="F3529">
        <v>1528.5141730570999</v>
      </c>
    </row>
    <row r="3530" spans="1:6" x14ac:dyDescent="0.25">
      <c r="A3530">
        <v>839</v>
      </c>
      <c r="B3530">
        <v>2383</v>
      </c>
      <c r="C3530">
        <v>0</v>
      </c>
      <c r="D3530" s="1" t="s">
        <v>3549</v>
      </c>
      <c r="E3530">
        <v>1745.44634136273</v>
      </c>
      <c r="F3530">
        <v>1527.62365601785</v>
      </c>
    </row>
    <row r="3531" spans="1:6" x14ac:dyDescent="0.25">
      <c r="A3531">
        <v>2122</v>
      </c>
      <c r="B3531">
        <v>1680</v>
      </c>
      <c r="C3531">
        <v>0</v>
      </c>
      <c r="D3531" s="1" t="s">
        <v>3353</v>
      </c>
      <c r="E3531">
        <v>1979.08866403666</v>
      </c>
      <c r="F3531">
        <v>1496.77134072319</v>
      </c>
    </row>
    <row r="3532" spans="1:6" x14ac:dyDescent="0.25">
      <c r="A3532">
        <v>1293</v>
      </c>
      <c r="B3532">
        <v>1971</v>
      </c>
      <c r="C3532">
        <v>0</v>
      </c>
      <c r="D3532" s="1" t="s">
        <v>3489</v>
      </c>
      <c r="E3532">
        <v>1824.66845803213</v>
      </c>
      <c r="F3532">
        <v>1527.34923569746</v>
      </c>
    </row>
    <row r="3533" spans="1:6" x14ac:dyDescent="0.25">
      <c r="A3533">
        <v>1882</v>
      </c>
      <c r="B3533">
        <v>1589</v>
      </c>
      <c r="C3533">
        <v>0</v>
      </c>
      <c r="D3533" s="1" t="s">
        <v>3464</v>
      </c>
      <c r="E3533">
        <v>1846.7506137706</v>
      </c>
      <c r="F3533">
        <v>1523.70630905147</v>
      </c>
    </row>
    <row r="3534" spans="1:6" x14ac:dyDescent="0.25">
      <c r="A3534">
        <v>2168</v>
      </c>
      <c r="B3534">
        <v>2167</v>
      </c>
      <c r="C3534">
        <v>0</v>
      </c>
      <c r="D3534" s="1" t="s">
        <v>3692</v>
      </c>
      <c r="E3534">
        <v>1601.9708094632001</v>
      </c>
      <c r="F3534">
        <v>1523.4880349094999</v>
      </c>
    </row>
    <row r="3535" spans="1:6" x14ac:dyDescent="0.25">
      <c r="A3535">
        <v>1979</v>
      </c>
      <c r="B3535">
        <v>770</v>
      </c>
      <c r="C3535">
        <v>0</v>
      </c>
      <c r="D3535" s="1" t="s">
        <v>3358</v>
      </c>
      <c r="E3535">
        <v>1971.28351336571</v>
      </c>
      <c r="F3535">
        <v>131.59476063152599</v>
      </c>
    </row>
    <row r="3536" spans="1:6" x14ac:dyDescent="0.25">
      <c r="A3536">
        <v>2235</v>
      </c>
      <c r="B3536">
        <v>2406</v>
      </c>
      <c r="C3536">
        <v>0</v>
      </c>
      <c r="D3536" s="1" t="s">
        <v>3639</v>
      </c>
      <c r="E3536">
        <v>1655.2149628193699</v>
      </c>
      <c r="F3536">
        <v>1522.0229768257</v>
      </c>
    </row>
    <row r="3537" spans="1:6" x14ac:dyDescent="0.25">
      <c r="A3537">
        <v>1957</v>
      </c>
      <c r="B3537">
        <v>1960</v>
      </c>
      <c r="C3537">
        <v>0</v>
      </c>
      <c r="D3537" s="1" t="s">
        <v>3721</v>
      </c>
      <c r="E3537">
        <v>1574.3059562558601</v>
      </c>
      <c r="F3537">
        <v>1518.90579162822</v>
      </c>
    </row>
    <row r="3538" spans="1:6" x14ac:dyDescent="0.25">
      <c r="A3538">
        <v>1777</v>
      </c>
      <c r="B3538">
        <v>314</v>
      </c>
      <c r="C3538">
        <v>0</v>
      </c>
      <c r="D3538" s="1" t="s">
        <v>3362</v>
      </c>
      <c r="E3538">
        <v>1963.3308031633301</v>
      </c>
      <c r="F3538">
        <v>1459.51851571628</v>
      </c>
    </row>
    <row r="3539" spans="1:6" x14ac:dyDescent="0.25">
      <c r="A3539">
        <v>2074</v>
      </c>
      <c r="B3539">
        <v>2095</v>
      </c>
      <c r="C3539">
        <v>0</v>
      </c>
      <c r="D3539" s="1" t="s">
        <v>3694</v>
      </c>
      <c r="E3539">
        <v>1598.1267376820699</v>
      </c>
      <c r="F3539">
        <v>1516.46995349402</v>
      </c>
    </row>
    <row r="3540" spans="1:6" x14ac:dyDescent="0.25">
      <c r="A3540">
        <v>1764</v>
      </c>
      <c r="B3540">
        <v>188</v>
      </c>
      <c r="C3540">
        <v>0</v>
      </c>
      <c r="D3540" s="1" t="s">
        <v>3706</v>
      </c>
      <c r="E3540">
        <v>1588.9531286188401</v>
      </c>
      <c r="F3540">
        <v>1516.42240762092</v>
      </c>
    </row>
    <row r="3541" spans="1:6" x14ac:dyDescent="0.25">
      <c r="A3541">
        <v>1340</v>
      </c>
      <c r="B3541">
        <v>839</v>
      </c>
      <c r="C3541">
        <v>0</v>
      </c>
      <c r="D3541" s="1" t="s">
        <v>3578</v>
      </c>
      <c r="E3541">
        <v>1718.7728588309201</v>
      </c>
      <c r="F3541">
        <v>1516.2131172730401</v>
      </c>
    </row>
    <row r="3542" spans="1:6" x14ac:dyDescent="0.25">
      <c r="A3542">
        <v>233</v>
      </c>
      <c r="B3542">
        <v>237</v>
      </c>
      <c r="C3542">
        <v>0</v>
      </c>
      <c r="D3542" s="1" t="s">
        <v>3597</v>
      </c>
      <c r="E3542">
        <v>1704.42991106059</v>
      </c>
      <c r="F3542">
        <v>1516.00993787926</v>
      </c>
    </row>
    <row r="3543" spans="1:6" x14ac:dyDescent="0.25">
      <c r="A3543">
        <v>602</v>
      </c>
      <c r="B3543">
        <v>603</v>
      </c>
      <c r="C3543">
        <v>0</v>
      </c>
      <c r="D3543" s="1" t="s">
        <v>3547</v>
      </c>
      <c r="E3543">
        <v>1747.0447976226501</v>
      </c>
      <c r="F3543">
        <v>1515.48253764987</v>
      </c>
    </row>
    <row r="3544" spans="1:6" x14ac:dyDescent="0.25">
      <c r="A3544">
        <v>2249</v>
      </c>
      <c r="B3544">
        <v>1943</v>
      </c>
      <c r="C3544">
        <v>0</v>
      </c>
      <c r="D3544" s="1" t="s">
        <v>3687</v>
      </c>
      <c r="E3544">
        <v>1604.3695629219001</v>
      </c>
      <c r="F3544">
        <v>1515.45187906872</v>
      </c>
    </row>
    <row r="3545" spans="1:6" x14ac:dyDescent="0.25">
      <c r="A3545">
        <v>2280</v>
      </c>
      <c r="B3545">
        <v>1725</v>
      </c>
      <c r="C3545">
        <v>0</v>
      </c>
      <c r="D3545" s="1" t="s">
        <v>3635</v>
      </c>
      <c r="E3545">
        <v>1656.19929861839</v>
      </c>
      <c r="F3545">
        <v>1515.1326555211699</v>
      </c>
    </row>
    <row r="3546" spans="1:6" x14ac:dyDescent="0.25">
      <c r="A3546">
        <v>2157</v>
      </c>
      <c r="B3546">
        <v>802</v>
      </c>
      <c r="C3546">
        <v>0</v>
      </c>
      <c r="D3546" s="1" t="s">
        <v>3415</v>
      </c>
      <c r="E3546">
        <v>1905.83872941403</v>
      </c>
      <c r="F3546">
        <v>1514.1143102234601</v>
      </c>
    </row>
    <row r="3547" spans="1:6" x14ac:dyDescent="0.25">
      <c r="A3547">
        <v>1937</v>
      </c>
      <c r="B3547">
        <v>635</v>
      </c>
      <c r="C3547">
        <v>0</v>
      </c>
      <c r="D3547" s="1" t="s">
        <v>3517</v>
      </c>
      <c r="E3547">
        <v>1788.9874399497401</v>
      </c>
      <c r="F3547">
        <v>1509.86732726678</v>
      </c>
    </row>
    <row r="3548" spans="1:6" x14ac:dyDescent="0.25">
      <c r="A3548">
        <v>852</v>
      </c>
      <c r="B3548">
        <v>1604</v>
      </c>
      <c r="C3548">
        <v>0</v>
      </c>
      <c r="D3548" s="1" t="s">
        <v>3628</v>
      </c>
      <c r="E3548">
        <v>1668.28085916382</v>
      </c>
      <c r="F3548">
        <v>1509.6960948988201</v>
      </c>
    </row>
    <row r="3549" spans="1:6" x14ac:dyDescent="0.25">
      <c r="A3549">
        <v>1381</v>
      </c>
      <c r="B3549">
        <v>1382</v>
      </c>
      <c r="C3549">
        <v>0</v>
      </c>
      <c r="D3549" s="1" t="s">
        <v>3374</v>
      </c>
      <c r="E3549">
        <v>1949.72225916091</v>
      </c>
      <c r="F3549">
        <v>1407.4261493891399</v>
      </c>
    </row>
    <row r="3550" spans="1:6" x14ac:dyDescent="0.25">
      <c r="A3550">
        <v>1971</v>
      </c>
      <c r="B3550">
        <v>1293</v>
      </c>
      <c r="C3550">
        <v>0</v>
      </c>
      <c r="D3550" s="1" t="s">
        <v>3529</v>
      </c>
      <c r="E3550">
        <v>1771.4403497180499</v>
      </c>
      <c r="F3550">
        <v>1508.49505800321</v>
      </c>
    </row>
    <row r="3551" spans="1:6" x14ac:dyDescent="0.25">
      <c r="A3551">
        <v>1230</v>
      </c>
      <c r="B3551">
        <v>1229</v>
      </c>
      <c r="C3551">
        <v>0</v>
      </c>
      <c r="D3551" s="1" t="s">
        <v>3610</v>
      </c>
      <c r="E3551">
        <v>1692.1913751077</v>
      </c>
      <c r="F3551">
        <v>1501.51020523595</v>
      </c>
    </row>
    <row r="3552" spans="1:6" x14ac:dyDescent="0.25">
      <c r="A3552">
        <v>1942</v>
      </c>
      <c r="B3552">
        <v>655</v>
      </c>
      <c r="C3552">
        <v>0</v>
      </c>
      <c r="D3552" s="1" t="s">
        <v>3559</v>
      </c>
      <c r="E3552">
        <v>1738.4511371390099</v>
      </c>
      <c r="F3552">
        <v>1501.4237506366001</v>
      </c>
    </row>
    <row r="3553" spans="1:6" x14ac:dyDescent="0.25">
      <c r="A3553">
        <v>1991</v>
      </c>
      <c r="B3553">
        <v>1994</v>
      </c>
      <c r="C3553">
        <v>0</v>
      </c>
      <c r="D3553" s="1" t="s">
        <v>3523</v>
      </c>
      <c r="E3553">
        <v>1780.21126442997</v>
      </c>
      <c r="F3553">
        <v>1498.46457105389</v>
      </c>
    </row>
    <row r="3554" spans="1:6" x14ac:dyDescent="0.25">
      <c r="A3554">
        <v>660</v>
      </c>
      <c r="B3554">
        <v>659</v>
      </c>
      <c r="C3554">
        <v>0</v>
      </c>
      <c r="D3554" s="1" t="s">
        <v>3708</v>
      </c>
      <c r="E3554">
        <v>1587.11843532284</v>
      </c>
      <c r="F3554">
        <v>1497.82693030011</v>
      </c>
    </row>
    <row r="3555" spans="1:6" x14ac:dyDescent="0.25">
      <c r="A3555">
        <v>1254</v>
      </c>
      <c r="B3555">
        <v>1255</v>
      </c>
      <c r="C3555">
        <v>0</v>
      </c>
      <c r="D3555" s="1" t="s">
        <v>3569</v>
      </c>
      <c r="E3555">
        <v>1726.90254388268</v>
      </c>
      <c r="F3555">
        <v>1496.81642608536</v>
      </c>
    </row>
    <row r="3556" spans="1:6" x14ac:dyDescent="0.25">
      <c r="A3556">
        <v>1594</v>
      </c>
      <c r="B3556">
        <v>1242</v>
      </c>
      <c r="C3556">
        <v>0</v>
      </c>
      <c r="D3556" s="1" t="s">
        <v>3382</v>
      </c>
      <c r="E3556">
        <v>1938.71924059912</v>
      </c>
      <c r="F3556">
        <v>1462.1077822657401</v>
      </c>
    </row>
    <row r="3557" spans="1:6" x14ac:dyDescent="0.25">
      <c r="A3557">
        <v>541</v>
      </c>
      <c r="B3557">
        <v>1410</v>
      </c>
      <c r="C3557">
        <v>0</v>
      </c>
      <c r="D3557" s="1" t="s">
        <v>3700</v>
      </c>
      <c r="E3557">
        <v>1593.2093080591801</v>
      </c>
      <c r="F3557">
        <v>1496.17463522409</v>
      </c>
    </row>
    <row r="3558" spans="1:6" x14ac:dyDescent="0.25">
      <c r="A3558">
        <v>865</v>
      </c>
      <c r="B3558">
        <v>866</v>
      </c>
      <c r="C3558">
        <v>0</v>
      </c>
      <c r="D3558" s="1" t="s">
        <v>3757</v>
      </c>
      <c r="E3558">
        <v>1531.6602831196501</v>
      </c>
      <c r="F3558">
        <v>1495.8467719780199</v>
      </c>
    </row>
    <row r="3559" spans="1:6" x14ac:dyDescent="0.25">
      <c r="A3559">
        <v>1294</v>
      </c>
      <c r="B3559">
        <v>1290</v>
      </c>
      <c r="C3559">
        <v>0</v>
      </c>
      <c r="D3559" s="1" t="s">
        <v>3385</v>
      </c>
      <c r="E3559">
        <v>1937.09335668889</v>
      </c>
      <c r="F3559">
        <v>1447.7571421448899</v>
      </c>
    </row>
    <row r="3560" spans="1:6" x14ac:dyDescent="0.25">
      <c r="A3560">
        <v>2055</v>
      </c>
      <c r="B3560">
        <v>2053</v>
      </c>
      <c r="C3560">
        <v>0</v>
      </c>
      <c r="D3560" s="1" t="s">
        <v>3787</v>
      </c>
      <c r="E3560">
        <v>1499.47205037609</v>
      </c>
      <c r="F3560">
        <v>1494.2835552315701</v>
      </c>
    </row>
    <row r="3561" spans="1:6" x14ac:dyDescent="0.25">
      <c r="A3561">
        <v>1601</v>
      </c>
      <c r="B3561">
        <v>1867</v>
      </c>
      <c r="C3561">
        <v>0</v>
      </c>
      <c r="D3561" s="1" t="s">
        <v>3475</v>
      </c>
      <c r="E3561">
        <v>1839.21189679078</v>
      </c>
      <c r="F3561">
        <v>1492.5573845857</v>
      </c>
    </row>
    <row r="3562" spans="1:6" x14ac:dyDescent="0.25">
      <c r="A3562">
        <v>656</v>
      </c>
      <c r="B3562">
        <v>651</v>
      </c>
      <c r="C3562">
        <v>0</v>
      </c>
      <c r="D3562" s="1" t="s">
        <v>3602</v>
      </c>
      <c r="E3562">
        <v>1700.22079378953</v>
      </c>
      <c r="F3562">
        <v>1492.3165959041</v>
      </c>
    </row>
    <row r="3563" spans="1:6" x14ac:dyDescent="0.25">
      <c r="A3563">
        <v>1772</v>
      </c>
      <c r="B3563">
        <v>1813</v>
      </c>
      <c r="C3563">
        <v>0</v>
      </c>
      <c r="D3563" s="1" t="s">
        <v>3389</v>
      </c>
      <c r="E3563">
        <v>1930.45049309348</v>
      </c>
      <c r="F3563">
        <v>1423.8338953325799</v>
      </c>
    </row>
    <row r="3564" spans="1:6" x14ac:dyDescent="0.25">
      <c r="A3564">
        <v>1796</v>
      </c>
      <c r="B3564">
        <v>1356</v>
      </c>
      <c r="C3564">
        <v>0</v>
      </c>
      <c r="D3564" s="1" t="s">
        <v>3423</v>
      </c>
      <c r="E3564">
        <v>1900.4047877195001</v>
      </c>
      <c r="F3564">
        <v>1490.69980353043</v>
      </c>
    </row>
    <row r="3565" spans="1:6" x14ac:dyDescent="0.25">
      <c r="A3565">
        <v>2064</v>
      </c>
      <c r="B3565">
        <v>1823</v>
      </c>
      <c r="C3565">
        <v>0</v>
      </c>
      <c r="D3565" s="1" t="s">
        <v>3740</v>
      </c>
      <c r="E3565">
        <v>1547.16937112907</v>
      </c>
      <c r="F3565">
        <v>1487.5303691055899</v>
      </c>
    </row>
    <row r="3566" spans="1:6" x14ac:dyDescent="0.25">
      <c r="A3566">
        <v>2230</v>
      </c>
      <c r="B3566">
        <v>1923</v>
      </c>
      <c r="C3566">
        <v>0</v>
      </c>
      <c r="D3566" s="1" t="s">
        <v>3710</v>
      </c>
      <c r="E3566">
        <v>1585.9502780881301</v>
      </c>
      <c r="F3566">
        <v>1484.6756780723799</v>
      </c>
    </row>
    <row r="3567" spans="1:6" x14ac:dyDescent="0.25">
      <c r="A3567">
        <v>264</v>
      </c>
      <c r="B3567">
        <v>384</v>
      </c>
      <c r="C3567">
        <v>0</v>
      </c>
      <c r="D3567" s="1" t="s">
        <v>3759</v>
      </c>
      <c r="E3567">
        <v>1528.8106361775201</v>
      </c>
      <c r="F3567">
        <v>1483.98384844321</v>
      </c>
    </row>
    <row r="3568" spans="1:6" x14ac:dyDescent="0.25">
      <c r="A3568">
        <v>1962</v>
      </c>
      <c r="B3568">
        <v>852</v>
      </c>
      <c r="C3568">
        <v>0</v>
      </c>
      <c r="D3568" s="1" t="s">
        <v>3641</v>
      </c>
      <c r="E3568">
        <v>1654.01150741672</v>
      </c>
      <c r="F3568">
        <v>1482.0906320406</v>
      </c>
    </row>
    <row r="3569" spans="1:6" x14ac:dyDescent="0.25">
      <c r="A3569">
        <v>358</v>
      </c>
      <c r="B3569">
        <v>329</v>
      </c>
      <c r="C3569">
        <v>0</v>
      </c>
      <c r="D3569" s="1" t="s">
        <v>3684</v>
      </c>
      <c r="E3569">
        <v>1606.16963573978</v>
      </c>
      <c r="F3569">
        <v>1481.95792625438</v>
      </c>
    </row>
    <row r="3570" spans="1:6" x14ac:dyDescent="0.25">
      <c r="A3570">
        <v>2175</v>
      </c>
      <c r="B3570">
        <v>1390</v>
      </c>
      <c r="C3570">
        <v>0</v>
      </c>
      <c r="D3570" s="1" t="s">
        <v>3521</v>
      </c>
      <c r="E3570">
        <v>1784.3303466955001</v>
      </c>
      <c r="F3570">
        <v>1481.95754033198</v>
      </c>
    </row>
    <row r="3571" spans="1:6" x14ac:dyDescent="0.25">
      <c r="A3571">
        <v>1833</v>
      </c>
      <c r="B3571">
        <v>2570</v>
      </c>
      <c r="C3571">
        <v>0</v>
      </c>
      <c r="D3571" s="1" t="s">
        <v>3666</v>
      </c>
      <c r="E3571">
        <v>1636.24388211869</v>
      </c>
      <c r="F3571">
        <v>1481.4167054759</v>
      </c>
    </row>
    <row r="3572" spans="1:6" x14ac:dyDescent="0.25">
      <c r="A3572">
        <v>1867</v>
      </c>
      <c r="B3572">
        <v>1601</v>
      </c>
      <c r="C3572">
        <v>0</v>
      </c>
      <c r="D3572" s="1" t="s">
        <v>3467</v>
      </c>
      <c r="E3572">
        <v>1844.86431378612</v>
      </c>
      <c r="F3572">
        <v>1480.3304969728399</v>
      </c>
    </row>
    <row r="3573" spans="1:6" x14ac:dyDescent="0.25">
      <c r="A3573">
        <v>702</v>
      </c>
      <c r="B3573">
        <v>1205</v>
      </c>
      <c r="C3573">
        <v>0</v>
      </c>
      <c r="D3573" s="1" t="s">
        <v>3398</v>
      </c>
      <c r="E3573">
        <v>1925.3054134182501</v>
      </c>
      <c r="F3573">
        <v>1063.2237721428901</v>
      </c>
    </row>
    <row r="3574" spans="1:6" x14ac:dyDescent="0.25">
      <c r="A3574">
        <v>1813</v>
      </c>
      <c r="B3574">
        <v>1777</v>
      </c>
      <c r="C3574">
        <v>0</v>
      </c>
      <c r="D3574" s="1" t="s">
        <v>3399</v>
      </c>
      <c r="E3574">
        <v>1921.9342229869601</v>
      </c>
      <c r="F3574">
        <v>1419.9745714660801</v>
      </c>
    </row>
    <row r="3575" spans="1:6" x14ac:dyDescent="0.25">
      <c r="A3575">
        <v>1926</v>
      </c>
      <c r="B3575">
        <v>1779</v>
      </c>
      <c r="C3575">
        <v>0</v>
      </c>
      <c r="D3575" s="1" t="s">
        <v>3646</v>
      </c>
      <c r="E3575">
        <v>1651.3628817476001</v>
      </c>
      <c r="F3575">
        <v>1478.51646675904</v>
      </c>
    </row>
    <row r="3576" spans="1:6" x14ac:dyDescent="0.25">
      <c r="A3576">
        <v>391</v>
      </c>
      <c r="B3576">
        <v>1568</v>
      </c>
      <c r="C3576">
        <v>0</v>
      </c>
      <c r="D3576" s="1" t="s">
        <v>3777</v>
      </c>
      <c r="E3576">
        <v>1512.48783233772</v>
      </c>
      <c r="F3576">
        <v>1478.30288880902</v>
      </c>
    </row>
    <row r="3577" spans="1:6" x14ac:dyDescent="0.25">
      <c r="A3577">
        <v>628</v>
      </c>
      <c r="B3577">
        <v>630</v>
      </c>
      <c r="C3577">
        <v>0</v>
      </c>
      <c r="D3577" s="1" t="s">
        <v>3427</v>
      </c>
      <c r="E3577">
        <v>1894.9126258408101</v>
      </c>
      <c r="F3577">
        <v>1477.76551068657</v>
      </c>
    </row>
    <row r="3578" spans="1:6" x14ac:dyDescent="0.25">
      <c r="A3578">
        <v>1604</v>
      </c>
      <c r="B3578">
        <v>852</v>
      </c>
      <c r="C3578">
        <v>0</v>
      </c>
      <c r="D3578" s="1" t="s">
        <v>3668</v>
      </c>
      <c r="E3578">
        <v>1629.0170331259501</v>
      </c>
      <c r="F3578">
        <v>1475.36741934104</v>
      </c>
    </row>
    <row r="3579" spans="1:6" x14ac:dyDescent="0.25">
      <c r="A3579">
        <v>402</v>
      </c>
      <c r="B3579">
        <v>2118</v>
      </c>
      <c r="C3579">
        <v>0</v>
      </c>
      <c r="D3579" s="1" t="s">
        <v>3701</v>
      </c>
      <c r="E3579">
        <v>1592.5436444972599</v>
      </c>
      <c r="F3579">
        <v>1475.01078309695</v>
      </c>
    </row>
    <row r="3580" spans="1:6" x14ac:dyDescent="0.25">
      <c r="A3580">
        <v>1565</v>
      </c>
      <c r="B3580">
        <v>646</v>
      </c>
      <c r="C3580">
        <v>0</v>
      </c>
      <c r="D3580" s="1" t="s">
        <v>3637</v>
      </c>
      <c r="E3580">
        <v>1656.0767593517401</v>
      </c>
      <c r="F3580">
        <v>1474.5168768731301</v>
      </c>
    </row>
    <row r="3581" spans="1:6" x14ac:dyDescent="0.25">
      <c r="A3581">
        <v>710</v>
      </c>
      <c r="B3581">
        <v>711</v>
      </c>
      <c r="C3581">
        <v>0</v>
      </c>
      <c r="D3581" s="1" t="s">
        <v>3408</v>
      </c>
      <c r="E3581">
        <v>1913.8963576328099</v>
      </c>
      <c r="F3581">
        <v>1416.97883609212</v>
      </c>
    </row>
    <row r="3582" spans="1:6" x14ac:dyDescent="0.25">
      <c r="A3582">
        <v>1397</v>
      </c>
      <c r="B3582">
        <v>1392</v>
      </c>
      <c r="C3582">
        <v>0</v>
      </c>
      <c r="D3582" s="1" t="s">
        <v>3652</v>
      </c>
      <c r="E3582">
        <v>1645.0929971988201</v>
      </c>
      <c r="F3582">
        <v>1473.72594717369</v>
      </c>
    </row>
    <row r="3583" spans="1:6" x14ac:dyDescent="0.25">
      <c r="A3583">
        <v>2492</v>
      </c>
      <c r="B3583">
        <v>1937</v>
      </c>
      <c r="C3583">
        <v>0</v>
      </c>
      <c r="D3583" s="1" t="s">
        <v>3571</v>
      </c>
      <c r="E3583">
        <v>1725.99270947284</v>
      </c>
      <c r="F3583">
        <v>1473.64988091224</v>
      </c>
    </row>
    <row r="3584" spans="1:6" x14ac:dyDescent="0.25">
      <c r="A3584">
        <v>1653</v>
      </c>
      <c r="B3584">
        <v>2337</v>
      </c>
      <c r="C3584">
        <v>0</v>
      </c>
      <c r="D3584" s="1" t="s">
        <v>3411</v>
      </c>
      <c r="E3584">
        <v>1912.4276570243401</v>
      </c>
      <c r="F3584">
        <v>1201.3050972311901</v>
      </c>
    </row>
    <row r="3585" spans="1:6" x14ac:dyDescent="0.25">
      <c r="A3585">
        <v>1553</v>
      </c>
      <c r="B3585">
        <v>872</v>
      </c>
      <c r="C3585">
        <v>0</v>
      </c>
      <c r="D3585" s="1" t="s">
        <v>3465</v>
      </c>
      <c r="E3585">
        <v>1846.6460506088199</v>
      </c>
      <c r="F3585">
        <v>1473.5450596498699</v>
      </c>
    </row>
    <row r="3586" spans="1:6" x14ac:dyDescent="0.25">
      <c r="A3586">
        <v>978</v>
      </c>
      <c r="B3586">
        <v>2504</v>
      </c>
      <c r="C3586">
        <v>0</v>
      </c>
      <c r="D3586" s="1" t="s">
        <v>3412</v>
      </c>
      <c r="E3586">
        <v>1912.4276570243401</v>
      </c>
      <c r="F3586">
        <v>1201.3050972311901</v>
      </c>
    </row>
    <row r="3587" spans="1:6" x14ac:dyDescent="0.25">
      <c r="A3587">
        <v>2415</v>
      </c>
      <c r="B3587">
        <v>971</v>
      </c>
      <c r="C3587">
        <v>0</v>
      </c>
      <c r="D3587" s="1" t="s">
        <v>3512</v>
      </c>
      <c r="E3587">
        <v>1795.3540263249299</v>
      </c>
      <c r="F3587">
        <v>1473.0148004867101</v>
      </c>
    </row>
    <row r="3588" spans="1:6" x14ac:dyDescent="0.25">
      <c r="A3588">
        <v>237</v>
      </c>
      <c r="B3588">
        <v>1458</v>
      </c>
      <c r="C3588">
        <v>0</v>
      </c>
      <c r="D3588" s="1" t="s">
        <v>3648</v>
      </c>
      <c r="E3588">
        <v>1649.89986211259</v>
      </c>
      <c r="F3588">
        <v>1471.1732451790699</v>
      </c>
    </row>
    <row r="3589" spans="1:6" x14ac:dyDescent="0.25">
      <c r="A3589">
        <v>1989</v>
      </c>
      <c r="B3589">
        <v>2046</v>
      </c>
      <c r="C3589">
        <v>0</v>
      </c>
      <c r="D3589" s="1" t="s">
        <v>3462</v>
      </c>
      <c r="E3589">
        <v>1852.69097333179</v>
      </c>
      <c r="F3589">
        <v>1467.5785262232801</v>
      </c>
    </row>
    <row r="3590" spans="1:6" x14ac:dyDescent="0.25">
      <c r="A3590">
        <v>1385</v>
      </c>
      <c r="B3590">
        <v>628</v>
      </c>
      <c r="C3590">
        <v>0</v>
      </c>
      <c r="D3590" s="1" t="s">
        <v>3420</v>
      </c>
      <c r="E3590">
        <v>1901.3228402434399</v>
      </c>
      <c r="F3590">
        <v>1412.4552447270401</v>
      </c>
    </row>
    <row r="3591" spans="1:6" x14ac:dyDescent="0.25">
      <c r="A3591">
        <v>1923</v>
      </c>
      <c r="B3591">
        <v>2230</v>
      </c>
      <c r="C3591">
        <v>0</v>
      </c>
      <c r="D3591" s="1" t="s">
        <v>3689</v>
      </c>
      <c r="E3591">
        <v>1603.69124858181</v>
      </c>
      <c r="F3591">
        <v>1467.3985066565201</v>
      </c>
    </row>
    <row r="3592" spans="1:6" x14ac:dyDescent="0.25">
      <c r="A3592">
        <v>2168</v>
      </c>
      <c r="B3592">
        <v>1338</v>
      </c>
      <c r="C3592">
        <v>0</v>
      </c>
      <c r="D3592" s="1" t="s">
        <v>3767</v>
      </c>
      <c r="E3592">
        <v>1521.06108155262</v>
      </c>
      <c r="F3592">
        <v>1467.2707131734201</v>
      </c>
    </row>
    <row r="3593" spans="1:6" x14ac:dyDescent="0.25">
      <c r="A3593">
        <v>919</v>
      </c>
      <c r="B3593">
        <v>918</v>
      </c>
      <c r="C3593">
        <v>0</v>
      </c>
      <c r="D3593" s="1" t="s">
        <v>3749</v>
      </c>
      <c r="E3593">
        <v>1538.7496368796701</v>
      </c>
      <c r="F3593">
        <v>1466.95271665316</v>
      </c>
    </row>
    <row r="3594" spans="1:6" x14ac:dyDescent="0.25">
      <c r="A3594">
        <v>2135</v>
      </c>
      <c r="B3594">
        <v>758</v>
      </c>
      <c r="C3594">
        <v>0</v>
      </c>
      <c r="D3594" s="1" t="s">
        <v>3561</v>
      </c>
      <c r="E3594">
        <v>1736.74350618823</v>
      </c>
      <c r="F3594">
        <v>1463.5195657158099</v>
      </c>
    </row>
    <row r="3595" spans="1:6" x14ac:dyDescent="0.25">
      <c r="A3595">
        <v>360</v>
      </c>
      <c r="B3595">
        <v>2099</v>
      </c>
      <c r="C3595">
        <v>0</v>
      </c>
      <c r="D3595" s="1" t="s">
        <v>3682</v>
      </c>
      <c r="E3595">
        <v>1607.7381630755499</v>
      </c>
      <c r="F3595">
        <v>1463.1686528382299</v>
      </c>
    </row>
    <row r="3596" spans="1:6" x14ac:dyDescent="0.25">
      <c r="A3596">
        <v>1813</v>
      </c>
      <c r="B3596">
        <v>313</v>
      </c>
      <c r="C3596">
        <v>0</v>
      </c>
      <c r="D3596" s="1" t="s">
        <v>3716</v>
      </c>
      <c r="E3596">
        <v>1578.9117200405899</v>
      </c>
      <c r="F3596">
        <v>1462.21541760937</v>
      </c>
    </row>
    <row r="3597" spans="1:6" x14ac:dyDescent="0.25">
      <c r="A3597">
        <v>1140</v>
      </c>
      <c r="B3597">
        <v>1141</v>
      </c>
      <c r="C3597">
        <v>0</v>
      </c>
      <c r="D3597" s="1" t="s">
        <v>3660</v>
      </c>
      <c r="E3597">
        <v>1639.70363711557</v>
      </c>
      <c r="F3597">
        <v>1461.9373644125501</v>
      </c>
    </row>
    <row r="3598" spans="1:6" x14ac:dyDescent="0.25">
      <c r="A3598">
        <v>1197</v>
      </c>
      <c r="B3598">
        <v>1198</v>
      </c>
      <c r="C3598">
        <v>0</v>
      </c>
      <c r="D3598" s="1" t="s">
        <v>3455</v>
      </c>
      <c r="E3598">
        <v>1861.7830900418101</v>
      </c>
      <c r="F3598">
        <v>1460.9306970821899</v>
      </c>
    </row>
    <row r="3599" spans="1:6" x14ac:dyDescent="0.25">
      <c r="A3599">
        <v>1073</v>
      </c>
      <c r="B3599">
        <v>1080</v>
      </c>
      <c r="C3599">
        <v>0</v>
      </c>
      <c r="D3599" s="1" t="s">
        <v>3727</v>
      </c>
      <c r="E3599">
        <v>1564.8385911678099</v>
      </c>
      <c r="F3599">
        <v>1457.2485270652501</v>
      </c>
    </row>
    <row r="3600" spans="1:6" x14ac:dyDescent="0.25">
      <c r="A3600">
        <v>2037</v>
      </c>
      <c r="B3600">
        <v>1454</v>
      </c>
      <c r="C3600">
        <v>0</v>
      </c>
      <c r="D3600" s="1" t="s">
        <v>3432</v>
      </c>
      <c r="E3600">
        <v>1890.6276241074299</v>
      </c>
      <c r="F3600">
        <v>1195.3231769418101</v>
      </c>
    </row>
    <row r="3601" spans="1:6" x14ac:dyDescent="0.25">
      <c r="A3601">
        <v>2242</v>
      </c>
      <c r="B3601">
        <v>2117</v>
      </c>
      <c r="C3601">
        <v>0</v>
      </c>
      <c r="D3601" s="1" t="s">
        <v>3736</v>
      </c>
      <c r="E3601">
        <v>1553.0056423654501</v>
      </c>
      <c r="F3601">
        <v>1455.8651386659701</v>
      </c>
    </row>
    <row r="3602" spans="1:6" x14ac:dyDescent="0.25">
      <c r="A3602">
        <v>62</v>
      </c>
      <c r="B3602">
        <v>1381</v>
      </c>
      <c r="C3602">
        <v>0</v>
      </c>
      <c r="D3602" s="1" t="s">
        <v>3433</v>
      </c>
      <c r="E3602">
        <v>1888.6100052520001</v>
      </c>
      <c r="F3602">
        <v>1382.82485573554</v>
      </c>
    </row>
    <row r="3603" spans="1:6" x14ac:dyDescent="0.25">
      <c r="A3603">
        <v>1116</v>
      </c>
      <c r="B3603">
        <v>1681</v>
      </c>
      <c r="C3603">
        <v>0</v>
      </c>
      <c r="D3603" s="1" t="s">
        <v>3581</v>
      </c>
      <c r="E3603">
        <v>1716.6809309878399</v>
      </c>
      <c r="F3603">
        <v>1455.58020776134</v>
      </c>
    </row>
    <row r="3604" spans="1:6" x14ac:dyDescent="0.25">
      <c r="A3604">
        <v>1453</v>
      </c>
      <c r="B3604">
        <v>196</v>
      </c>
      <c r="C3604">
        <v>0</v>
      </c>
      <c r="D3604" s="1" t="s">
        <v>3649</v>
      </c>
      <c r="E3604">
        <v>1648.3914714857499</v>
      </c>
      <c r="F3604">
        <v>1455.3332012224701</v>
      </c>
    </row>
    <row r="3605" spans="1:6" x14ac:dyDescent="0.25">
      <c r="A3605">
        <v>174</v>
      </c>
      <c r="B3605">
        <v>1452</v>
      </c>
      <c r="C3605">
        <v>0</v>
      </c>
      <c r="D3605" s="1" t="s">
        <v>3552</v>
      </c>
      <c r="E3605">
        <v>1742.8994532970701</v>
      </c>
      <c r="F3605">
        <v>1454.68483424379</v>
      </c>
    </row>
    <row r="3606" spans="1:6" x14ac:dyDescent="0.25">
      <c r="A3606">
        <v>851</v>
      </c>
      <c r="B3606">
        <v>1962</v>
      </c>
      <c r="C3606">
        <v>0</v>
      </c>
      <c r="D3606" s="1" t="s">
        <v>3662</v>
      </c>
      <c r="E3606">
        <v>1639.13066299561</v>
      </c>
      <c r="F3606">
        <v>1454.38886271108</v>
      </c>
    </row>
    <row r="3607" spans="1:6" x14ac:dyDescent="0.25">
      <c r="A3607">
        <v>2505</v>
      </c>
      <c r="B3607">
        <v>2396</v>
      </c>
      <c r="C3607">
        <v>0</v>
      </c>
      <c r="D3607" s="1" t="s">
        <v>3437</v>
      </c>
      <c r="E3607">
        <v>1886.4276570243401</v>
      </c>
      <c r="F3607">
        <v>1184.8050972311901</v>
      </c>
    </row>
    <row r="3608" spans="1:6" x14ac:dyDescent="0.25">
      <c r="A3608">
        <v>630</v>
      </c>
      <c r="B3608">
        <v>628</v>
      </c>
      <c r="C3608">
        <v>0</v>
      </c>
      <c r="D3608" s="1" t="s">
        <v>3438</v>
      </c>
      <c r="E3608">
        <v>1885.0708737109401</v>
      </c>
      <c r="F3608">
        <v>1278.8706887657399</v>
      </c>
    </row>
    <row r="3609" spans="1:6" x14ac:dyDescent="0.25">
      <c r="A3609">
        <v>2166</v>
      </c>
      <c r="B3609">
        <v>800</v>
      </c>
      <c r="C3609">
        <v>0</v>
      </c>
      <c r="D3609" s="1" t="s">
        <v>3764</v>
      </c>
      <c r="E3609">
        <v>1521.7934634809601</v>
      </c>
      <c r="F3609">
        <v>1452.61295648795</v>
      </c>
    </row>
    <row r="3610" spans="1:6" x14ac:dyDescent="0.25">
      <c r="A3610">
        <v>1299</v>
      </c>
      <c r="B3610">
        <v>1316</v>
      </c>
      <c r="C3610">
        <v>0</v>
      </c>
      <c r="D3610" s="1" t="s">
        <v>3443</v>
      </c>
      <c r="E3610">
        <v>1879.55719039883</v>
      </c>
      <c r="F3610">
        <v>1394.15004120189</v>
      </c>
    </row>
    <row r="3611" spans="1:6" x14ac:dyDescent="0.25">
      <c r="A3611">
        <v>1340</v>
      </c>
      <c r="B3611">
        <v>641</v>
      </c>
      <c r="C3611">
        <v>0</v>
      </c>
      <c r="D3611" s="1" t="s">
        <v>3657</v>
      </c>
      <c r="E3611">
        <v>1642.0480907659201</v>
      </c>
      <c r="F3611">
        <v>1451.39581259691</v>
      </c>
    </row>
    <row r="3612" spans="1:6" x14ac:dyDescent="0.25">
      <c r="A3612">
        <v>171</v>
      </c>
      <c r="B3612">
        <v>106</v>
      </c>
      <c r="C3612">
        <v>0</v>
      </c>
      <c r="D3612" s="1" t="s">
        <v>3599</v>
      </c>
      <c r="E3612">
        <v>1703.7497814738999</v>
      </c>
      <c r="F3612">
        <v>1448.7922085482801</v>
      </c>
    </row>
    <row r="3613" spans="1:6" x14ac:dyDescent="0.25">
      <c r="A3613">
        <v>1458</v>
      </c>
      <c r="B3613">
        <v>2302</v>
      </c>
      <c r="C3613">
        <v>0</v>
      </c>
      <c r="D3613" s="1" t="s">
        <v>3673</v>
      </c>
      <c r="E3613">
        <v>1622.1061315714801</v>
      </c>
      <c r="F3613">
        <v>1447.3721784786501</v>
      </c>
    </row>
    <row r="3614" spans="1:6" x14ac:dyDescent="0.25">
      <c r="A3614">
        <v>1431</v>
      </c>
      <c r="B3614">
        <v>2235</v>
      </c>
      <c r="C3614">
        <v>0</v>
      </c>
      <c r="D3614" s="1" t="s">
        <v>3720</v>
      </c>
      <c r="E3614">
        <v>1575.7929079555199</v>
      </c>
      <c r="F3614">
        <v>1447.3111722189401</v>
      </c>
    </row>
    <row r="3615" spans="1:6" x14ac:dyDescent="0.25">
      <c r="A3615">
        <v>2336</v>
      </c>
      <c r="B3615">
        <v>1653</v>
      </c>
      <c r="C3615">
        <v>0</v>
      </c>
      <c r="D3615" s="1" t="s">
        <v>3449</v>
      </c>
      <c r="E3615">
        <v>1870.47440676154</v>
      </c>
      <c r="F3615">
        <v>1145.63648100265</v>
      </c>
    </row>
    <row r="3616" spans="1:6" x14ac:dyDescent="0.25">
      <c r="A3616">
        <v>2537</v>
      </c>
      <c r="B3616">
        <v>978</v>
      </c>
      <c r="C3616">
        <v>0</v>
      </c>
      <c r="D3616" s="1" t="s">
        <v>3450</v>
      </c>
      <c r="E3616">
        <v>1870.47440676154</v>
      </c>
      <c r="F3616">
        <v>1145.63648100265</v>
      </c>
    </row>
    <row r="3617" spans="1:6" x14ac:dyDescent="0.25">
      <c r="A3617">
        <v>2167</v>
      </c>
      <c r="B3617">
        <v>2168</v>
      </c>
      <c r="C3617">
        <v>0</v>
      </c>
      <c r="D3617" s="1" t="s">
        <v>3782</v>
      </c>
      <c r="E3617">
        <v>1508.9310009988901</v>
      </c>
      <c r="F3617">
        <v>1445.16961790443</v>
      </c>
    </row>
    <row r="3618" spans="1:6" x14ac:dyDescent="0.25">
      <c r="A3618">
        <v>2483</v>
      </c>
      <c r="B3618">
        <v>1505</v>
      </c>
      <c r="C3618">
        <v>0</v>
      </c>
      <c r="D3618" s="1" t="s">
        <v>3619</v>
      </c>
      <c r="E3618">
        <v>1674.5408142102899</v>
      </c>
      <c r="F3618">
        <v>1443.25968204587</v>
      </c>
    </row>
    <row r="3619" spans="1:6" x14ac:dyDescent="0.25">
      <c r="A3619">
        <v>1452</v>
      </c>
      <c r="B3619">
        <v>174</v>
      </c>
      <c r="C3619">
        <v>0</v>
      </c>
      <c r="D3619" s="1" t="s">
        <v>3452</v>
      </c>
      <c r="E3619">
        <v>1866.77784540479</v>
      </c>
      <c r="F3619">
        <v>1336.07499317165</v>
      </c>
    </row>
    <row r="3620" spans="1:6" x14ac:dyDescent="0.25">
      <c r="A3620">
        <v>2150</v>
      </c>
      <c r="B3620">
        <v>1186</v>
      </c>
      <c r="C3620">
        <v>0</v>
      </c>
      <c r="D3620" s="1" t="s">
        <v>3780</v>
      </c>
      <c r="E3620">
        <v>1510.6436765644401</v>
      </c>
      <c r="F3620">
        <v>1443.0603012591901</v>
      </c>
    </row>
    <row r="3621" spans="1:6" x14ac:dyDescent="0.25">
      <c r="A3621">
        <v>852</v>
      </c>
      <c r="B3621">
        <v>1962</v>
      </c>
      <c r="C3621">
        <v>0</v>
      </c>
      <c r="D3621" s="1" t="s">
        <v>3686</v>
      </c>
      <c r="E3621">
        <v>1605.50623648794</v>
      </c>
      <c r="F3621">
        <v>1442.76717905846</v>
      </c>
    </row>
    <row r="3622" spans="1:6" x14ac:dyDescent="0.25">
      <c r="A3622">
        <v>1632</v>
      </c>
      <c r="B3622">
        <v>640</v>
      </c>
      <c r="C3622">
        <v>0</v>
      </c>
      <c r="D3622" s="1" t="s">
        <v>3454</v>
      </c>
      <c r="E3622">
        <v>1864.59302302226</v>
      </c>
      <c r="F3622">
        <v>1194.0731292314399</v>
      </c>
    </row>
    <row r="3623" spans="1:6" x14ac:dyDescent="0.25">
      <c r="A3623">
        <v>1241</v>
      </c>
      <c r="B3623">
        <v>1240</v>
      </c>
      <c r="C3623">
        <v>0</v>
      </c>
      <c r="D3623" s="1" t="s">
        <v>3496</v>
      </c>
      <c r="E3623">
        <v>1820.19987159728</v>
      </c>
      <c r="F3623">
        <v>1440.8645743157499</v>
      </c>
    </row>
    <row r="3624" spans="1:6" x14ac:dyDescent="0.25">
      <c r="A3624">
        <v>2328</v>
      </c>
      <c r="B3624">
        <v>543</v>
      </c>
      <c r="C3624">
        <v>0</v>
      </c>
      <c r="D3624" s="1" t="s">
        <v>3763</v>
      </c>
      <c r="E3624">
        <v>1522.51366896995</v>
      </c>
      <c r="F3624">
        <v>1439.9534407339099</v>
      </c>
    </row>
    <row r="3625" spans="1:6" x14ac:dyDescent="0.25">
      <c r="A3625">
        <v>413</v>
      </c>
      <c r="B3625">
        <v>405</v>
      </c>
      <c r="C3625">
        <v>0</v>
      </c>
      <c r="D3625" s="1" t="s">
        <v>3719</v>
      </c>
      <c r="E3625">
        <v>1576.95404961498</v>
      </c>
      <c r="F3625">
        <v>1439.7935747097699</v>
      </c>
    </row>
    <row r="3626" spans="1:6" x14ac:dyDescent="0.25">
      <c r="A3626">
        <v>2533</v>
      </c>
      <c r="B3626">
        <v>2541</v>
      </c>
      <c r="C3626">
        <v>0</v>
      </c>
      <c r="D3626" s="1" t="s">
        <v>3642</v>
      </c>
      <c r="E3626">
        <v>1652.3585121651899</v>
      </c>
      <c r="F3626">
        <v>1438.8453225027999</v>
      </c>
    </row>
    <row r="3627" spans="1:6" x14ac:dyDescent="0.25">
      <c r="A3627">
        <v>1926</v>
      </c>
      <c r="B3627">
        <v>1877</v>
      </c>
      <c r="C3627">
        <v>0</v>
      </c>
      <c r="D3627" s="1" t="s">
        <v>3681</v>
      </c>
      <c r="E3627">
        <v>1607.7851985878799</v>
      </c>
      <c r="F3627">
        <v>1437.9513937849399</v>
      </c>
    </row>
    <row r="3628" spans="1:6" x14ac:dyDescent="0.25">
      <c r="A3628">
        <v>2141</v>
      </c>
      <c r="B3628">
        <v>1259</v>
      </c>
      <c r="C3628">
        <v>0</v>
      </c>
      <c r="D3628" s="1" t="s">
        <v>3691</v>
      </c>
      <c r="E3628">
        <v>1603.0064834523</v>
      </c>
      <c r="F3628">
        <v>1436.5916413740499</v>
      </c>
    </row>
    <row r="3629" spans="1:6" x14ac:dyDescent="0.25">
      <c r="A3629">
        <v>1701</v>
      </c>
      <c r="B3629">
        <v>2142</v>
      </c>
      <c r="C3629">
        <v>0</v>
      </c>
      <c r="D3629" s="1" t="s">
        <v>3535</v>
      </c>
      <c r="E3629">
        <v>1760.6806632909399</v>
      </c>
      <c r="F3629">
        <v>1436.2360956037201</v>
      </c>
    </row>
    <row r="3630" spans="1:6" x14ac:dyDescent="0.25">
      <c r="A3630">
        <v>944</v>
      </c>
      <c r="B3630">
        <v>990</v>
      </c>
      <c r="C3630">
        <v>0</v>
      </c>
      <c r="D3630" s="1" t="s">
        <v>3654</v>
      </c>
      <c r="E3630">
        <v>1643.7982050416001</v>
      </c>
      <c r="F3630">
        <v>1436.2359033605201</v>
      </c>
    </row>
    <row r="3631" spans="1:6" x14ac:dyDescent="0.25">
      <c r="A3631">
        <v>1334</v>
      </c>
      <c r="B3631">
        <v>1354</v>
      </c>
      <c r="C3631">
        <v>0</v>
      </c>
      <c r="D3631" s="1" t="s">
        <v>3698</v>
      </c>
      <c r="E3631">
        <v>1594.82415751091</v>
      </c>
      <c r="F3631">
        <v>1433.9364101051799</v>
      </c>
    </row>
    <row r="3632" spans="1:6" x14ac:dyDescent="0.25">
      <c r="A3632">
        <v>1971</v>
      </c>
      <c r="B3632">
        <v>1294</v>
      </c>
      <c r="C3632">
        <v>0</v>
      </c>
      <c r="D3632" s="1" t="s">
        <v>3551</v>
      </c>
      <c r="E3632">
        <v>1743.51209917449</v>
      </c>
      <c r="F3632">
        <v>1429.7522823648501</v>
      </c>
    </row>
    <row r="3633" spans="1:6" x14ac:dyDescent="0.25">
      <c r="A3633">
        <v>2396</v>
      </c>
      <c r="B3633">
        <v>2505</v>
      </c>
      <c r="C3633">
        <v>0</v>
      </c>
      <c r="D3633" s="1" t="s">
        <v>3468</v>
      </c>
      <c r="E3633">
        <v>1844.47440676154</v>
      </c>
      <c r="F3633">
        <v>1129.13648100265</v>
      </c>
    </row>
    <row r="3634" spans="1:6" x14ac:dyDescent="0.25">
      <c r="A3634">
        <v>971</v>
      </c>
      <c r="B3634">
        <v>2415</v>
      </c>
      <c r="C3634">
        <v>0</v>
      </c>
      <c r="D3634" s="1" t="s">
        <v>3567</v>
      </c>
      <c r="E3634">
        <v>1732.5129984488699</v>
      </c>
      <c r="F3634">
        <v>1428.8430931938401</v>
      </c>
    </row>
    <row r="3635" spans="1:6" x14ac:dyDescent="0.25">
      <c r="A3635">
        <v>1115</v>
      </c>
      <c r="B3635">
        <v>1173</v>
      </c>
      <c r="C3635">
        <v>0</v>
      </c>
      <c r="D3635" s="1" t="s">
        <v>3811</v>
      </c>
      <c r="E3635">
        <v>1472.5465253990601</v>
      </c>
      <c r="F3635">
        <v>1428.12030315317</v>
      </c>
    </row>
    <row r="3636" spans="1:6" x14ac:dyDescent="0.25">
      <c r="A3636">
        <v>1023</v>
      </c>
      <c r="B3636">
        <v>1356</v>
      </c>
      <c r="C3636">
        <v>0</v>
      </c>
      <c r="D3636" s="1" t="s">
        <v>3471</v>
      </c>
      <c r="E3636">
        <v>1841.9453000257899</v>
      </c>
      <c r="F3636">
        <v>1318.9690782304101</v>
      </c>
    </row>
    <row r="3637" spans="1:6" x14ac:dyDescent="0.25">
      <c r="A3637">
        <v>2260</v>
      </c>
      <c r="B3637">
        <v>439</v>
      </c>
      <c r="C3637">
        <v>0</v>
      </c>
      <c r="D3637" s="1" t="s">
        <v>3781</v>
      </c>
      <c r="E3637">
        <v>1509.61991099178</v>
      </c>
      <c r="F3637">
        <v>1427.1998255216899</v>
      </c>
    </row>
    <row r="3638" spans="1:6" x14ac:dyDescent="0.25">
      <c r="A3638">
        <v>759</v>
      </c>
      <c r="B3638">
        <v>2135</v>
      </c>
      <c r="C3638">
        <v>0</v>
      </c>
      <c r="D3638" s="1" t="s">
        <v>3582</v>
      </c>
      <c r="E3638">
        <v>1715.8671068522699</v>
      </c>
      <c r="F3638">
        <v>1426.81762384171</v>
      </c>
    </row>
    <row r="3639" spans="1:6" x14ac:dyDescent="0.25">
      <c r="A3639">
        <v>655</v>
      </c>
      <c r="B3639">
        <v>656</v>
      </c>
      <c r="C3639">
        <v>0</v>
      </c>
      <c r="D3639" s="1" t="s">
        <v>3665</v>
      </c>
      <c r="E3639">
        <v>1637.0389666297699</v>
      </c>
      <c r="F3639">
        <v>1426.0143044863701</v>
      </c>
    </row>
    <row r="3640" spans="1:6" x14ac:dyDescent="0.25">
      <c r="A3640">
        <v>885</v>
      </c>
      <c r="B3640">
        <v>2289</v>
      </c>
      <c r="C3640">
        <v>0</v>
      </c>
      <c r="D3640" s="1" t="s">
        <v>3608</v>
      </c>
      <c r="E3640">
        <v>1694.8494444375101</v>
      </c>
      <c r="F3640">
        <v>1424.7557114987701</v>
      </c>
    </row>
    <row r="3641" spans="1:6" x14ac:dyDescent="0.25">
      <c r="A3641">
        <v>1072</v>
      </c>
      <c r="B3641">
        <v>1079</v>
      </c>
      <c r="C3641">
        <v>0</v>
      </c>
      <c r="D3641" s="1" t="s">
        <v>3773</v>
      </c>
      <c r="E3641">
        <v>1514.19708755292</v>
      </c>
      <c r="F3641">
        <v>1424.0842212525999</v>
      </c>
    </row>
    <row r="3642" spans="1:6" x14ac:dyDescent="0.25">
      <c r="A3642">
        <v>1454</v>
      </c>
      <c r="B3642">
        <v>2037</v>
      </c>
      <c r="C3642">
        <v>0</v>
      </c>
      <c r="D3642" s="1" t="s">
        <v>3476</v>
      </c>
      <c r="E3642">
        <v>1838.8676768426801</v>
      </c>
      <c r="F3642">
        <v>1218.1218399903601</v>
      </c>
    </row>
    <row r="3643" spans="1:6" x14ac:dyDescent="0.25">
      <c r="A3643">
        <v>195</v>
      </c>
      <c r="B3643">
        <v>196</v>
      </c>
      <c r="C3643">
        <v>0</v>
      </c>
      <c r="D3643" s="1" t="s">
        <v>3704</v>
      </c>
      <c r="E3643">
        <v>1589.94766037917</v>
      </c>
      <c r="F3643">
        <v>1423.6848833058</v>
      </c>
    </row>
    <row r="3644" spans="1:6" x14ac:dyDescent="0.25">
      <c r="A3644">
        <v>2492</v>
      </c>
      <c r="B3644">
        <v>759</v>
      </c>
      <c r="C3644">
        <v>0</v>
      </c>
      <c r="D3644" s="1" t="s">
        <v>3570</v>
      </c>
      <c r="E3644">
        <v>1726.10910503132</v>
      </c>
      <c r="F3644">
        <v>1423.55156872414</v>
      </c>
    </row>
    <row r="3645" spans="1:6" x14ac:dyDescent="0.25">
      <c r="A3645">
        <v>2105</v>
      </c>
      <c r="B3645">
        <v>961</v>
      </c>
      <c r="C3645">
        <v>0</v>
      </c>
      <c r="D3645" s="1" t="s">
        <v>3675</v>
      </c>
      <c r="E3645">
        <v>1617.8739746080601</v>
      </c>
      <c r="F3645">
        <v>1422.8641074273901</v>
      </c>
    </row>
    <row r="3646" spans="1:6" x14ac:dyDescent="0.25">
      <c r="A3646">
        <v>384</v>
      </c>
      <c r="B3646">
        <v>2238</v>
      </c>
      <c r="C3646">
        <v>0</v>
      </c>
      <c r="D3646" s="1" t="s">
        <v>3839</v>
      </c>
      <c r="E3646">
        <v>1448.1203534973299</v>
      </c>
      <c r="F3646">
        <v>1420.8684476911801</v>
      </c>
    </row>
    <row r="3647" spans="1:6" x14ac:dyDescent="0.25">
      <c r="A3647">
        <v>542</v>
      </c>
      <c r="B3647">
        <v>1567</v>
      </c>
      <c r="C3647">
        <v>0</v>
      </c>
      <c r="D3647" s="1" t="s">
        <v>3722</v>
      </c>
      <c r="E3647">
        <v>1571.4711641203501</v>
      </c>
      <c r="F3647">
        <v>1420.54493448377</v>
      </c>
    </row>
    <row r="3648" spans="1:6" x14ac:dyDescent="0.25">
      <c r="A3648">
        <v>472</v>
      </c>
      <c r="B3648">
        <v>538</v>
      </c>
      <c r="C3648">
        <v>0</v>
      </c>
      <c r="D3648" s="1" t="s">
        <v>3794</v>
      </c>
      <c r="E3648">
        <v>1492.90252413498</v>
      </c>
      <c r="F3648">
        <v>1420.08535892839</v>
      </c>
    </row>
    <row r="3649" spans="1:6" x14ac:dyDescent="0.25">
      <c r="A3649">
        <v>918</v>
      </c>
      <c r="B3649">
        <v>917</v>
      </c>
      <c r="C3649">
        <v>0</v>
      </c>
      <c r="D3649" s="1" t="s">
        <v>3713</v>
      </c>
      <c r="E3649">
        <v>1581.0865416110501</v>
      </c>
      <c r="F3649">
        <v>1418.8231423275799</v>
      </c>
    </row>
    <row r="3650" spans="1:6" x14ac:dyDescent="0.25">
      <c r="A3650">
        <v>688</v>
      </c>
      <c r="B3650">
        <v>768</v>
      </c>
      <c r="C3650">
        <v>0</v>
      </c>
      <c r="D3650" s="1" t="s">
        <v>3487</v>
      </c>
      <c r="E3650">
        <v>1825.21289574803</v>
      </c>
      <c r="F3650">
        <v>86.804376212024593</v>
      </c>
    </row>
    <row r="3651" spans="1:6" x14ac:dyDescent="0.25">
      <c r="A3651">
        <v>2046</v>
      </c>
      <c r="B3651">
        <v>1681</v>
      </c>
      <c r="C3651">
        <v>0</v>
      </c>
      <c r="D3651" s="1" t="s">
        <v>3546</v>
      </c>
      <c r="E3651">
        <v>1747.4318367640101</v>
      </c>
      <c r="F3651">
        <v>1417.7977250541901</v>
      </c>
    </row>
    <row r="3652" spans="1:6" x14ac:dyDescent="0.25">
      <c r="A3652">
        <v>1028</v>
      </c>
      <c r="B3652">
        <v>1927</v>
      </c>
      <c r="C3652">
        <v>0</v>
      </c>
      <c r="D3652" s="1" t="s">
        <v>3631</v>
      </c>
      <c r="E3652">
        <v>1663.5783268692101</v>
      </c>
      <c r="F3652">
        <v>1417.6001501113301</v>
      </c>
    </row>
    <row r="3653" spans="1:6" x14ac:dyDescent="0.25">
      <c r="A3653">
        <v>628</v>
      </c>
      <c r="B3653">
        <v>629</v>
      </c>
      <c r="C3653">
        <v>0</v>
      </c>
      <c r="D3653" s="1" t="s">
        <v>3490</v>
      </c>
      <c r="E3653">
        <v>1823.73219908899</v>
      </c>
      <c r="F3653">
        <v>1246.28964428521</v>
      </c>
    </row>
    <row r="3654" spans="1:6" x14ac:dyDescent="0.25">
      <c r="A3654">
        <v>1173</v>
      </c>
      <c r="B3654">
        <v>1115</v>
      </c>
      <c r="C3654">
        <v>0</v>
      </c>
      <c r="D3654" s="1" t="s">
        <v>3841</v>
      </c>
      <c r="E3654">
        <v>1442.207257326</v>
      </c>
      <c r="F3654">
        <v>1417.0891750610599</v>
      </c>
    </row>
    <row r="3655" spans="1:6" x14ac:dyDescent="0.25">
      <c r="A3655">
        <v>2244</v>
      </c>
      <c r="B3655">
        <v>2255</v>
      </c>
      <c r="C3655">
        <v>0</v>
      </c>
      <c r="D3655" s="1" t="s">
        <v>3748</v>
      </c>
      <c r="E3655">
        <v>1538.9435625229801</v>
      </c>
      <c r="F3655">
        <v>1416.34392719528</v>
      </c>
    </row>
    <row r="3656" spans="1:6" x14ac:dyDescent="0.25">
      <c r="A3656">
        <v>583</v>
      </c>
      <c r="B3656">
        <v>581</v>
      </c>
      <c r="C3656">
        <v>0</v>
      </c>
      <c r="D3656" s="1" t="s">
        <v>3801</v>
      </c>
      <c r="E3656">
        <v>1481.1304501462801</v>
      </c>
      <c r="F3656">
        <v>1416.11061291649</v>
      </c>
    </row>
    <row r="3657" spans="1:6" x14ac:dyDescent="0.25">
      <c r="A3657">
        <v>834</v>
      </c>
      <c r="B3657">
        <v>1198</v>
      </c>
      <c r="C3657">
        <v>0</v>
      </c>
      <c r="D3657" s="1" t="s">
        <v>3658</v>
      </c>
      <c r="E3657">
        <v>1640.54573811091</v>
      </c>
      <c r="F3657">
        <v>1415.3107154079501</v>
      </c>
    </row>
    <row r="3658" spans="1:6" x14ac:dyDescent="0.25">
      <c r="A3658">
        <v>1141</v>
      </c>
      <c r="B3658">
        <v>1140</v>
      </c>
      <c r="C3658">
        <v>0</v>
      </c>
      <c r="D3658" s="1" t="s">
        <v>3676</v>
      </c>
      <c r="E3658">
        <v>1616.27166598709</v>
      </c>
      <c r="F3658">
        <v>1415.2287191769999</v>
      </c>
    </row>
    <row r="3659" spans="1:6" x14ac:dyDescent="0.25">
      <c r="A3659">
        <v>1867</v>
      </c>
      <c r="B3659">
        <v>1623</v>
      </c>
      <c r="C3659">
        <v>0</v>
      </c>
      <c r="D3659" s="1" t="s">
        <v>3669</v>
      </c>
      <c r="E3659">
        <v>1628.3332157621601</v>
      </c>
      <c r="F3659">
        <v>1413.5951060648499</v>
      </c>
    </row>
    <row r="3660" spans="1:6" x14ac:dyDescent="0.25">
      <c r="A3660">
        <v>901</v>
      </c>
      <c r="B3660">
        <v>1751</v>
      </c>
      <c r="C3660">
        <v>0</v>
      </c>
      <c r="D3660" s="1" t="s">
        <v>3498</v>
      </c>
      <c r="E3660">
        <v>1819.2913844074401</v>
      </c>
      <c r="F3660">
        <v>1175.7364968929901</v>
      </c>
    </row>
    <row r="3661" spans="1:6" x14ac:dyDescent="0.25">
      <c r="A3661">
        <v>1989</v>
      </c>
      <c r="B3661">
        <v>2122</v>
      </c>
      <c r="C3661">
        <v>0</v>
      </c>
      <c r="D3661" s="1" t="s">
        <v>3499</v>
      </c>
      <c r="E3661">
        <v>1818.96016698228</v>
      </c>
      <c r="F3661">
        <v>1407.79989617512</v>
      </c>
    </row>
    <row r="3662" spans="1:6" x14ac:dyDescent="0.25">
      <c r="A3662">
        <v>1740</v>
      </c>
      <c r="B3662">
        <v>1102</v>
      </c>
      <c r="C3662">
        <v>0</v>
      </c>
      <c r="D3662" s="1" t="s">
        <v>3729</v>
      </c>
      <c r="E3662">
        <v>1557.76596459096</v>
      </c>
      <c r="F3662">
        <v>1410.6665750915699</v>
      </c>
    </row>
    <row r="3663" spans="1:6" x14ac:dyDescent="0.25">
      <c r="A3663">
        <v>1962</v>
      </c>
      <c r="B3663">
        <v>851</v>
      </c>
      <c r="C3663">
        <v>0</v>
      </c>
      <c r="D3663" s="1" t="s">
        <v>3712</v>
      </c>
      <c r="E3663">
        <v>1581.38394717596</v>
      </c>
      <c r="F3663">
        <v>1410.0706323045699</v>
      </c>
    </row>
    <row r="3664" spans="1:6" x14ac:dyDescent="0.25">
      <c r="A3664">
        <v>1228</v>
      </c>
      <c r="B3664">
        <v>1227</v>
      </c>
      <c r="C3664">
        <v>0</v>
      </c>
      <c r="D3664" s="1" t="s">
        <v>3501</v>
      </c>
      <c r="E3664">
        <v>1811.3222920774899</v>
      </c>
      <c r="F3664">
        <v>1400.51205210381</v>
      </c>
    </row>
    <row r="3665" spans="1:6" x14ac:dyDescent="0.25">
      <c r="A3665">
        <v>544</v>
      </c>
      <c r="B3665">
        <v>696</v>
      </c>
      <c r="C3665">
        <v>0</v>
      </c>
      <c r="D3665" s="1" t="s">
        <v>3732</v>
      </c>
      <c r="E3665">
        <v>1555.5647792115601</v>
      </c>
      <c r="F3665">
        <v>1409.44560375125</v>
      </c>
    </row>
    <row r="3666" spans="1:6" x14ac:dyDescent="0.25">
      <c r="A3666">
        <v>188</v>
      </c>
      <c r="B3666">
        <v>189</v>
      </c>
      <c r="C3666">
        <v>0</v>
      </c>
      <c r="D3666" s="1" t="s">
        <v>3580</v>
      </c>
      <c r="E3666">
        <v>1718.42165299976</v>
      </c>
      <c r="F3666">
        <v>1406.1485605540499</v>
      </c>
    </row>
    <row r="3667" spans="1:6" x14ac:dyDescent="0.25">
      <c r="A3667">
        <v>659</v>
      </c>
      <c r="B3667">
        <v>660</v>
      </c>
      <c r="C3667">
        <v>0</v>
      </c>
      <c r="D3667" s="1" t="s">
        <v>3795</v>
      </c>
      <c r="E3667">
        <v>1492.4651078700799</v>
      </c>
      <c r="F3667">
        <v>1405.5930717158601</v>
      </c>
    </row>
    <row r="3668" spans="1:6" x14ac:dyDescent="0.25">
      <c r="A3668">
        <v>1645</v>
      </c>
      <c r="B3668">
        <v>1310</v>
      </c>
      <c r="C3668">
        <v>0</v>
      </c>
      <c r="D3668" s="1" t="s">
        <v>3506</v>
      </c>
      <c r="E3668">
        <v>1801.17432120495</v>
      </c>
      <c r="F3668">
        <v>856.95977440950696</v>
      </c>
    </row>
    <row r="3669" spans="1:6" x14ac:dyDescent="0.25">
      <c r="A3669">
        <v>1430</v>
      </c>
      <c r="B3669">
        <v>2249</v>
      </c>
      <c r="C3669">
        <v>0</v>
      </c>
      <c r="D3669" s="1" t="s">
        <v>3807</v>
      </c>
      <c r="E3669">
        <v>1476.1936033490499</v>
      </c>
      <c r="F3669">
        <v>1404.8486384666501</v>
      </c>
    </row>
    <row r="3670" spans="1:6" x14ac:dyDescent="0.25">
      <c r="A3670">
        <v>1868</v>
      </c>
      <c r="B3670">
        <v>1705</v>
      </c>
      <c r="C3670">
        <v>0</v>
      </c>
      <c r="D3670" s="1" t="s">
        <v>3753</v>
      </c>
      <c r="E3670">
        <v>1536.271383112</v>
      </c>
      <c r="F3670">
        <v>1403.7169020409599</v>
      </c>
    </row>
    <row r="3671" spans="1:6" x14ac:dyDescent="0.25">
      <c r="A3671">
        <v>719</v>
      </c>
      <c r="B3671">
        <v>713</v>
      </c>
      <c r="C3671">
        <v>0</v>
      </c>
      <c r="D3671" s="1" t="s">
        <v>3508</v>
      </c>
      <c r="E3671">
        <v>1799.88208536038</v>
      </c>
      <c r="F3671">
        <v>950.51488466597596</v>
      </c>
    </row>
    <row r="3672" spans="1:6" x14ac:dyDescent="0.25">
      <c r="A3672">
        <v>1390</v>
      </c>
      <c r="B3672">
        <v>2271</v>
      </c>
      <c r="C3672">
        <v>0</v>
      </c>
      <c r="D3672" s="1" t="s">
        <v>3738</v>
      </c>
      <c r="E3672">
        <v>1547.96417102092</v>
      </c>
      <c r="F3672">
        <v>1402.64422291351</v>
      </c>
    </row>
    <row r="3673" spans="1:6" x14ac:dyDescent="0.25">
      <c r="A3673">
        <v>1053</v>
      </c>
      <c r="B3673">
        <v>1055</v>
      </c>
      <c r="C3673">
        <v>0</v>
      </c>
      <c r="D3673" s="1" t="s">
        <v>3751</v>
      </c>
      <c r="E3673">
        <v>1538.01790150639</v>
      </c>
      <c r="F3673">
        <v>1401.9097625102199</v>
      </c>
    </row>
    <row r="3674" spans="1:6" x14ac:dyDescent="0.25">
      <c r="A3674">
        <v>1102</v>
      </c>
      <c r="B3674">
        <v>1740</v>
      </c>
      <c r="C3674">
        <v>0</v>
      </c>
      <c r="D3674" s="1" t="s">
        <v>3709</v>
      </c>
      <c r="E3674">
        <v>1586.1992721330901</v>
      </c>
      <c r="F3674">
        <v>1400.48132341514</v>
      </c>
    </row>
    <row r="3675" spans="1:6" x14ac:dyDescent="0.25">
      <c r="A3675">
        <v>2116</v>
      </c>
      <c r="B3675">
        <v>401</v>
      </c>
      <c r="C3675">
        <v>0</v>
      </c>
      <c r="D3675" s="1" t="s">
        <v>3707</v>
      </c>
      <c r="E3675">
        <v>1587.1330711041601</v>
      </c>
      <c r="F3675">
        <v>1399.5021380139599</v>
      </c>
    </row>
    <row r="3676" spans="1:6" x14ac:dyDescent="0.25">
      <c r="A3676">
        <v>769</v>
      </c>
      <c r="B3676">
        <v>689</v>
      </c>
      <c r="C3676">
        <v>0</v>
      </c>
      <c r="D3676" s="1" t="s">
        <v>3514</v>
      </c>
      <c r="E3676">
        <v>1792.3180432802501</v>
      </c>
      <c r="F3676">
        <v>109.85700422126899</v>
      </c>
    </row>
    <row r="3677" spans="1:6" x14ac:dyDescent="0.25">
      <c r="A3677">
        <v>1112</v>
      </c>
      <c r="B3677">
        <v>1161</v>
      </c>
      <c r="C3677">
        <v>0</v>
      </c>
      <c r="D3677" s="1" t="s">
        <v>3776</v>
      </c>
      <c r="E3677">
        <v>1513.0033534439399</v>
      </c>
      <c r="F3677">
        <v>1396.8536739567301</v>
      </c>
    </row>
    <row r="3678" spans="1:6" x14ac:dyDescent="0.25">
      <c r="A3678">
        <v>538</v>
      </c>
      <c r="B3678">
        <v>472</v>
      </c>
      <c r="C3678">
        <v>0</v>
      </c>
      <c r="D3678" s="1" t="s">
        <v>3820</v>
      </c>
      <c r="E3678">
        <v>1465.6007058929099</v>
      </c>
      <c r="F3678">
        <v>1394.4540884078399</v>
      </c>
    </row>
    <row r="3679" spans="1:6" x14ac:dyDescent="0.25">
      <c r="A3679">
        <v>1316</v>
      </c>
      <c r="B3679">
        <v>1299</v>
      </c>
      <c r="C3679">
        <v>0</v>
      </c>
      <c r="D3679" s="1" t="s">
        <v>3516</v>
      </c>
      <c r="E3679">
        <v>1789.85565536524</v>
      </c>
      <c r="F3679">
        <v>1344.0480180452901</v>
      </c>
    </row>
    <row r="3680" spans="1:6" x14ac:dyDescent="0.25">
      <c r="A3680">
        <v>1272</v>
      </c>
      <c r="B3680">
        <v>1271</v>
      </c>
      <c r="C3680">
        <v>0</v>
      </c>
      <c r="D3680" s="1" t="s">
        <v>3532</v>
      </c>
      <c r="E3680">
        <v>1764.9089425720199</v>
      </c>
      <c r="F3680">
        <v>1394.42111144873</v>
      </c>
    </row>
    <row r="3681" spans="1:6" x14ac:dyDescent="0.25">
      <c r="A3681">
        <v>581</v>
      </c>
      <c r="B3681">
        <v>583</v>
      </c>
      <c r="C3681">
        <v>0</v>
      </c>
      <c r="D3681" s="1" t="s">
        <v>3836</v>
      </c>
      <c r="E3681">
        <v>1449.91831916042</v>
      </c>
      <c r="F3681">
        <v>1394.3372027074199</v>
      </c>
    </row>
    <row r="3682" spans="1:6" x14ac:dyDescent="0.25">
      <c r="A3682">
        <v>2242</v>
      </c>
      <c r="B3682">
        <v>2243</v>
      </c>
      <c r="C3682">
        <v>0</v>
      </c>
      <c r="D3682" s="1" t="s">
        <v>3790</v>
      </c>
      <c r="E3682">
        <v>1497.04302251944</v>
      </c>
      <c r="F3682">
        <v>1394.19202631639</v>
      </c>
    </row>
    <row r="3683" spans="1:6" x14ac:dyDescent="0.25">
      <c r="A3683">
        <v>1644</v>
      </c>
      <c r="B3683">
        <v>1645</v>
      </c>
      <c r="C3683">
        <v>0</v>
      </c>
      <c r="D3683" s="1" t="s">
        <v>3520</v>
      </c>
      <c r="E3683">
        <v>1785.4360987930099</v>
      </c>
      <c r="F3683">
        <v>894.82285691604602</v>
      </c>
    </row>
    <row r="3684" spans="1:6" x14ac:dyDescent="0.25">
      <c r="A3684">
        <v>217</v>
      </c>
      <c r="B3684">
        <v>249</v>
      </c>
      <c r="C3684">
        <v>0</v>
      </c>
      <c r="D3684" s="1" t="s">
        <v>3739</v>
      </c>
      <c r="E3684">
        <v>1547.3589666461</v>
      </c>
      <c r="F3684">
        <v>1393.5791894788199</v>
      </c>
    </row>
    <row r="3685" spans="1:6" x14ac:dyDescent="0.25">
      <c r="A3685">
        <v>1941</v>
      </c>
      <c r="B3685">
        <v>1940</v>
      </c>
      <c r="C3685">
        <v>0</v>
      </c>
      <c r="D3685" s="1" t="s">
        <v>3544</v>
      </c>
      <c r="E3685">
        <v>1751.7543573319599</v>
      </c>
      <c r="F3685">
        <v>1392.1071590174399</v>
      </c>
    </row>
    <row r="3686" spans="1:6" x14ac:dyDescent="0.25">
      <c r="A3686">
        <v>1205</v>
      </c>
      <c r="B3686">
        <v>702</v>
      </c>
      <c r="C3686">
        <v>0</v>
      </c>
      <c r="D3686" s="1" t="s">
        <v>3522</v>
      </c>
      <c r="E3686">
        <v>1781.34514337784</v>
      </c>
      <c r="F3686">
        <v>995.33964662789799</v>
      </c>
    </row>
    <row r="3687" spans="1:6" x14ac:dyDescent="0.25">
      <c r="A3687">
        <v>601</v>
      </c>
      <c r="B3687">
        <v>602</v>
      </c>
      <c r="C3687">
        <v>0</v>
      </c>
      <c r="D3687" s="1" t="s">
        <v>3626</v>
      </c>
      <c r="E3687">
        <v>1669.9232647845299</v>
      </c>
      <c r="F3687">
        <v>1390.5560635724701</v>
      </c>
    </row>
    <row r="3688" spans="1:6" x14ac:dyDescent="0.25">
      <c r="A3688">
        <v>863</v>
      </c>
      <c r="B3688">
        <v>1558</v>
      </c>
      <c r="C3688">
        <v>0</v>
      </c>
      <c r="D3688" s="1" t="s">
        <v>3742</v>
      </c>
      <c r="E3688">
        <v>1543.08364605776</v>
      </c>
      <c r="F3688">
        <v>1387.7838192648801</v>
      </c>
    </row>
    <row r="3689" spans="1:6" x14ac:dyDescent="0.25">
      <c r="A3689">
        <v>1710</v>
      </c>
      <c r="B3689">
        <v>1025</v>
      </c>
      <c r="C3689">
        <v>0</v>
      </c>
      <c r="D3689" s="1" t="s">
        <v>3876</v>
      </c>
      <c r="E3689">
        <v>1395.5769282280201</v>
      </c>
      <c r="F3689">
        <v>1386.73372443529</v>
      </c>
    </row>
    <row r="3690" spans="1:6" x14ac:dyDescent="0.25">
      <c r="A3690">
        <v>802</v>
      </c>
      <c r="B3690">
        <v>803</v>
      </c>
      <c r="C3690">
        <v>0</v>
      </c>
      <c r="D3690" s="1" t="s">
        <v>3542</v>
      </c>
      <c r="E3690">
        <v>1753.1783353753499</v>
      </c>
      <c r="F3690">
        <v>1384.3775610842799</v>
      </c>
    </row>
    <row r="3691" spans="1:6" x14ac:dyDescent="0.25">
      <c r="A3691">
        <v>1823</v>
      </c>
      <c r="B3691">
        <v>2064</v>
      </c>
      <c r="C3691">
        <v>0</v>
      </c>
      <c r="D3691" s="1" t="s">
        <v>3827</v>
      </c>
      <c r="E3691">
        <v>1461.5506901756701</v>
      </c>
      <c r="F3691">
        <v>1382.9079836175499</v>
      </c>
    </row>
    <row r="3692" spans="1:6" x14ac:dyDescent="0.25">
      <c r="A3692">
        <v>1682</v>
      </c>
      <c r="B3692">
        <v>1685</v>
      </c>
      <c r="C3692">
        <v>0</v>
      </c>
      <c r="D3692" s="1" t="s">
        <v>3527</v>
      </c>
      <c r="E3692">
        <v>1773.84620758356</v>
      </c>
      <c r="F3692">
        <v>1066.9884629447899</v>
      </c>
    </row>
    <row r="3693" spans="1:6" x14ac:dyDescent="0.25">
      <c r="A3693">
        <v>938</v>
      </c>
      <c r="B3693">
        <v>910</v>
      </c>
      <c r="C3693">
        <v>0</v>
      </c>
      <c r="D3693" s="1" t="s">
        <v>3775</v>
      </c>
      <c r="E3693">
        <v>1513.05761373376</v>
      </c>
      <c r="F3693">
        <v>1382.64251603649</v>
      </c>
    </row>
    <row r="3694" spans="1:6" x14ac:dyDescent="0.25">
      <c r="A3694">
        <v>262</v>
      </c>
      <c r="B3694">
        <v>2238</v>
      </c>
      <c r="C3694">
        <v>0</v>
      </c>
      <c r="D3694" s="1" t="s">
        <v>3854</v>
      </c>
      <c r="E3694">
        <v>1424.71061620157</v>
      </c>
      <c r="F3694">
        <v>1382.2446152499599</v>
      </c>
    </row>
    <row r="3695" spans="1:6" x14ac:dyDescent="0.25">
      <c r="A3695">
        <v>1310</v>
      </c>
      <c r="B3695">
        <v>1645</v>
      </c>
      <c r="C3695">
        <v>0</v>
      </c>
      <c r="D3695" s="1" t="s">
        <v>3530</v>
      </c>
      <c r="E3695">
        <v>1766.70153451343</v>
      </c>
      <c r="F3695">
        <v>834.17606342316196</v>
      </c>
    </row>
    <row r="3696" spans="1:6" x14ac:dyDescent="0.25">
      <c r="A3696">
        <v>1551</v>
      </c>
      <c r="B3696">
        <v>648</v>
      </c>
      <c r="C3696">
        <v>0</v>
      </c>
      <c r="D3696" s="1" t="s">
        <v>3724</v>
      </c>
      <c r="E3696">
        <v>1568.3106516032999</v>
      </c>
      <c r="F3696">
        <v>1381.5315289286</v>
      </c>
    </row>
    <row r="3697" spans="1:6" x14ac:dyDescent="0.25">
      <c r="A3697">
        <v>762</v>
      </c>
      <c r="B3697">
        <v>1369</v>
      </c>
      <c r="C3697">
        <v>0</v>
      </c>
      <c r="D3697" s="1" t="s">
        <v>3531</v>
      </c>
      <c r="E3697">
        <v>1765.28142212239</v>
      </c>
      <c r="F3697">
        <v>1318.3296573421401</v>
      </c>
    </row>
    <row r="3698" spans="1:6" x14ac:dyDescent="0.25">
      <c r="A3698">
        <v>439</v>
      </c>
      <c r="B3698">
        <v>2260</v>
      </c>
      <c r="C3698">
        <v>0</v>
      </c>
      <c r="D3698" s="1" t="s">
        <v>3834</v>
      </c>
      <c r="E3698">
        <v>1450.61402310927</v>
      </c>
      <c r="F3698">
        <v>1380.96130638152</v>
      </c>
    </row>
    <row r="3699" spans="1:6" x14ac:dyDescent="0.25">
      <c r="A3699">
        <v>920</v>
      </c>
      <c r="B3699">
        <v>919</v>
      </c>
      <c r="C3699">
        <v>0</v>
      </c>
      <c r="D3699" s="1" t="s">
        <v>3838</v>
      </c>
      <c r="E3699">
        <v>1448.2985654327499</v>
      </c>
      <c r="F3699">
        <v>1380.59574459642</v>
      </c>
    </row>
    <row r="3700" spans="1:6" x14ac:dyDescent="0.25">
      <c r="A3700">
        <v>858</v>
      </c>
      <c r="B3700">
        <v>862</v>
      </c>
      <c r="C3700">
        <v>0</v>
      </c>
      <c r="D3700" s="1" t="s">
        <v>3534</v>
      </c>
      <c r="E3700">
        <v>1761.7856310152199</v>
      </c>
      <c r="F3700">
        <v>1335.9528386033701</v>
      </c>
    </row>
    <row r="3701" spans="1:6" x14ac:dyDescent="0.25">
      <c r="A3701">
        <v>1126</v>
      </c>
      <c r="B3701">
        <v>1182</v>
      </c>
      <c r="C3701">
        <v>0</v>
      </c>
      <c r="D3701" s="1" t="s">
        <v>3779</v>
      </c>
      <c r="E3701">
        <v>1512.0416551585399</v>
      </c>
      <c r="F3701">
        <v>1374.3619879099699</v>
      </c>
    </row>
    <row r="3702" spans="1:6" x14ac:dyDescent="0.25">
      <c r="A3702">
        <v>1151</v>
      </c>
      <c r="B3702">
        <v>1153</v>
      </c>
      <c r="C3702">
        <v>0</v>
      </c>
      <c r="D3702" s="1" t="s">
        <v>3893</v>
      </c>
      <c r="E3702">
        <v>1377.5956927263801</v>
      </c>
      <c r="F3702">
        <v>1373.86265354338</v>
      </c>
    </row>
    <row r="3703" spans="1:6" x14ac:dyDescent="0.25">
      <c r="A3703">
        <v>1192</v>
      </c>
      <c r="B3703">
        <v>1106</v>
      </c>
      <c r="C3703">
        <v>0</v>
      </c>
      <c r="D3703" s="1" t="s">
        <v>3536</v>
      </c>
      <c r="E3703">
        <v>1759.44444444443</v>
      </c>
      <c r="F3703">
        <v>555.69270833333303</v>
      </c>
    </row>
    <row r="3704" spans="1:6" x14ac:dyDescent="0.25">
      <c r="A3704">
        <v>151</v>
      </c>
      <c r="B3704">
        <v>1866</v>
      </c>
      <c r="C3704">
        <v>0</v>
      </c>
      <c r="D3704" s="1" t="s">
        <v>3735</v>
      </c>
      <c r="E3704">
        <v>1554.0300204493001</v>
      </c>
      <c r="F3704">
        <v>1372.0344868162799</v>
      </c>
    </row>
    <row r="3705" spans="1:6" x14ac:dyDescent="0.25">
      <c r="A3705">
        <v>713</v>
      </c>
      <c r="B3705">
        <v>719</v>
      </c>
      <c r="C3705">
        <v>0</v>
      </c>
      <c r="D3705" s="1" t="s">
        <v>3537</v>
      </c>
      <c r="E3705">
        <v>1758.61982334598</v>
      </c>
      <c r="F3705">
        <v>988.20698333822099</v>
      </c>
    </row>
    <row r="3706" spans="1:6" x14ac:dyDescent="0.25">
      <c r="A3706">
        <v>1429</v>
      </c>
      <c r="B3706">
        <v>1430</v>
      </c>
      <c r="C3706">
        <v>0</v>
      </c>
      <c r="D3706" s="1" t="s">
        <v>3848</v>
      </c>
      <c r="E3706">
        <v>1432.8254013247099</v>
      </c>
      <c r="F3706">
        <v>1371.43778740634</v>
      </c>
    </row>
    <row r="3707" spans="1:6" x14ac:dyDescent="0.25">
      <c r="A3707">
        <v>2134</v>
      </c>
      <c r="B3707">
        <v>2132</v>
      </c>
      <c r="C3707">
        <v>0</v>
      </c>
      <c r="D3707" s="1" t="s">
        <v>3538</v>
      </c>
      <c r="E3707">
        <v>1757.09493783726</v>
      </c>
      <c r="F3707">
        <v>752.43425710238796</v>
      </c>
    </row>
    <row r="3708" spans="1:6" x14ac:dyDescent="0.25">
      <c r="A3708">
        <v>1294</v>
      </c>
      <c r="B3708">
        <v>1971</v>
      </c>
      <c r="C3708">
        <v>0</v>
      </c>
      <c r="D3708" s="1" t="s">
        <v>3640</v>
      </c>
      <c r="E3708">
        <v>1654.8558198688199</v>
      </c>
      <c r="F3708">
        <v>1371.32161637133</v>
      </c>
    </row>
    <row r="3709" spans="1:6" x14ac:dyDescent="0.25">
      <c r="A3709">
        <v>2011</v>
      </c>
      <c r="B3709">
        <v>391</v>
      </c>
      <c r="C3709">
        <v>0</v>
      </c>
      <c r="D3709" s="1" t="s">
        <v>3783</v>
      </c>
      <c r="E3709">
        <v>1504.67383699569</v>
      </c>
      <c r="F3709">
        <v>1369.56086707086</v>
      </c>
    </row>
    <row r="3710" spans="1:6" x14ac:dyDescent="0.25">
      <c r="A3710">
        <v>1645</v>
      </c>
      <c r="B3710">
        <v>1644</v>
      </c>
      <c r="C3710">
        <v>0</v>
      </c>
      <c r="D3710" s="1" t="s">
        <v>3540</v>
      </c>
      <c r="E3710">
        <v>1756.6456114504299</v>
      </c>
      <c r="F3710">
        <v>851.176644705434</v>
      </c>
    </row>
    <row r="3711" spans="1:6" x14ac:dyDescent="0.25">
      <c r="A3711">
        <v>1410</v>
      </c>
      <c r="B3711">
        <v>541</v>
      </c>
      <c r="C3711">
        <v>0</v>
      </c>
      <c r="D3711" s="1" t="s">
        <v>3808</v>
      </c>
      <c r="E3711">
        <v>1473.98043048147</v>
      </c>
      <c r="F3711">
        <v>1368.6603076967999</v>
      </c>
    </row>
    <row r="3712" spans="1:6" x14ac:dyDescent="0.25">
      <c r="A3712">
        <v>2296</v>
      </c>
      <c r="B3712">
        <v>2097</v>
      </c>
      <c r="C3712">
        <v>0</v>
      </c>
      <c r="D3712" s="1" t="s">
        <v>3850</v>
      </c>
      <c r="E3712">
        <v>1427.0442407308799</v>
      </c>
      <c r="F3712">
        <v>1367.24816005823</v>
      </c>
    </row>
    <row r="3713" spans="1:6" x14ac:dyDescent="0.25">
      <c r="A3713">
        <v>272</v>
      </c>
      <c r="B3713">
        <v>2123</v>
      </c>
      <c r="C3713">
        <v>0</v>
      </c>
      <c r="D3713" s="1" t="s">
        <v>3728</v>
      </c>
      <c r="E3713">
        <v>1562.2173917031701</v>
      </c>
      <c r="F3713">
        <v>1365.58167496742</v>
      </c>
    </row>
    <row r="3714" spans="1:6" x14ac:dyDescent="0.25">
      <c r="A3714">
        <v>990</v>
      </c>
      <c r="B3714">
        <v>991</v>
      </c>
      <c r="C3714">
        <v>0</v>
      </c>
      <c r="D3714" s="1" t="s">
        <v>3718</v>
      </c>
      <c r="E3714">
        <v>1577.1376994234299</v>
      </c>
      <c r="F3714">
        <v>1364.8621440842501</v>
      </c>
    </row>
    <row r="3715" spans="1:6" x14ac:dyDescent="0.25">
      <c r="A3715">
        <v>1392</v>
      </c>
      <c r="B3715">
        <v>1397</v>
      </c>
      <c r="C3715">
        <v>0</v>
      </c>
      <c r="D3715" s="1" t="s">
        <v>3765</v>
      </c>
      <c r="E3715">
        <v>1521.7585303993201</v>
      </c>
      <c r="F3715">
        <v>1364.7800817442201</v>
      </c>
    </row>
    <row r="3716" spans="1:6" x14ac:dyDescent="0.25">
      <c r="A3716">
        <v>2151</v>
      </c>
      <c r="B3716">
        <v>1493</v>
      </c>
      <c r="C3716">
        <v>0</v>
      </c>
      <c r="D3716" s="1" t="s">
        <v>3703</v>
      </c>
      <c r="E3716">
        <v>1590.9738790621</v>
      </c>
      <c r="F3716">
        <v>1363.7768509017101</v>
      </c>
    </row>
    <row r="3717" spans="1:6" x14ac:dyDescent="0.25">
      <c r="A3717">
        <v>2570</v>
      </c>
      <c r="B3717">
        <v>1833</v>
      </c>
      <c r="C3717">
        <v>0</v>
      </c>
      <c r="D3717" s="1" t="s">
        <v>3733</v>
      </c>
      <c r="E3717">
        <v>1554.88162303383</v>
      </c>
      <c r="F3717">
        <v>1361.8550204697101</v>
      </c>
    </row>
    <row r="3718" spans="1:6" x14ac:dyDescent="0.25">
      <c r="A3718">
        <v>1077</v>
      </c>
      <c r="B3718">
        <v>1076</v>
      </c>
      <c r="C3718">
        <v>0</v>
      </c>
      <c r="D3718" s="1" t="s">
        <v>3755</v>
      </c>
      <c r="E3718">
        <v>1533.3821445301101</v>
      </c>
      <c r="F3718">
        <v>1358.4368202465901</v>
      </c>
    </row>
    <row r="3719" spans="1:6" x14ac:dyDescent="0.25">
      <c r="A3719">
        <v>2359</v>
      </c>
      <c r="B3719">
        <v>2361</v>
      </c>
      <c r="C3719">
        <v>0</v>
      </c>
      <c r="D3719" s="1" t="s">
        <v>3548</v>
      </c>
      <c r="E3719">
        <v>1746.37861449855</v>
      </c>
      <c r="F3719">
        <v>828.01972076358697</v>
      </c>
    </row>
    <row r="3720" spans="1:6" x14ac:dyDescent="0.25">
      <c r="A3720">
        <v>1218</v>
      </c>
      <c r="B3720">
        <v>721</v>
      </c>
      <c r="C3720">
        <v>0</v>
      </c>
      <c r="D3720" s="1" t="s">
        <v>3550</v>
      </c>
      <c r="E3720">
        <v>1745.08488992151</v>
      </c>
      <c r="F3720">
        <v>1215.3188490325299</v>
      </c>
    </row>
    <row r="3721" spans="1:6" x14ac:dyDescent="0.25">
      <c r="A3721">
        <v>1725</v>
      </c>
      <c r="B3721">
        <v>1823</v>
      </c>
      <c r="C3721">
        <v>0</v>
      </c>
      <c r="D3721" s="1" t="s">
        <v>3887</v>
      </c>
      <c r="E3721">
        <v>1384.52643784359</v>
      </c>
      <c r="F3721">
        <v>1357.42249125545</v>
      </c>
    </row>
    <row r="3722" spans="1:6" x14ac:dyDescent="0.25">
      <c r="A3722">
        <v>1428</v>
      </c>
      <c r="B3722">
        <v>1714</v>
      </c>
      <c r="C3722">
        <v>0</v>
      </c>
      <c r="D3722" s="1" t="s">
        <v>3762</v>
      </c>
      <c r="E3722">
        <v>1524.4453906205599</v>
      </c>
      <c r="F3722">
        <v>1354.8226104714799</v>
      </c>
    </row>
    <row r="3723" spans="1:6" x14ac:dyDescent="0.25">
      <c r="A3723">
        <v>403</v>
      </c>
      <c r="B3723">
        <v>402</v>
      </c>
      <c r="C3723">
        <v>0</v>
      </c>
      <c r="D3723" s="1" t="s">
        <v>3791</v>
      </c>
      <c r="E3723">
        <v>1494.43710689571</v>
      </c>
      <c r="F3723">
        <v>1354.7879565759999</v>
      </c>
    </row>
    <row r="3724" spans="1:6" x14ac:dyDescent="0.25">
      <c r="A3724">
        <v>1606</v>
      </c>
      <c r="B3724">
        <v>79</v>
      </c>
      <c r="C3724">
        <v>0</v>
      </c>
      <c r="D3724" s="1" t="s">
        <v>3842</v>
      </c>
      <c r="E3724">
        <v>1441.9864845734701</v>
      </c>
      <c r="F3724">
        <v>1352.64101060294</v>
      </c>
    </row>
    <row r="3725" spans="1:6" x14ac:dyDescent="0.25">
      <c r="A3725">
        <v>1254</v>
      </c>
      <c r="B3725">
        <v>1253</v>
      </c>
      <c r="C3725">
        <v>0</v>
      </c>
      <c r="D3725" s="1" t="s">
        <v>3730</v>
      </c>
      <c r="E3725">
        <v>1557.4423368521</v>
      </c>
      <c r="F3725">
        <v>1352.4205204551399</v>
      </c>
    </row>
    <row r="3726" spans="1:6" x14ac:dyDescent="0.25">
      <c r="A3726">
        <v>1247</v>
      </c>
      <c r="B3726">
        <v>1984</v>
      </c>
      <c r="C3726">
        <v>0</v>
      </c>
      <c r="D3726" s="1" t="s">
        <v>3717</v>
      </c>
      <c r="E3726">
        <v>1577.73699730615</v>
      </c>
      <c r="F3726">
        <v>1351.63421042338</v>
      </c>
    </row>
    <row r="3727" spans="1:6" x14ac:dyDescent="0.25">
      <c r="A3727">
        <v>1106</v>
      </c>
      <c r="B3727">
        <v>27</v>
      </c>
      <c r="C3727">
        <v>0</v>
      </c>
      <c r="D3727" s="1" t="s">
        <v>3557</v>
      </c>
      <c r="E3727">
        <v>1739.5173611110999</v>
      </c>
      <c r="F3727">
        <v>533.37499999999898</v>
      </c>
    </row>
    <row r="3728" spans="1:6" x14ac:dyDescent="0.25">
      <c r="A3728">
        <v>1623</v>
      </c>
      <c r="B3728">
        <v>1867</v>
      </c>
      <c r="C3728">
        <v>0</v>
      </c>
      <c r="D3728" s="1" t="s">
        <v>3715</v>
      </c>
      <c r="E3728">
        <v>1579.61941950244</v>
      </c>
      <c r="F3728">
        <v>1350.38123622229</v>
      </c>
    </row>
    <row r="3729" spans="1:6" x14ac:dyDescent="0.25">
      <c r="A3729">
        <v>979</v>
      </c>
      <c r="B3729">
        <v>977</v>
      </c>
      <c r="C3729">
        <v>0</v>
      </c>
      <c r="D3729" s="1" t="s">
        <v>3558</v>
      </c>
      <c r="E3729">
        <v>1738.8747534516699</v>
      </c>
      <c r="F3729">
        <v>378.02983234713997</v>
      </c>
    </row>
    <row r="3730" spans="1:6" x14ac:dyDescent="0.25">
      <c r="A3730">
        <v>543</v>
      </c>
      <c r="B3730">
        <v>542</v>
      </c>
      <c r="C3730">
        <v>0</v>
      </c>
      <c r="D3730" s="1" t="s">
        <v>3828</v>
      </c>
      <c r="E3730">
        <v>1457.6489722696001</v>
      </c>
      <c r="F3730">
        <v>1347.9286043366501</v>
      </c>
    </row>
    <row r="3731" spans="1:6" x14ac:dyDescent="0.25">
      <c r="A3731">
        <v>1187</v>
      </c>
      <c r="B3731">
        <v>1186</v>
      </c>
      <c r="C3731">
        <v>0</v>
      </c>
      <c r="D3731" s="1" t="s">
        <v>3785</v>
      </c>
      <c r="E3731">
        <v>1501.5713985360701</v>
      </c>
      <c r="F3731">
        <v>1346.9602950562701</v>
      </c>
    </row>
    <row r="3732" spans="1:6" x14ac:dyDescent="0.25">
      <c r="A3732">
        <v>1625</v>
      </c>
      <c r="B3732">
        <v>325</v>
      </c>
      <c r="C3732">
        <v>0</v>
      </c>
      <c r="D3732" s="1" t="s">
        <v>3922</v>
      </c>
      <c r="E3732">
        <v>1357.9928067847</v>
      </c>
      <c r="F3732">
        <v>1346.8315561684899</v>
      </c>
    </row>
    <row r="3733" spans="1:6" x14ac:dyDescent="0.25">
      <c r="A3733">
        <v>194</v>
      </c>
      <c r="B3733">
        <v>198</v>
      </c>
      <c r="C3733">
        <v>0</v>
      </c>
      <c r="D3733" s="1" t="s">
        <v>3756</v>
      </c>
      <c r="E3733">
        <v>1533.21478516957</v>
      </c>
      <c r="F3733">
        <v>1345.6062647071701</v>
      </c>
    </row>
    <row r="3734" spans="1:6" x14ac:dyDescent="0.25">
      <c r="A3734">
        <v>1290</v>
      </c>
      <c r="B3734">
        <v>1295</v>
      </c>
      <c r="C3734">
        <v>0</v>
      </c>
      <c r="D3734" s="1" t="s">
        <v>3562</v>
      </c>
      <c r="E3734">
        <v>1735.55705565017</v>
      </c>
      <c r="F3734">
        <v>1193.5506621238201</v>
      </c>
    </row>
    <row r="3735" spans="1:6" x14ac:dyDescent="0.25">
      <c r="A3735">
        <v>1639</v>
      </c>
      <c r="B3735">
        <v>2216</v>
      </c>
      <c r="C3735">
        <v>0</v>
      </c>
      <c r="D3735" s="1" t="s">
        <v>3845</v>
      </c>
      <c r="E3735">
        <v>1439.12543251273</v>
      </c>
      <c r="F3735">
        <v>1345.17970116074</v>
      </c>
    </row>
    <row r="3736" spans="1:6" x14ac:dyDescent="0.25">
      <c r="A3736">
        <v>1633</v>
      </c>
      <c r="B3736">
        <v>1176</v>
      </c>
      <c r="C3736">
        <v>0</v>
      </c>
      <c r="D3736" s="1" t="s">
        <v>3874</v>
      </c>
      <c r="E3736">
        <v>1396.1178267479399</v>
      </c>
      <c r="F3736">
        <v>1344.05548296954</v>
      </c>
    </row>
    <row r="3737" spans="1:6" x14ac:dyDescent="0.25">
      <c r="A3737">
        <v>2583</v>
      </c>
      <c r="B3737">
        <v>1491</v>
      </c>
      <c r="C3737">
        <v>0</v>
      </c>
      <c r="D3737" s="1" t="s">
        <v>3564</v>
      </c>
      <c r="E3737">
        <v>1733.0445834955499</v>
      </c>
      <c r="F3737">
        <v>675.28915937004001</v>
      </c>
    </row>
    <row r="3738" spans="1:6" x14ac:dyDescent="0.25">
      <c r="A3738">
        <v>713</v>
      </c>
      <c r="B3738">
        <v>1218</v>
      </c>
      <c r="C3738">
        <v>0</v>
      </c>
      <c r="D3738" s="1" t="s">
        <v>3565</v>
      </c>
      <c r="E3738">
        <v>1732.94744886115</v>
      </c>
      <c r="F3738">
        <v>1187.6322152181699</v>
      </c>
    </row>
    <row r="3739" spans="1:6" x14ac:dyDescent="0.25">
      <c r="A3739">
        <v>1877</v>
      </c>
      <c r="B3739">
        <v>1706</v>
      </c>
      <c r="C3739">
        <v>0</v>
      </c>
      <c r="D3739" s="1" t="s">
        <v>3816</v>
      </c>
      <c r="E3739">
        <v>1467.98749016241</v>
      </c>
      <c r="F3739">
        <v>1344.0162927168501</v>
      </c>
    </row>
    <row r="3740" spans="1:6" x14ac:dyDescent="0.25">
      <c r="A3740">
        <v>1236</v>
      </c>
      <c r="B3740">
        <v>1501</v>
      </c>
      <c r="C3740">
        <v>0</v>
      </c>
      <c r="D3740" s="1" t="s">
        <v>3566</v>
      </c>
      <c r="E3740">
        <v>1732.5771556068401</v>
      </c>
      <c r="F3740">
        <v>920.80801090705802</v>
      </c>
    </row>
    <row r="3741" spans="1:6" x14ac:dyDescent="0.25">
      <c r="A3741">
        <v>329</v>
      </c>
      <c r="B3741">
        <v>358</v>
      </c>
      <c r="C3741">
        <v>0</v>
      </c>
      <c r="D3741" s="1" t="s">
        <v>3833</v>
      </c>
      <c r="E3741">
        <v>1452.0774807508801</v>
      </c>
      <c r="F3741">
        <v>1343.6453316386501</v>
      </c>
    </row>
    <row r="3742" spans="1:6" x14ac:dyDescent="0.25">
      <c r="A3742">
        <v>1271</v>
      </c>
      <c r="B3742">
        <v>1272</v>
      </c>
      <c r="C3742">
        <v>0</v>
      </c>
      <c r="D3742" s="1" t="s">
        <v>3587</v>
      </c>
      <c r="E3742">
        <v>1710.748195008</v>
      </c>
      <c r="F3742">
        <v>1343.1028728722299</v>
      </c>
    </row>
    <row r="3743" spans="1:6" x14ac:dyDescent="0.25">
      <c r="A3743">
        <v>1501</v>
      </c>
      <c r="B3743">
        <v>1500</v>
      </c>
      <c r="C3743">
        <v>0</v>
      </c>
      <c r="D3743" s="1" t="s">
        <v>3568</v>
      </c>
      <c r="E3743">
        <v>1731.16036107529</v>
      </c>
      <c r="F3743">
        <v>918.796800447838</v>
      </c>
    </row>
    <row r="3744" spans="1:6" x14ac:dyDescent="0.25">
      <c r="A3744">
        <v>1555</v>
      </c>
      <c r="B3744">
        <v>1556</v>
      </c>
      <c r="C3744">
        <v>0</v>
      </c>
      <c r="D3744" s="1" t="s">
        <v>3799</v>
      </c>
      <c r="E3744">
        <v>1482.96675554836</v>
      </c>
      <c r="F3744">
        <v>1342.7578489728901</v>
      </c>
    </row>
    <row r="3745" spans="1:6" x14ac:dyDescent="0.25">
      <c r="A3745">
        <v>1429</v>
      </c>
      <c r="B3745">
        <v>1874</v>
      </c>
      <c r="C3745">
        <v>0</v>
      </c>
      <c r="D3745" s="1" t="s">
        <v>3863</v>
      </c>
      <c r="E3745">
        <v>1411.3807292921499</v>
      </c>
      <c r="F3745">
        <v>1340.1458163283801</v>
      </c>
    </row>
    <row r="3746" spans="1:6" x14ac:dyDescent="0.25">
      <c r="A3746">
        <v>248</v>
      </c>
      <c r="B3746">
        <v>1411</v>
      </c>
      <c r="C3746">
        <v>0</v>
      </c>
      <c r="D3746" s="1" t="s">
        <v>3884</v>
      </c>
      <c r="E3746">
        <v>1387.8138488151101</v>
      </c>
      <c r="F3746">
        <v>1340.01878377873</v>
      </c>
    </row>
    <row r="3747" spans="1:6" x14ac:dyDescent="0.25">
      <c r="A3747">
        <v>1927</v>
      </c>
      <c r="B3747">
        <v>1028</v>
      </c>
      <c r="C3747">
        <v>0</v>
      </c>
      <c r="D3747" s="1" t="s">
        <v>3725</v>
      </c>
      <c r="E3747">
        <v>1566.8751373626301</v>
      </c>
      <c r="F3747">
        <v>1339.7897680097601</v>
      </c>
    </row>
    <row r="3748" spans="1:6" x14ac:dyDescent="0.25">
      <c r="A3748">
        <v>629</v>
      </c>
      <c r="B3748">
        <v>625</v>
      </c>
      <c r="C3748">
        <v>0</v>
      </c>
      <c r="D3748" s="1" t="s">
        <v>3574</v>
      </c>
      <c r="E3748">
        <v>1723.80038638577</v>
      </c>
      <c r="F3748">
        <v>1164.3948704316199</v>
      </c>
    </row>
    <row r="3749" spans="1:6" x14ac:dyDescent="0.25">
      <c r="A3749">
        <v>1870</v>
      </c>
      <c r="B3749">
        <v>2461</v>
      </c>
      <c r="C3749">
        <v>0</v>
      </c>
      <c r="D3749" s="1" t="s">
        <v>3678</v>
      </c>
      <c r="E3749">
        <v>1612.48923657501</v>
      </c>
      <c r="F3749">
        <v>1333.8849554395199</v>
      </c>
    </row>
    <row r="3750" spans="1:6" x14ac:dyDescent="0.25">
      <c r="A3750">
        <v>687</v>
      </c>
      <c r="B3750">
        <v>692</v>
      </c>
      <c r="C3750">
        <v>0</v>
      </c>
      <c r="D3750" s="1" t="s">
        <v>3577</v>
      </c>
      <c r="E3750">
        <v>1720.7307797105</v>
      </c>
      <c r="F3750">
        <v>628.18396544632503</v>
      </c>
    </row>
    <row r="3751" spans="1:6" x14ac:dyDescent="0.25">
      <c r="A3751">
        <v>1512</v>
      </c>
      <c r="B3751">
        <v>1514</v>
      </c>
      <c r="C3751">
        <v>0</v>
      </c>
      <c r="D3751" s="1" t="s">
        <v>3714</v>
      </c>
      <c r="E3751">
        <v>1580.44924113876</v>
      </c>
      <c r="F3751">
        <v>1333.5745811786201</v>
      </c>
    </row>
    <row r="3752" spans="1:6" x14ac:dyDescent="0.25">
      <c r="A3752">
        <v>1953</v>
      </c>
      <c r="B3752">
        <v>1230</v>
      </c>
      <c r="C3752">
        <v>0</v>
      </c>
      <c r="D3752" s="1" t="s">
        <v>3792</v>
      </c>
      <c r="E3752">
        <v>1493.1699445162401</v>
      </c>
      <c r="F3752">
        <v>1333.18471481542</v>
      </c>
    </row>
    <row r="3753" spans="1:6" x14ac:dyDescent="0.25">
      <c r="A3753">
        <v>2280</v>
      </c>
      <c r="B3753">
        <v>2208</v>
      </c>
      <c r="C3753">
        <v>0</v>
      </c>
      <c r="D3753" s="1" t="s">
        <v>3796</v>
      </c>
      <c r="E3753">
        <v>1487.4623210463801</v>
      </c>
      <c r="F3753">
        <v>1331.23535377195</v>
      </c>
    </row>
    <row r="3754" spans="1:6" x14ac:dyDescent="0.25">
      <c r="A3754">
        <v>990</v>
      </c>
      <c r="B3754">
        <v>944</v>
      </c>
      <c r="C3754">
        <v>0</v>
      </c>
      <c r="D3754" s="1" t="s">
        <v>3809</v>
      </c>
      <c r="E3754">
        <v>1473.2037191413201</v>
      </c>
      <c r="F3754">
        <v>1329.5535665161599</v>
      </c>
    </row>
    <row r="3755" spans="1:6" x14ac:dyDescent="0.25">
      <c r="A3755">
        <v>1728</v>
      </c>
      <c r="B3755">
        <v>1727</v>
      </c>
      <c r="C3755">
        <v>0</v>
      </c>
      <c r="D3755" s="1" t="s">
        <v>3853</v>
      </c>
      <c r="E3755">
        <v>1425.0492008537201</v>
      </c>
      <c r="F3755">
        <v>1324.96793807477</v>
      </c>
    </row>
    <row r="3756" spans="1:6" x14ac:dyDescent="0.25">
      <c r="A3756">
        <v>1230</v>
      </c>
      <c r="B3756">
        <v>1953</v>
      </c>
      <c r="C3756">
        <v>0</v>
      </c>
      <c r="D3756" s="1" t="s">
        <v>3831</v>
      </c>
      <c r="E3756">
        <v>1452.88545998526</v>
      </c>
      <c r="F3756">
        <v>1324.9333957300601</v>
      </c>
    </row>
    <row r="3757" spans="1:6" x14ac:dyDescent="0.25">
      <c r="A3757">
        <v>1382</v>
      </c>
      <c r="B3757">
        <v>1385</v>
      </c>
      <c r="C3757">
        <v>0</v>
      </c>
      <c r="D3757" s="1" t="s">
        <v>3584</v>
      </c>
      <c r="E3757">
        <v>1713.51178066885</v>
      </c>
      <c r="F3757">
        <v>1251.77132933178</v>
      </c>
    </row>
    <row r="3758" spans="1:6" x14ac:dyDescent="0.25">
      <c r="A3758">
        <v>2411</v>
      </c>
      <c r="B3758">
        <v>2276</v>
      </c>
      <c r="C3758">
        <v>0</v>
      </c>
      <c r="D3758" s="1" t="s">
        <v>3891</v>
      </c>
      <c r="E3758">
        <v>1380.4672377105101</v>
      </c>
      <c r="F3758">
        <v>1324.2778987997999</v>
      </c>
    </row>
    <row r="3759" spans="1:6" x14ac:dyDescent="0.25">
      <c r="A3759">
        <v>723</v>
      </c>
      <c r="B3759">
        <v>721</v>
      </c>
      <c r="C3759">
        <v>0</v>
      </c>
      <c r="D3759" s="1" t="s">
        <v>3688</v>
      </c>
      <c r="E3759">
        <v>1603.9067493984901</v>
      </c>
      <c r="F3759">
        <v>1322.84316463765</v>
      </c>
    </row>
    <row r="3760" spans="1:6" x14ac:dyDescent="0.25">
      <c r="A3760">
        <v>2208</v>
      </c>
      <c r="B3760">
        <v>2280</v>
      </c>
      <c r="C3760">
        <v>0</v>
      </c>
      <c r="D3760" s="1" t="s">
        <v>3837</v>
      </c>
      <c r="E3760">
        <v>1448.51124764623</v>
      </c>
      <c r="F3760">
        <v>1322.00385036271</v>
      </c>
    </row>
    <row r="3761" spans="1:6" x14ac:dyDescent="0.25">
      <c r="A3761">
        <v>1095</v>
      </c>
      <c r="B3761">
        <v>2095</v>
      </c>
      <c r="C3761">
        <v>0</v>
      </c>
      <c r="D3761" s="1" t="s">
        <v>3869</v>
      </c>
      <c r="E3761">
        <v>1402.0488195831699</v>
      </c>
      <c r="F3761">
        <v>1319.76005660999</v>
      </c>
    </row>
    <row r="3762" spans="1:6" x14ac:dyDescent="0.25">
      <c r="A3762">
        <v>878</v>
      </c>
      <c r="B3762">
        <v>1928</v>
      </c>
      <c r="C3762">
        <v>0</v>
      </c>
      <c r="D3762" s="1" t="s">
        <v>3591</v>
      </c>
      <c r="E3762">
        <v>1706.8757240371399</v>
      </c>
      <c r="F3762">
        <v>1044.4408916105699</v>
      </c>
    </row>
    <row r="3763" spans="1:6" x14ac:dyDescent="0.25">
      <c r="A3763">
        <v>1396</v>
      </c>
      <c r="B3763">
        <v>1397</v>
      </c>
      <c r="C3763">
        <v>0</v>
      </c>
      <c r="D3763" s="1" t="s">
        <v>3814</v>
      </c>
      <c r="E3763">
        <v>1469.7573700809</v>
      </c>
      <c r="F3763">
        <v>1316.0206999495499</v>
      </c>
    </row>
    <row r="3764" spans="1:6" x14ac:dyDescent="0.25">
      <c r="A3764">
        <v>1429</v>
      </c>
      <c r="B3764">
        <v>1714</v>
      </c>
      <c r="C3764">
        <v>0</v>
      </c>
      <c r="D3764" s="1" t="s">
        <v>3868</v>
      </c>
      <c r="E3764">
        <v>1402.9283759033899</v>
      </c>
      <c r="F3764">
        <v>1314.8967610452501</v>
      </c>
    </row>
    <row r="3765" spans="1:6" x14ac:dyDescent="0.25">
      <c r="A3765">
        <v>1372</v>
      </c>
      <c r="B3765">
        <v>1783</v>
      </c>
      <c r="C3765">
        <v>0</v>
      </c>
      <c r="D3765" s="1" t="s">
        <v>3593</v>
      </c>
      <c r="E3765">
        <v>1706.14934914846</v>
      </c>
      <c r="F3765">
        <v>1042.6694098569801</v>
      </c>
    </row>
    <row r="3766" spans="1:6" x14ac:dyDescent="0.25">
      <c r="A3766">
        <v>1160</v>
      </c>
      <c r="B3766">
        <v>1161</v>
      </c>
      <c r="C3766">
        <v>0</v>
      </c>
      <c r="D3766" s="1" t="s">
        <v>3880</v>
      </c>
      <c r="E3766">
        <v>1391.66833832833</v>
      </c>
      <c r="F3766">
        <v>1312.9093639693499</v>
      </c>
    </row>
    <row r="3767" spans="1:6" x14ac:dyDescent="0.25">
      <c r="A3767">
        <v>593</v>
      </c>
      <c r="B3767">
        <v>1192</v>
      </c>
      <c r="C3767">
        <v>0</v>
      </c>
      <c r="D3767" s="1" t="s">
        <v>3594</v>
      </c>
      <c r="E3767">
        <v>1705.29513888888</v>
      </c>
      <c r="F3767">
        <v>519.72395833333303</v>
      </c>
    </row>
    <row r="3768" spans="1:6" x14ac:dyDescent="0.25">
      <c r="A3768">
        <v>2046</v>
      </c>
      <c r="B3768">
        <v>1989</v>
      </c>
      <c r="C3768">
        <v>0</v>
      </c>
      <c r="D3768" s="1" t="s">
        <v>3644</v>
      </c>
      <c r="E3768">
        <v>1652.05174193106</v>
      </c>
      <c r="F3768">
        <v>1312.4310841982799</v>
      </c>
    </row>
    <row r="3769" spans="1:6" x14ac:dyDescent="0.25">
      <c r="A3769">
        <v>79</v>
      </c>
      <c r="B3769">
        <v>1606</v>
      </c>
      <c r="C3769">
        <v>0</v>
      </c>
      <c r="D3769" s="1" t="s">
        <v>3862</v>
      </c>
      <c r="E3769">
        <v>1411.8034070912099</v>
      </c>
      <c r="F3769">
        <v>1312.27855820645</v>
      </c>
    </row>
    <row r="3770" spans="1:6" x14ac:dyDescent="0.25">
      <c r="A3770">
        <v>2525</v>
      </c>
      <c r="B3770">
        <v>2527</v>
      </c>
      <c r="C3770">
        <v>0</v>
      </c>
      <c r="D3770" s="1" t="s">
        <v>3875</v>
      </c>
      <c r="E3770">
        <v>1395.6940953304399</v>
      </c>
      <c r="F3770">
        <v>1311.75130359838</v>
      </c>
    </row>
    <row r="3771" spans="1:6" x14ac:dyDescent="0.25">
      <c r="A3771">
        <v>1374</v>
      </c>
      <c r="B3771">
        <v>1375</v>
      </c>
      <c r="C3771">
        <v>0</v>
      </c>
      <c r="D3771" s="1" t="s">
        <v>3598</v>
      </c>
      <c r="E3771">
        <v>1704.28855889703</v>
      </c>
      <c r="F3771">
        <v>1085.52525713469</v>
      </c>
    </row>
    <row r="3772" spans="1:6" x14ac:dyDescent="0.25">
      <c r="A3772">
        <v>2243</v>
      </c>
      <c r="B3772">
        <v>2242</v>
      </c>
      <c r="C3772">
        <v>0</v>
      </c>
      <c r="D3772" s="1" t="s">
        <v>3877</v>
      </c>
      <c r="E3772">
        <v>1394.74056485182</v>
      </c>
      <c r="F3772">
        <v>1311.2076832524499</v>
      </c>
    </row>
    <row r="3773" spans="1:6" x14ac:dyDescent="0.25">
      <c r="A3773">
        <v>1290</v>
      </c>
      <c r="B3773">
        <v>1294</v>
      </c>
      <c r="C3773">
        <v>0</v>
      </c>
      <c r="D3773" s="1" t="s">
        <v>3613</v>
      </c>
      <c r="E3773">
        <v>1686.7798951817001</v>
      </c>
      <c r="F3773">
        <v>1309.1022799095999</v>
      </c>
    </row>
    <row r="3774" spans="1:6" x14ac:dyDescent="0.25">
      <c r="A3774">
        <v>1500</v>
      </c>
      <c r="B3774">
        <v>1499</v>
      </c>
      <c r="C3774">
        <v>0</v>
      </c>
      <c r="D3774" s="1" t="s">
        <v>3601</v>
      </c>
      <c r="E3774">
        <v>1701.53345916742</v>
      </c>
      <c r="F3774">
        <v>904.94101715949</v>
      </c>
    </row>
    <row r="3775" spans="1:6" x14ac:dyDescent="0.25">
      <c r="A3775">
        <v>2420</v>
      </c>
      <c r="B3775">
        <v>2441</v>
      </c>
      <c r="C3775">
        <v>0</v>
      </c>
      <c r="D3775" s="1" t="s">
        <v>3661</v>
      </c>
      <c r="E3775">
        <v>1639.56227968542</v>
      </c>
      <c r="F3775">
        <v>1307.5973163603401</v>
      </c>
    </row>
    <row r="3776" spans="1:6" x14ac:dyDescent="0.25">
      <c r="A3776">
        <v>2125</v>
      </c>
      <c r="B3776">
        <v>422</v>
      </c>
      <c r="C3776">
        <v>0</v>
      </c>
      <c r="D3776" s="1" t="s">
        <v>3771</v>
      </c>
      <c r="E3776">
        <v>1515.60363859519</v>
      </c>
      <c r="F3776">
        <v>1306.57346002748</v>
      </c>
    </row>
    <row r="3777" spans="1:6" x14ac:dyDescent="0.25">
      <c r="A3777">
        <v>1783</v>
      </c>
      <c r="B3777">
        <v>1371</v>
      </c>
      <c r="C3777">
        <v>0</v>
      </c>
      <c r="D3777" s="1" t="s">
        <v>3603</v>
      </c>
      <c r="E3777">
        <v>1699.81103303749</v>
      </c>
      <c r="F3777">
        <v>1029.54988016792</v>
      </c>
    </row>
    <row r="3778" spans="1:6" x14ac:dyDescent="0.25">
      <c r="A3778">
        <v>405</v>
      </c>
      <c r="B3778">
        <v>413</v>
      </c>
      <c r="C3778">
        <v>0</v>
      </c>
      <c r="D3778" s="1" t="s">
        <v>3813</v>
      </c>
      <c r="E3778">
        <v>1469.8107724297199</v>
      </c>
      <c r="F3778">
        <v>1306.44339605614</v>
      </c>
    </row>
    <row r="3779" spans="1:6" x14ac:dyDescent="0.25">
      <c r="A3779">
        <v>1354</v>
      </c>
      <c r="B3779">
        <v>1334</v>
      </c>
      <c r="C3779">
        <v>0</v>
      </c>
      <c r="D3779" s="1" t="s">
        <v>3824</v>
      </c>
      <c r="E3779">
        <v>1463.4609575305601</v>
      </c>
      <c r="F3779">
        <v>1305.2904565030601</v>
      </c>
    </row>
    <row r="3780" spans="1:6" x14ac:dyDescent="0.25">
      <c r="A3780">
        <v>2207</v>
      </c>
      <c r="B3780">
        <v>1359</v>
      </c>
      <c r="C3780">
        <v>0</v>
      </c>
      <c r="D3780" s="1" t="s">
        <v>3605</v>
      </c>
      <c r="E3780">
        <v>1697.9510770777699</v>
      </c>
      <c r="F3780">
        <v>1277.41645881768</v>
      </c>
    </row>
    <row r="3781" spans="1:6" x14ac:dyDescent="0.25">
      <c r="A3781">
        <v>1082</v>
      </c>
      <c r="B3781">
        <v>1603</v>
      </c>
      <c r="C3781">
        <v>0</v>
      </c>
      <c r="D3781" s="1" t="s">
        <v>3918</v>
      </c>
      <c r="E3781">
        <v>1362.08730472957</v>
      </c>
      <c r="F3781">
        <v>1302.96892439667</v>
      </c>
    </row>
    <row r="3782" spans="1:6" x14ac:dyDescent="0.25">
      <c r="A3782">
        <v>869</v>
      </c>
      <c r="B3782">
        <v>669</v>
      </c>
      <c r="C3782">
        <v>0</v>
      </c>
      <c r="D3782" s="1" t="s">
        <v>3789</v>
      </c>
      <c r="E3782">
        <v>1497.2299338181899</v>
      </c>
      <c r="F3782">
        <v>1302.73592810375</v>
      </c>
    </row>
    <row r="3783" spans="1:6" x14ac:dyDescent="0.25">
      <c r="A3783">
        <v>1371</v>
      </c>
      <c r="B3783">
        <v>1373</v>
      </c>
      <c r="C3783">
        <v>0</v>
      </c>
      <c r="D3783" s="1" t="s">
        <v>3607</v>
      </c>
      <c r="E3783">
        <v>1694.9213948111301</v>
      </c>
      <c r="F3783">
        <v>1017.9407270814201</v>
      </c>
    </row>
    <row r="3784" spans="1:6" x14ac:dyDescent="0.25">
      <c r="A3784">
        <v>2095</v>
      </c>
      <c r="B3784">
        <v>1095</v>
      </c>
      <c r="C3784">
        <v>0</v>
      </c>
      <c r="D3784" s="1" t="s">
        <v>3899</v>
      </c>
      <c r="E3784">
        <v>1371.17906880699</v>
      </c>
      <c r="F3784">
        <v>1301.0166756445999</v>
      </c>
    </row>
    <row r="3785" spans="1:6" x14ac:dyDescent="0.25">
      <c r="A3785">
        <v>2361</v>
      </c>
      <c r="B3785">
        <v>2359</v>
      </c>
      <c r="C3785">
        <v>0</v>
      </c>
      <c r="D3785" s="1" t="s">
        <v>3609</v>
      </c>
      <c r="E3785">
        <v>1693.3824412946899</v>
      </c>
      <c r="F3785">
        <v>867.25132419476802</v>
      </c>
    </row>
    <row r="3786" spans="1:6" x14ac:dyDescent="0.25">
      <c r="A3786">
        <v>2229</v>
      </c>
      <c r="B3786">
        <v>917</v>
      </c>
      <c r="C3786">
        <v>0</v>
      </c>
      <c r="D3786" s="1" t="s">
        <v>3929</v>
      </c>
      <c r="E3786">
        <v>1354.0826137353299</v>
      </c>
      <c r="F3786">
        <v>1300.8661455476999</v>
      </c>
    </row>
    <row r="3787" spans="1:6" x14ac:dyDescent="0.25">
      <c r="A3787">
        <v>1051</v>
      </c>
      <c r="B3787">
        <v>966</v>
      </c>
      <c r="C3787">
        <v>0</v>
      </c>
      <c r="D3787" s="1" t="s">
        <v>3967</v>
      </c>
      <c r="E3787">
        <v>1316.5498374441499</v>
      </c>
      <c r="F3787">
        <v>1299.2665264175801</v>
      </c>
    </row>
    <row r="3788" spans="1:6" x14ac:dyDescent="0.25">
      <c r="A3788">
        <v>2356</v>
      </c>
      <c r="B3788">
        <v>2359</v>
      </c>
      <c r="C3788">
        <v>0</v>
      </c>
      <c r="D3788" s="1" t="s">
        <v>3612</v>
      </c>
      <c r="E3788">
        <v>1687.5785615094701</v>
      </c>
      <c r="F3788">
        <v>750.96647938272395</v>
      </c>
    </row>
    <row r="3789" spans="1:6" x14ac:dyDescent="0.25">
      <c r="A3789">
        <v>2556</v>
      </c>
      <c r="B3789">
        <v>1628</v>
      </c>
      <c r="C3789">
        <v>0</v>
      </c>
      <c r="D3789" s="1" t="s">
        <v>3896</v>
      </c>
      <c r="E3789">
        <v>1373.67068985166</v>
      </c>
      <c r="F3789">
        <v>1297.53627316189</v>
      </c>
    </row>
    <row r="3790" spans="1:6" x14ac:dyDescent="0.25">
      <c r="A3790">
        <v>1936</v>
      </c>
      <c r="B3790">
        <v>1300</v>
      </c>
      <c r="C3790">
        <v>0</v>
      </c>
      <c r="D3790" s="1" t="s">
        <v>3630</v>
      </c>
      <c r="E3790">
        <v>1666.2232012459499</v>
      </c>
      <c r="F3790">
        <v>1297.3397945976701</v>
      </c>
    </row>
    <row r="3791" spans="1:6" x14ac:dyDescent="0.25">
      <c r="A3791">
        <v>2104</v>
      </c>
      <c r="B3791">
        <v>2105</v>
      </c>
      <c r="C3791">
        <v>0</v>
      </c>
      <c r="D3791" s="1" t="s">
        <v>3815</v>
      </c>
      <c r="E3791">
        <v>1468.4771198288599</v>
      </c>
      <c r="F3791">
        <v>1297.2578509387899</v>
      </c>
    </row>
    <row r="3792" spans="1:6" x14ac:dyDescent="0.25">
      <c r="A3792">
        <v>1496</v>
      </c>
      <c r="B3792">
        <v>1236</v>
      </c>
      <c r="C3792">
        <v>0</v>
      </c>
      <c r="D3792" s="1" t="s">
        <v>3615</v>
      </c>
      <c r="E3792">
        <v>1679.98638578548</v>
      </c>
      <c r="F3792">
        <v>1031.19384316168</v>
      </c>
    </row>
    <row r="3793" spans="1:6" x14ac:dyDescent="0.25">
      <c r="A3793">
        <v>2058</v>
      </c>
      <c r="B3793">
        <v>2451</v>
      </c>
      <c r="C3793">
        <v>0</v>
      </c>
      <c r="D3793" s="1" t="s">
        <v>3788</v>
      </c>
      <c r="E3793">
        <v>1498.0628328647001</v>
      </c>
      <c r="F3793">
        <v>1295.48421571261</v>
      </c>
    </row>
    <row r="3794" spans="1:6" x14ac:dyDescent="0.25">
      <c r="A3794">
        <v>1023</v>
      </c>
      <c r="B3794">
        <v>1020</v>
      </c>
      <c r="C3794">
        <v>0</v>
      </c>
      <c r="D3794" s="1" t="s">
        <v>3616</v>
      </c>
      <c r="E3794">
        <v>1678.2746332742799</v>
      </c>
      <c r="F3794">
        <v>1193.4880564335599</v>
      </c>
    </row>
    <row r="3795" spans="1:6" x14ac:dyDescent="0.25">
      <c r="A3795">
        <v>2097</v>
      </c>
      <c r="B3795">
        <v>2296</v>
      </c>
      <c r="C3795">
        <v>0</v>
      </c>
      <c r="D3795" s="1" t="s">
        <v>3908</v>
      </c>
      <c r="E3795">
        <v>1366.8565651056199</v>
      </c>
      <c r="F3795">
        <v>1295.42619933172</v>
      </c>
    </row>
    <row r="3796" spans="1:6" x14ac:dyDescent="0.25">
      <c r="A3796">
        <v>1375</v>
      </c>
      <c r="B3796">
        <v>1376</v>
      </c>
      <c r="C3796">
        <v>0</v>
      </c>
      <c r="D3796" s="1" t="s">
        <v>3617</v>
      </c>
      <c r="E3796">
        <v>1676.4542302048901</v>
      </c>
      <c r="F3796">
        <v>1049.2154221779899</v>
      </c>
    </row>
    <row r="3797" spans="1:6" x14ac:dyDescent="0.25">
      <c r="A3797">
        <v>1245</v>
      </c>
      <c r="B3797">
        <v>1228</v>
      </c>
      <c r="C3797">
        <v>0</v>
      </c>
      <c r="D3797" s="1" t="s">
        <v>3618</v>
      </c>
      <c r="E3797">
        <v>1675.3999172301401</v>
      </c>
      <c r="F3797">
        <v>1259.9886088803701</v>
      </c>
    </row>
    <row r="3798" spans="1:6" x14ac:dyDescent="0.25">
      <c r="A3798">
        <v>991</v>
      </c>
      <c r="B3798">
        <v>992</v>
      </c>
      <c r="C3798">
        <v>0</v>
      </c>
      <c r="D3798" s="1" t="s">
        <v>3778</v>
      </c>
      <c r="E3798">
        <v>1512.16433305488</v>
      </c>
      <c r="F3798">
        <v>1295.2197159768</v>
      </c>
    </row>
    <row r="3799" spans="1:6" x14ac:dyDescent="0.25">
      <c r="A3799">
        <v>421</v>
      </c>
      <c r="B3799">
        <v>2247</v>
      </c>
      <c r="C3799">
        <v>0</v>
      </c>
      <c r="D3799" s="1" t="s">
        <v>3900</v>
      </c>
      <c r="E3799">
        <v>1371.0985427370999</v>
      </c>
      <c r="F3799">
        <v>1294.8037852409</v>
      </c>
    </row>
    <row r="3800" spans="1:6" x14ac:dyDescent="0.25">
      <c r="A3800">
        <v>401</v>
      </c>
      <c r="B3800">
        <v>2116</v>
      </c>
      <c r="C3800">
        <v>0</v>
      </c>
      <c r="D3800" s="1" t="s">
        <v>3797</v>
      </c>
      <c r="E3800">
        <v>1486.16207032992</v>
      </c>
      <c r="F3800">
        <v>1294.19483149504</v>
      </c>
    </row>
    <row r="3801" spans="1:6" x14ac:dyDescent="0.25">
      <c r="A3801">
        <v>1376</v>
      </c>
      <c r="B3801">
        <v>1372</v>
      </c>
      <c r="C3801">
        <v>0</v>
      </c>
      <c r="D3801" s="1" t="s">
        <v>3622</v>
      </c>
      <c r="E3801">
        <v>1672.5813627078201</v>
      </c>
      <c r="F3801">
        <v>1036.93255322403</v>
      </c>
    </row>
    <row r="3802" spans="1:6" x14ac:dyDescent="0.25">
      <c r="A3802">
        <v>1132</v>
      </c>
      <c r="B3802">
        <v>1131</v>
      </c>
      <c r="C3802">
        <v>0</v>
      </c>
      <c r="D3802" s="1" t="s">
        <v>3957</v>
      </c>
      <c r="E3802">
        <v>1328.1482783556401</v>
      </c>
      <c r="F3802">
        <v>1293.1893862060999</v>
      </c>
    </row>
    <row r="3803" spans="1:6" x14ac:dyDescent="0.25">
      <c r="A3803">
        <v>918</v>
      </c>
      <c r="B3803">
        <v>919</v>
      </c>
      <c r="C3803">
        <v>0</v>
      </c>
      <c r="D3803" s="1" t="s">
        <v>3883</v>
      </c>
      <c r="E3803">
        <v>1389.53097517623</v>
      </c>
      <c r="F3803">
        <v>1291.69315767635</v>
      </c>
    </row>
    <row r="3804" spans="1:6" x14ac:dyDescent="0.25">
      <c r="A3804">
        <v>271</v>
      </c>
      <c r="B3804">
        <v>1795</v>
      </c>
      <c r="C3804">
        <v>0</v>
      </c>
      <c r="D3804" s="1" t="s">
        <v>3711</v>
      </c>
      <c r="E3804">
        <v>1582.3904317904301</v>
      </c>
      <c r="F3804">
        <v>1290.96937506937</v>
      </c>
    </row>
    <row r="3805" spans="1:6" x14ac:dyDescent="0.25">
      <c r="A3805">
        <v>1556</v>
      </c>
      <c r="B3805">
        <v>1555</v>
      </c>
      <c r="C3805">
        <v>0</v>
      </c>
      <c r="D3805" s="1" t="s">
        <v>3882</v>
      </c>
      <c r="E3805">
        <v>1389.91852773451</v>
      </c>
      <c r="F3805">
        <v>1283.5754895431301</v>
      </c>
    </row>
    <row r="3806" spans="1:6" x14ac:dyDescent="0.25">
      <c r="A3806">
        <v>187</v>
      </c>
      <c r="B3806">
        <v>189</v>
      </c>
      <c r="C3806">
        <v>0</v>
      </c>
      <c r="D3806" s="1" t="s">
        <v>3963</v>
      </c>
      <c r="E3806">
        <v>1320.9977263800199</v>
      </c>
      <c r="F3806">
        <v>1282.9867564726801</v>
      </c>
    </row>
    <row r="3807" spans="1:6" x14ac:dyDescent="0.25">
      <c r="A3807">
        <v>1493</v>
      </c>
      <c r="B3807">
        <v>2151</v>
      </c>
      <c r="C3807">
        <v>0</v>
      </c>
      <c r="D3807" s="1" t="s">
        <v>3804</v>
      </c>
      <c r="E3807">
        <v>1478.2706400311699</v>
      </c>
      <c r="F3807">
        <v>1282.24506737606</v>
      </c>
    </row>
    <row r="3808" spans="1:6" x14ac:dyDescent="0.25">
      <c r="A3808">
        <v>1283</v>
      </c>
      <c r="B3808">
        <v>1990</v>
      </c>
      <c r="C3808">
        <v>0</v>
      </c>
      <c r="D3808" s="1" t="s">
        <v>3812</v>
      </c>
      <c r="E3808">
        <v>1471.98187004993</v>
      </c>
      <c r="F3808">
        <v>1282.1642976456701</v>
      </c>
    </row>
    <row r="3809" spans="1:6" x14ac:dyDescent="0.25">
      <c r="A3809">
        <v>114</v>
      </c>
      <c r="B3809">
        <v>113</v>
      </c>
      <c r="C3809">
        <v>0</v>
      </c>
      <c r="D3809" s="1" t="s">
        <v>3819</v>
      </c>
      <c r="E3809">
        <v>1465.83231273667</v>
      </c>
      <c r="F3809">
        <v>1281.99324891588</v>
      </c>
    </row>
    <row r="3810" spans="1:6" x14ac:dyDescent="0.25">
      <c r="A3810">
        <v>803</v>
      </c>
      <c r="B3810">
        <v>600</v>
      </c>
      <c r="C3810">
        <v>0</v>
      </c>
      <c r="D3810" s="1" t="s">
        <v>3670</v>
      </c>
      <c r="E3810">
        <v>1627.5116678541101</v>
      </c>
      <c r="F3810">
        <v>1280.518551845</v>
      </c>
    </row>
    <row r="3811" spans="1:6" x14ac:dyDescent="0.25">
      <c r="A3811">
        <v>937</v>
      </c>
      <c r="B3811">
        <v>938</v>
      </c>
      <c r="C3811">
        <v>0</v>
      </c>
      <c r="D3811" s="1" t="s">
        <v>3872</v>
      </c>
      <c r="E3811">
        <v>1397.82031213295</v>
      </c>
      <c r="F3811">
        <v>1278.8652660069199</v>
      </c>
    </row>
    <row r="3812" spans="1:6" x14ac:dyDescent="0.25">
      <c r="A3812">
        <v>1079</v>
      </c>
      <c r="B3812">
        <v>1072</v>
      </c>
      <c r="C3812">
        <v>0</v>
      </c>
      <c r="D3812" s="1" t="s">
        <v>3907</v>
      </c>
      <c r="E3812">
        <v>1367.7749819624801</v>
      </c>
      <c r="F3812">
        <v>1278.58694777446</v>
      </c>
    </row>
    <row r="3813" spans="1:6" x14ac:dyDescent="0.25">
      <c r="A3813">
        <v>1565</v>
      </c>
      <c r="B3813">
        <v>647</v>
      </c>
      <c r="C3813">
        <v>0</v>
      </c>
      <c r="D3813" s="1" t="s">
        <v>3826</v>
      </c>
      <c r="E3813">
        <v>1461.68228351994</v>
      </c>
      <c r="F3813">
        <v>1277.9250718268199</v>
      </c>
    </row>
    <row r="3814" spans="1:6" x14ac:dyDescent="0.25">
      <c r="A3814">
        <v>672</v>
      </c>
      <c r="B3814">
        <v>719</v>
      </c>
      <c r="C3814">
        <v>0</v>
      </c>
      <c r="D3814" s="1" t="s">
        <v>3638</v>
      </c>
      <c r="E3814">
        <v>1655.84266908687</v>
      </c>
      <c r="F3814">
        <v>807.64179203731703</v>
      </c>
    </row>
    <row r="3815" spans="1:6" x14ac:dyDescent="0.25">
      <c r="A3815">
        <v>471</v>
      </c>
      <c r="B3815">
        <v>472</v>
      </c>
      <c r="C3815">
        <v>0</v>
      </c>
      <c r="D3815" s="1" t="s">
        <v>3934</v>
      </c>
      <c r="E3815">
        <v>1351.70379093002</v>
      </c>
      <c r="F3815">
        <v>1277.32947774321</v>
      </c>
    </row>
    <row r="3816" spans="1:6" x14ac:dyDescent="0.25">
      <c r="A3816">
        <v>435</v>
      </c>
      <c r="B3816">
        <v>579</v>
      </c>
      <c r="C3816">
        <v>0</v>
      </c>
      <c r="D3816" s="1" t="s">
        <v>3858</v>
      </c>
      <c r="E3816">
        <v>1420.2100471424101</v>
      </c>
      <c r="F3816">
        <v>1277.21121921382</v>
      </c>
    </row>
    <row r="3817" spans="1:6" x14ac:dyDescent="0.25">
      <c r="A3817">
        <v>635</v>
      </c>
      <c r="B3817">
        <v>1937</v>
      </c>
      <c r="C3817">
        <v>0</v>
      </c>
      <c r="D3817" s="1" t="s">
        <v>3683</v>
      </c>
      <c r="E3817">
        <v>1607.0880284646</v>
      </c>
      <c r="F3817">
        <v>1276.8710458345399</v>
      </c>
    </row>
    <row r="3818" spans="1:6" x14ac:dyDescent="0.25">
      <c r="A3818">
        <v>403</v>
      </c>
      <c r="B3818">
        <v>409</v>
      </c>
      <c r="C3818">
        <v>0</v>
      </c>
      <c r="D3818" s="1" t="s">
        <v>3953</v>
      </c>
      <c r="E3818">
        <v>1330.9339645549901</v>
      </c>
      <c r="F3818">
        <v>1274.9402718465701</v>
      </c>
    </row>
    <row r="3819" spans="1:6" x14ac:dyDescent="0.25">
      <c r="A3819">
        <v>641</v>
      </c>
      <c r="B3819">
        <v>695</v>
      </c>
      <c r="C3819">
        <v>0</v>
      </c>
      <c r="D3819" s="1" t="s">
        <v>3784</v>
      </c>
      <c r="E3819">
        <v>1503.67473849727</v>
      </c>
      <c r="F3819">
        <v>1271.5774266854201</v>
      </c>
    </row>
    <row r="3820" spans="1:6" x14ac:dyDescent="0.25">
      <c r="A3820">
        <v>1975</v>
      </c>
      <c r="B3820">
        <v>1299</v>
      </c>
      <c r="C3820">
        <v>0</v>
      </c>
      <c r="D3820" s="1" t="s">
        <v>3857</v>
      </c>
      <c r="E3820">
        <v>1421.87080401049</v>
      </c>
      <c r="F3820">
        <v>1269.85534337182</v>
      </c>
    </row>
    <row r="3821" spans="1:6" x14ac:dyDescent="0.25">
      <c r="A3821">
        <v>1328</v>
      </c>
      <c r="B3821">
        <v>710</v>
      </c>
      <c r="C3821">
        <v>0</v>
      </c>
      <c r="D3821" s="1" t="s">
        <v>3645</v>
      </c>
      <c r="E3821">
        <v>1651.86618895113</v>
      </c>
      <c r="F3821">
        <v>1263.6837706009001</v>
      </c>
    </row>
    <row r="3822" spans="1:6" x14ac:dyDescent="0.25">
      <c r="A3822">
        <v>2216</v>
      </c>
      <c r="B3822">
        <v>1639</v>
      </c>
      <c r="C3822">
        <v>0</v>
      </c>
      <c r="D3822" s="1" t="s">
        <v>3923</v>
      </c>
      <c r="E3822">
        <v>1356.9119642816399</v>
      </c>
      <c r="F3822">
        <v>1268.7349502213599</v>
      </c>
    </row>
    <row r="3823" spans="1:6" x14ac:dyDescent="0.25">
      <c r="A3823">
        <v>1240</v>
      </c>
      <c r="B3823">
        <v>1241</v>
      </c>
      <c r="C3823">
        <v>0</v>
      </c>
      <c r="D3823" s="1" t="s">
        <v>3664</v>
      </c>
      <c r="E3823">
        <v>1637.45960763682</v>
      </c>
      <c r="F3823">
        <v>1268.2936452471599</v>
      </c>
    </row>
    <row r="3824" spans="1:6" x14ac:dyDescent="0.25">
      <c r="A3824">
        <v>600</v>
      </c>
      <c r="B3824">
        <v>601</v>
      </c>
      <c r="C3824">
        <v>0</v>
      </c>
      <c r="D3824" s="1" t="s">
        <v>3697</v>
      </c>
      <c r="E3824">
        <v>1595.2807772067699</v>
      </c>
      <c r="F3824">
        <v>1268.1086347553501</v>
      </c>
    </row>
    <row r="3825" spans="1:6" x14ac:dyDescent="0.25">
      <c r="A3825">
        <v>2527</v>
      </c>
      <c r="B3825">
        <v>2525</v>
      </c>
      <c r="C3825">
        <v>0</v>
      </c>
      <c r="D3825" s="1" t="s">
        <v>3927</v>
      </c>
      <c r="E3825">
        <v>1355.03097546714</v>
      </c>
      <c r="F3825">
        <v>1267.7467917936699</v>
      </c>
    </row>
    <row r="3826" spans="1:6" x14ac:dyDescent="0.25">
      <c r="A3826">
        <v>1410</v>
      </c>
      <c r="B3826">
        <v>1411</v>
      </c>
      <c r="C3826">
        <v>0</v>
      </c>
      <c r="D3826" s="1" t="s">
        <v>3993</v>
      </c>
      <c r="E3826">
        <v>1291.8301173356999</v>
      </c>
      <c r="F3826">
        <v>1263.4154831425201</v>
      </c>
    </row>
    <row r="3827" spans="1:6" x14ac:dyDescent="0.25">
      <c r="A3827">
        <v>1557</v>
      </c>
      <c r="B3827">
        <v>1555</v>
      </c>
      <c r="C3827">
        <v>0</v>
      </c>
      <c r="D3827" s="1" t="s">
        <v>3829</v>
      </c>
      <c r="E3827">
        <v>1453.1129462041399</v>
      </c>
      <c r="F3827">
        <v>1262.5811377756199</v>
      </c>
    </row>
    <row r="3828" spans="1:6" x14ac:dyDescent="0.25">
      <c r="A3828">
        <v>197</v>
      </c>
      <c r="B3828">
        <v>1956</v>
      </c>
      <c r="C3828">
        <v>0</v>
      </c>
      <c r="D3828" s="1" t="s">
        <v>3867</v>
      </c>
      <c r="E3828">
        <v>1404.3123689096601</v>
      </c>
      <c r="F3828">
        <v>1262.5622266907601</v>
      </c>
    </row>
    <row r="3829" spans="1:6" x14ac:dyDescent="0.25">
      <c r="A3829">
        <v>1397</v>
      </c>
      <c r="B3829">
        <v>1396</v>
      </c>
      <c r="C3829">
        <v>0</v>
      </c>
      <c r="D3829" s="1" t="s">
        <v>3860</v>
      </c>
      <c r="E3829">
        <v>1415.9966786073101</v>
      </c>
      <c r="F3829">
        <v>1260.4660317011301</v>
      </c>
    </row>
    <row r="3830" spans="1:6" x14ac:dyDescent="0.25">
      <c r="A3830">
        <v>1369</v>
      </c>
      <c r="B3830">
        <v>2290</v>
      </c>
      <c r="C3830">
        <v>0</v>
      </c>
      <c r="D3830" s="1" t="s">
        <v>3656</v>
      </c>
      <c r="E3830">
        <v>1642.17005983271</v>
      </c>
      <c r="F3830">
        <v>1215.73998287889</v>
      </c>
    </row>
    <row r="3831" spans="1:6" x14ac:dyDescent="0.25">
      <c r="A3831">
        <v>1123</v>
      </c>
      <c r="B3831">
        <v>610</v>
      </c>
      <c r="C3831">
        <v>0</v>
      </c>
      <c r="D3831" s="1" t="s">
        <v>3846</v>
      </c>
      <c r="E3831">
        <v>1434.8755210781701</v>
      </c>
      <c r="F3831">
        <v>1259.4152343672999</v>
      </c>
    </row>
    <row r="3832" spans="1:6" x14ac:dyDescent="0.25">
      <c r="A3832">
        <v>719</v>
      </c>
      <c r="B3832">
        <v>672</v>
      </c>
      <c r="C3832">
        <v>0</v>
      </c>
      <c r="D3832" s="1" t="s">
        <v>3659</v>
      </c>
      <c r="E3832">
        <v>1640.2169048709</v>
      </c>
      <c r="F3832">
        <v>868.70509277429801</v>
      </c>
    </row>
    <row r="3833" spans="1:6" x14ac:dyDescent="0.25">
      <c r="A3833">
        <v>1523</v>
      </c>
      <c r="B3833">
        <v>1956</v>
      </c>
      <c r="C3833">
        <v>0</v>
      </c>
      <c r="D3833" s="1" t="s">
        <v>3879</v>
      </c>
      <c r="E3833">
        <v>1391.7422492132</v>
      </c>
      <c r="F3833">
        <v>1253.71012857648</v>
      </c>
    </row>
    <row r="3834" spans="1:6" x14ac:dyDescent="0.25">
      <c r="A3834">
        <v>677</v>
      </c>
      <c r="B3834">
        <v>679</v>
      </c>
      <c r="C3834">
        <v>0</v>
      </c>
      <c r="D3834" s="1" t="s">
        <v>3870</v>
      </c>
      <c r="E3834">
        <v>1401.04993502208</v>
      </c>
      <c r="F3834">
        <v>1252.3511357668101</v>
      </c>
    </row>
    <row r="3835" spans="1:6" x14ac:dyDescent="0.25">
      <c r="A3835">
        <v>251</v>
      </c>
      <c r="B3835">
        <v>2424</v>
      </c>
      <c r="C3835">
        <v>0</v>
      </c>
      <c r="D3835" s="1" t="s">
        <v>3832</v>
      </c>
      <c r="E3835">
        <v>1452.6745616107601</v>
      </c>
      <c r="F3835">
        <v>1252.0959145633601</v>
      </c>
    </row>
    <row r="3836" spans="1:6" x14ac:dyDescent="0.25">
      <c r="A3836">
        <v>1053</v>
      </c>
      <c r="B3836">
        <v>1056</v>
      </c>
      <c r="C3836">
        <v>0</v>
      </c>
      <c r="D3836" s="1" t="s">
        <v>3861</v>
      </c>
      <c r="E3836">
        <v>1412.7708060397299</v>
      </c>
      <c r="F3836">
        <v>1251.27693936181</v>
      </c>
    </row>
    <row r="3837" spans="1:6" x14ac:dyDescent="0.25">
      <c r="A3837">
        <v>422</v>
      </c>
      <c r="B3837">
        <v>2125</v>
      </c>
      <c r="C3837">
        <v>0</v>
      </c>
      <c r="D3837" s="1" t="s">
        <v>3805</v>
      </c>
      <c r="E3837">
        <v>1477.7503375158101</v>
      </c>
      <c r="F3837">
        <v>1250.27482601065</v>
      </c>
    </row>
    <row r="3838" spans="1:6" x14ac:dyDescent="0.25">
      <c r="A3838">
        <v>910</v>
      </c>
      <c r="B3838">
        <v>938</v>
      </c>
      <c r="C3838">
        <v>0</v>
      </c>
      <c r="D3838" s="1" t="s">
        <v>3909</v>
      </c>
      <c r="E3838">
        <v>1366.4280334417899</v>
      </c>
      <c r="F3838">
        <v>1248.2050697236</v>
      </c>
    </row>
    <row r="3839" spans="1:6" x14ac:dyDescent="0.25">
      <c r="A3839">
        <v>611</v>
      </c>
      <c r="B3839">
        <v>1123</v>
      </c>
      <c r="C3839">
        <v>0</v>
      </c>
      <c r="D3839" s="1" t="s">
        <v>3878</v>
      </c>
      <c r="E3839">
        <v>1394.3440553625101</v>
      </c>
      <c r="F3839">
        <v>1247.2421317805499</v>
      </c>
    </row>
    <row r="3840" spans="1:6" x14ac:dyDescent="0.25">
      <c r="A3840">
        <v>237</v>
      </c>
      <c r="B3840">
        <v>233</v>
      </c>
      <c r="C3840">
        <v>0</v>
      </c>
      <c r="D3840" s="1" t="s">
        <v>3871</v>
      </c>
      <c r="E3840">
        <v>1398.0132399226</v>
      </c>
      <c r="F3840">
        <v>1247.00334826523</v>
      </c>
    </row>
    <row r="3841" spans="1:6" x14ac:dyDescent="0.25">
      <c r="A3841">
        <v>472</v>
      </c>
      <c r="B3841">
        <v>471</v>
      </c>
      <c r="C3841">
        <v>0</v>
      </c>
      <c r="D3841" s="1" t="s">
        <v>3968</v>
      </c>
      <c r="E3841">
        <v>1316.33855283104</v>
      </c>
      <c r="F3841">
        <v>1246.3940188394099</v>
      </c>
    </row>
    <row r="3842" spans="1:6" x14ac:dyDescent="0.25">
      <c r="A3842">
        <v>2541</v>
      </c>
      <c r="B3842">
        <v>2533</v>
      </c>
      <c r="C3842">
        <v>0</v>
      </c>
      <c r="D3842" s="1" t="s">
        <v>3844</v>
      </c>
      <c r="E3842">
        <v>1439.1853927044399</v>
      </c>
      <c r="F3842">
        <v>1246.33316387267</v>
      </c>
    </row>
    <row r="3843" spans="1:6" x14ac:dyDescent="0.25">
      <c r="A3843">
        <v>230</v>
      </c>
      <c r="B3843">
        <v>2037</v>
      </c>
      <c r="C3843">
        <v>0</v>
      </c>
      <c r="D3843" s="1" t="s">
        <v>3671</v>
      </c>
      <c r="E3843">
        <v>1626.81517297096</v>
      </c>
      <c r="F3843">
        <v>1014.70379095019</v>
      </c>
    </row>
    <row r="3844" spans="1:6" x14ac:dyDescent="0.25">
      <c r="A3844">
        <v>2243</v>
      </c>
      <c r="B3844">
        <v>311</v>
      </c>
      <c r="C3844">
        <v>0</v>
      </c>
      <c r="D3844" s="1" t="s">
        <v>3949</v>
      </c>
      <c r="E3844">
        <v>1336.8247272062299</v>
      </c>
      <c r="F3844">
        <v>1245.8621771184701</v>
      </c>
    </row>
    <row r="3845" spans="1:6" x14ac:dyDescent="0.25">
      <c r="A3845">
        <v>412</v>
      </c>
      <c r="B3845">
        <v>1177</v>
      </c>
      <c r="C3845">
        <v>0</v>
      </c>
      <c r="D3845" s="1" t="s">
        <v>3990</v>
      </c>
      <c r="E3845">
        <v>1292.57329841722</v>
      </c>
      <c r="F3845">
        <v>1245.4554475058601</v>
      </c>
    </row>
    <row r="3846" spans="1:6" x14ac:dyDescent="0.25">
      <c r="A3846">
        <v>848</v>
      </c>
      <c r="B3846">
        <v>611</v>
      </c>
      <c r="C3846">
        <v>0</v>
      </c>
      <c r="D3846" s="1" t="s">
        <v>3674</v>
      </c>
      <c r="E3846">
        <v>1620.2719165027099</v>
      </c>
      <c r="F3846">
        <v>1084.52263437137</v>
      </c>
    </row>
    <row r="3847" spans="1:6" x14ac:dyDescent="0.25">
      <c r="A3847">
        <v>264</v>
      </c>
      <c r="B3847">
        <v>263</v>
      </c>
      <c r="C3847">
        <v>0</v>
      </c>
      <c r="D3847" s="1" t="s">
        <v>4003</v>
      </c>
      <c r="E3847">
        <v>1286.2378102139401</v>
      </c>
      <c r="F3847">
        <v>1243.8575789986701</v>
      </c>
    </row>
    <row r="3848" spans="1:6" x14ac:dyDescent="0.25">
      <c r="A3848">
        <v>581</v>
      </c>
      <c r="B3848">
        <v>1952</v>
      </c>
      <c r="C3848">
        <v>0</v>
      </c>
      <c r="D3848" s="1" t="s">
        <v>3988</v>
      </c>
      <c r="E3848">
        <v>1296.87037711065</v>
      </c>
      <c r="F3848">
        <v>1242.5920070125901</v>
      </c>
    </row>
    <row r="3849" spans="1:6" x14ac:dyDescent="0.25">
      <c r="A3849">
        <v>1248</v>
      </c>
      <c r="B3849">
        <v>640</v>
      </c>
      <c r="C3849">
        <v>0</v>
      </c>
      <c r="D3849" s="1" t="s">
        <v>3679</v>
      </c>
      <c r="E3849">
        <v>1612.1219473133301</v>
      </c>
      <c r="F3849">
        <v>982.54905878438501</v>
      </c>
    </row>
    <row r="3850" spans="1:6" x14ac:dyDescent="0.25">
      <c r="A3850">
        <v>1514</v>
      </c>
      <c r="B3850">
        <v>1512</v>
      </c>
      <c r="C3850">
        <v>0</v>
      </c>
      <c r="D3850" s="1" t="s">
        <v>3798</v>
      </c>
      <c r="E3850">
        <v>1486.1438531035601</v>
      </c>
      <c r="F3850">
        <v>1241.9137388551101</v>
      </c>
    </row>
    <row r="3851" spans="1:6" x14ac:dyDescent="0.25">
      <c r="A3851">
        <v>1227</v>
      </c>
      <c r="B3851">
        <v>1226</v>
      </c>
      <c r="C3851">
        <v>0</v>
      </c>
      <c r="D3851" s="1" t="s">
        <v>3680</v>
      </c>
      <c r="E3851">
        <v>1608.4711727515701</v>
      </c>
      <c r="F3851">
        <v>1149.08996208192</v>
      </c>
    </row>
    <row r="3852" spans="1:6" x14ac:dyDescent="0.25">
      <c r="A3852">
        <v>350</v>
      </c>
      <c r="B3852">
        <v>1606</v>
      </c>
      <c r="C3852">
        <v>0</v>
      </c>
      <c r="D3852" s="1" t="s">
        <v>3978</v>
      </c>
      <c r="E3852">
        <v>1304.3300282438299</v>
      </c>
      <c r="F3852">
        <v>1241.8573373929801</v>
      </c>
    </row>
    <row r="3853" spans="1:6" x14ac:dyDescent="0.25">
      <c r="A3853">
        <v>1681</v>
      </c>
      <c r="B3853">
        <v>2046</v>
      </c>
      <c r="C3853">
        <v>0</v>
      </c>
      <c r="D3853" s="1" t="s">
        <v>3768</v>
      </c>
      <c r="E3853">
        <v>1520.0108410287901</v>
      </c>
      <c r="F3853">
        <v>1241.67774757856</v>
      </c>
    </row>
    <row r="3854" spans="1:6" x14ac:dyDescent="0.25">
      <c r="A3854">
        <v>260</v>
      </c>
      <c r="B3854">
        <v>1487</v>
      </c>
      <c r="C3854">
        <v>0</v>
      </c>
      <c r="D3854" s="1" t="s">
        <v>3942</v>
      </c>
      <c r="E3854">
        <v>1343.27205312962</v>
      </c>
      <c r="F3854">
        <v>1241.3689431676701</v>
      </c>
    </row>
    <row r="3855" spans="1:6" x14ac:dyDescent="0.25">
      <c r="A3855">
        <v>2439</v>
      </c>
      <c r="B3855">
        <v>1052</v>
      </c>
      <c r="C3855">
        <v>0</v>
      </c>
      <c r="D3855" s="1" t="s">
        <v>3952</v>
      </c>
      <c r="E3855">
        <v>1331.0299443633501</v>
      </c>
      <c r="F3855">
        <v>1241.2760683577901</v>
      </c>
    </row>
    <row r="3856" spans="1:6" x14ac:dyDescent="0.25">
      <c r="A3856">
        <v>2540</v>
      </c>
      <c r="B3856">
        <v>1911</v>
      </c>
      <c r="C3856">
        <v>0</v>
      </c>
      <c r="D3856" s="1" t="s">
        <v>3865</v>
      </c>
      <c r="E3856">
        <v>1406.98139762197</v>
      </c>
      <c r="F3856">
        <v>1241.0346921052701</v>
      </c>
    </row>
    <row r="3857" spans="1:6" x14ac:dyDescent="0.25">
      <c r="A3857">
        <v>904</v>
      </c>
      <c r="B3857">
        <v>1048</v>
      </c>
      <c r="C3857">
        <v>0</v>
      </c>
      <c r="D3857" s="1" t="s">
        <v>4046</v>
      </c>
      <c r="E3857">
        <v>1252.2641750610401</v>
      </c>
      <c r="F3857">
        <v>1240.60209325396</v>
      </c>
    </row>
    <row r="3858" spans="1:6" x14ac:dyDescent="0.25">
      <c r="A3858">
        <v>712</v>
      </c>
      <c r="B3858">
        <v>1804</v>
      </c>
      <c r="C3858">
        <v>0</v>
      </c>
      <c r="D3858" s="1" t="s">
        <v>3690</v>
      </c>
      <c r="E3858">
        <v>1603.6664146205001</v>
      </c>
      <c r="F3858">
        <v>1148.6401017440101</v>
      </c>
    </row>
    <row r="3859" spans="1:6" x14ac:dyDescent="0.25">
      <c r="A3859">
        <v>991</v>
      </c>
      <c r="B3859">
        <v>990</v>
      </c>
      <c r="C3859">
        <v>0</v>
      </c>
      <c r="D3859" s="1" t="s">
        <v>3886</v>
      </c>
      <c r="E3859">
        <v>1385.0512718863599</v>
      </c>
      <c r="F3859">
        <v>1236.0844845070801</v>
      </c>
    </row>
    <row r="3860" spans="1:6" x14ac:dyDescent="0.25">
      <c r="A3860">
        <v>2366</v>
      </c>
      <c r="B3860">
        <v>2365</v>
      </c>
      <c r="C3860">
        <v>0</v>
      </c>
      <c r="D3860" s="1" t="s">
        <v>3693</v>
      </c>
      <c r="E3860">
        <v>1599.35814883646</v>
      </c>
      <c r="F3860">
        <v>625.13717073367502</v>
      </c>
    </row>
    <row r="3861" spans="1:6" x14ac:dyDescent="0.25">
      <c r="A3861">
        <v>1477</v>
      </c>
      <c r="B3861">
        <v>1478</v>
      </c>
      <c r="C3861">
        <v>0</v>
      </c>
      <c r="D3861" s="1" t="s">
        <v>3959</v>
      </c>
      <c r="E3861">
        <v>1323.7464849253199</v>
      </c>
      <c r="F3861">
        <v>1234.0431072132999</v>
      </c>
    </row>
    <row r="3862" spans="1:6" x14ac:dyDescent="0.25">
      <c r="A3862">
        <v>866</v>
      </c>
      <c r="B3862">
        <v>865</v>
      </c>
      <c r="C3862">
        <v>0</v>
      </c>
      <c r="D3862" s="1" t="s">
        <v>4042</v>
      </c>
      <c r="E3862">
        <v>1257.98892017703</v>
      </c>
      <c r="F3862">
        <v>1233.1493627899799</v>
      </c>
    </row>
    <row r="3863" spans="1:6" x14ac:dyDescent="0.25">
      <c r="A3863">
        <v>2037</v>
      </c>
      <c r="B3863">
        <v>230</v>
      </c>
      <c r="C3863">
        <v>0</v>
      </c>
      <c r="D3863" s="1" t="s">
        <v>3695</v>
      </c>
      <c r="E3863">
        <v>1597.11033113998</v>
      </c>
      <c r="F3863">
        <v>1053.7290243646401</v>
      </c>
    </row>
    <row r="3864" spans="1:6" x14ac:dyDescent="0.25">
      <c r="A3864">
        <v>917</v>
      </c>
      <c r="B3864">
        <v>918</v>
      </c>
      <c r="C3864">
        <v>0</v>
      </c>
      <c r="D3864" s="1" t="s">
        <v>3965</v>
      </c>
      <c r="E3864">
        <v>1319.73596318247</v>
      </c>
      <c r="F3864">
        <v>1232.66714706622</v>
      </c>
    </row>
    <row r="3865" spans="1:6" x14ac:dyDescent="0.25">
      <c r="A3865">
        <v>230</v>
      </c>
      <c r="B3865">
        <v>2177</v>
      </c>
      <c r="C3865">
        <v>0</v>
      </c>
      <c r="D3865" s="1" t="s">
        <v>3696</v>
      </c>
      <c r="E3865">
        <v>1596.1763906824399</v>
      </c>
      <c r="F3865">
        <v>1127.1369795114799</v>
      </c>
    </row>
    <row r="3866" spans="1:6" x14ac:dyDescent="0.25">
      <c r="A3866">
        <v>919</v>
      </c>
      <c r="B3866">
        <v>920</v>
      </c>
      <c r="C3866">
        <v>0</v>
      </c>
      <c r="D3866" s="1" t="s">
        <v>3962</v>
      </c>
      <c r="E3866">
        <v>1321.54332056676</v>
      </c>
      <c r="F3866">
        <v>1231.89117996657</v>
      </c>
    </row>
    <row r="3867" spans="1:6" x14ac:dyDescent="0.25">
      <c r="A3867">
        <v>1937</v>
      </c>
      <c r="B3867">
        <v>2492</v>
      </c>
      <c r="C3867">
        <v>0</v>
      </c>
      <c r="D3867" s="1" t="s">
        <v>3766</v>
      </c>
      <c r="E3867">
        <v>1521.54015582442</v>
      </c>
      <c r="F3867">
        <v>1231.68789917349</v>
      </c>
    </row>
    <row r="3868" spans="1:6" x14ac:dyDescent="0.25">
      <c r="A3868">
        <v>1346</v>
      </c>
      <c r="B3868">
        <v>1623</v>
      </c>
      <c r="C3868">
        <v>0</v>
      </c>
      <c r="D3868" s="1" t="s">
        <v>3873</v>
      </c>
      <c r="E3868">
        <v>1396.50887005149</v>
      </c>
      <c r="F3868">
        <v>1230.57028075619</v>
      </c>
    </row>
    <row r="3869" spans="1:6" x14ac:dyDescent="0.25">
      <c r="A3869">
        <v>2459</v>
      </c>
      <c r="B3869">
        <v>2463</v>
      </c>
      <c r="C3869">
        <v>0</v>
      </c>
      <c r="D3869" s="1" t="s">
        <v>3699</v>
      </c>
      <c r="E3869">
        <v>1594.21767725018</v>
      </c>
      <c r="F3869">
        <v>851.87210836930001</v>
      </c>
    </row>
    <row r="3870" spans="1:6" x14ac:dyDescent="0.25">
      <c r="A3870">
        <v>960</v>
      </c>
      <c r="B3870">
        <v>1263</v>
      </c>
      <c r="C3870">
        <v>0</v>
      </c>
      <c r="D3870" s="1" t="s">
        <v>3913</v>
      </c>
      <c r="E3870">
        <v>1363.2807319148801</v>
      </c>
      <c r="F3870">
        <v>1229.82286478524</v>
      </c>
    </row>
    <row r="3871" spans="1:6" x14ac:dyDescent="0.25">
      <c r="A3871">
        <v>1131</v>
      </c>
      <c r="B3871">
        <v>1132</v>
      </c>
      <c r="C3871">
        <v>0</v>
      </c>
      <c r="D3871" s="1" t="s">
        <v>4009</v>
      </c>
      <c r="E3871">
        <v>1283.42700853069</v>
      </c>
      <c r="F3871">
        <v>1229.6322016015099</v>
      </c>
    </row>
    <row r="3872" spans="1:6" x14ac:dyDescent="0.25">
      <c r="A3872">
        <v>508</v>
      </c>
      <c r="B3872">
        <v>509</v>
      </c>
      <c r="C3872">
        <v>0</v>
      </c>
      <c r="D3872" s="1" t="s">
        <v>4027</v>
      </c>
      <c r="E3872">
        <v>1266.17961406266</v>
      </c>
      <c r="F3872">
        <v>1229.25251737293</v>
      </c>
    </row>
    <row r="3873" spans="1:6" x14ac:dyDescent="0.25">
      <c r="A3873">
        <v>201</v>
      </c>
      <c r="B3873">
        <v>200</v>
      </c>
      <c r="C3873">
        <v>0</v>
      </c>
      <c r="D3873" s="1" t="s">
        <v>3866</v>
      </c>
      <c r="E3873">
        <v>1406.21210032614</v>
      </c>
      <c r="F3873">
        <v>1225.76581834422</v>
      </c>
    </row>
    <row r="3874" spans="1:6" x14ac:dyDescent="0.25">
      <c r="A3874">
        <v>1150</v>
      </c>
      <c r="B3874">
        <v>1140</v>
      </c>
      <c r="C3874">
        <v>0</v>
      </c>
      <c r="D3874" s="1" t="s">
        <v>3906</v>
      </c>
      <c r="E3874">
        <v>1368.7609730547399</v>
      </c>
      <c r="F3874">
        <v>1222.59468031968</v>
      </c>
    </row>
    <row r="3875" spans="1:6" x14ac:dyDescent="0.25">
      <c r="A3875">
        <v>2177</v>
      </c>
      <c r="B3875">
        <v>230</v>
      </c>
      <c r="C3875">
        <v>0</v>
      </c>
      <c r="D3875" s="1" t="s">
        <v>3705</v>
      </c>
      <c r="E3875">
        <v>1589.4058916670199</v>
      </c>
      <c r="F3875">
        <v>1062.7627788770201</v>
      </c>
    </row>
    <row r="3876" spans="1:6" x14ac:dyDescent="0.25">
      <c r="A3876">
        <v>894</v>
      </c>
      <c r="B3876">
        <v>1657</v>
      </c>
      <c r="C3876">
        <v>0</v>
      </c>
      <c r="D3876" s="1" t="s">
        <v>3925</v>
      </c>
      <c r="E3876">
        <v>1355.9449673864101</v>
      </c>
      <c r="F3876">
        <v>1222.42723073709</v>
      </c>
    </row>
    <row r="3877" spans="1:6" x14ac:dyDescent="0.25">
      <c r="A3877">
        <v>1527</v>
      </c>
      <c r="B3877">
        <v>1528</v>
      </c>
      <c r="C3877">
        <v>0</v>
      </c>
      <c r="D3877" s="1" t="s">
        <v>3979</v>
      </c>
      <c r="E3877">
        <v>1303.5623923984299</v>
      </c>
      <c r="F3877">
        <v>1221.3173121581499</v>
      </c>
    </row>
    <row r="3878" spans="1:6" x14ac:dyDescent="0.25">
      <c r="A3878">
        <v>2279</v>
      </c>
      <c r="B3878">
        <v>2208</v>
      </c>
      <c r="C3878">
        <v>0</v>
      </c>
      <c r="D3878" s="1" t="s">
        <v>3955</v>
      </c>
      <c r="E3878">
        <v>1330.64523125715</v>
      </c>
      <c r="F3878">
        <v>1218.67273312559</v>
      </c>
    </row>
    <row r="3879" spans="1:6" x14ac:dyDescent="0.25">
      <c r="A3879">
        <v>1952</v>
      </c>
      <c r="B3879">
        <v>581</v>
      </c>
      <c r="C3879">
        <v>0</v>
      </c>
      <c r="D3879" s="1" t="s">
        <v>4030</v>
      </c>
      <c r="E3879">
        <v>1264.32303087027</v>
      </c>
      <c r="F3879">
        <v>1217.2770372805401</v>
      </c>
    </row>
    <row r="3880" spans="1:6" x14ac:dyDescent="0.25">
      <c r="A3880">
        <v>1983</v>
      </c>
      <c r="B3880">
        <v>1059</v>
      </c>
      <c r="C3880">
        <v>0</v>
      </c>
      <c r="D3880" s="1" t="s">
        <v>3948</v>
      </c>
      <c r="E3880">
        <v>1338.3849320506699</v>
      </c>
      <c r="F3880">
        <v>1216.7265930943099</v>
      </c>
    </row>
    <row r="3881" spans="1:6" x14ac:dyDescent="0.25">
      <c r="A3881">
        <v>1059</v>
      </c>
      <c r="B3881">
        <v>1983</v>
      </c>
      <c r="C3881">
        <v>0</v>
      </c>
      <c r="D3881" s="1" t="s">
        <v>3930</v>
      </c>
      <c r="E3881">
        <v>1353.8884658383799</v>
      </c>
      <c r="F3881">
        <v>1214.2336987594899</v>
      </c>
    </row>
    <row r="3882" spans="1:6" x14ac:dyDescent="0.25">
      <c r="A3882">
        <v>1458</v>
      </c>
      <c r="B3882">
        <v>237</v>
      </c>
      <c r="C3882">
        <v>0</v>
      </c>
      <c r="D3882" s="1" t="s">
        <v>3917</v>
      </c>
      <c r="E3882">
        <v>1362.2763641664101</v>
      </c>
      <c r="F3882">
        <v>1214.0046919818601</v>
      </c>
    </row>
    <row r="3883" spans="1:6" x14ac:dyDescent="0.25">
      <c r="A3883">
        <v>79</v>
      </c>
      <c r="B3883">
        <v>78</v>
      </c>
      <c r="C3883">
        <v>0</v>
      </c>
      <c r="D3883" s="1" t="s">
        <v>4087</v>
      </c>
      <c r="E3883">
        <v>1222.2896607697301</v>
      </c>
      <c r="F3883">
        <v>1213.83645638862</v>
      </c>
    </row>
    <row r="3884" spans="1:6" x14ac:dyDescent="0.25">
      <c r="A3884">
        <v>1589</v>
      </c>
      <c r="B3884">
        <v>1567</v>
      </c>
      <c r="C3884">
        <v>0</v>
      </c>
      <c r="D3884" s="1" t="s">
        <v>3821</v>
      </c>
      <c r="E3884">
        <v>1465.42146900542</v>
      </c>
      <c r="F3884">
        <v>1213.8304325909401</v>
      </c>
    </row>
    <row r="3885" spans="1:6" x14ac:dyDescent="0.25">
      <c r="A3885">
        <v>1606</v>
      </c>
      <c r="B3885">
        <v>350</v>
      </c>
      <c r="C3885">
        <v>0</v>
      </c>
      <c r="D3885" s="1" t="s">
        <v>4004</v>
      </c>
      <c r="E3885">
        <v>1286.17681754513</v>
      </c>
      <c r="F3885">
        <v>1213.2116908825999</v>
      </c>
    </row>
    <row r="3886" spans="1:6" x14ac:dyDescent="0.25">
      <c r="A3886">
        <v>1361</v>
      </c>
      <c r="B3886">
        <v>1360</v>
      </c>
      <c r="C3886">
        <v>0</v>
      </c>
      <c r="D3886" s="1" t="s">
        <v>3769</v>
      </c>
      <c r="E3886">
        <v>1519.7896033501299</v>
      </c>
      <c r="F3886">
        <v>1213.0499665979401</v>
      </c>
    </row>
    <row r="3887" spans="1:6" x14ac:dyDescent="0.25">
      <c r="A3887">
        <v>2302</v>
      </c>
      <c r="B3887">
        <v>2517</v>
      </c>
      <c r="C3887">
        <v>0</v>
      </c>
      <c r="D3887" s="1" t="s">
        <v>3938</v>
      </c>
      <c r="E3887">
        <v>1350.0430862102</v>
      </c>
      <c r="F3887">
        <v>1210.94201126859</v>
      </c>
    </row>
    <row r="3888" spans="1:6" x14ac:dyDescent="0.25">
      <c r="A3888">
        <v>1796</v>
      </c>
      <c r="B3888">
        <v>1613</v>
      </c>
      <c r="C3888">
        <v>0</v>
      </c>
      <c r="D3888" s="1" t="s">
        <v>3958</v>
      </c>
      <c r="E3888">
        <v>1326.61744750661</v>
      </c>
      <c r="F3888">
        <v>1208.6311452687601</v>
      </c>
    </row>
    <row r="3889" spans="1:6" x14ac:dyDescent="0.25">
      <c r="A3889">
        <v>1948</v>
      </c>
      <c r="B3889">
        <v>2060</v>
      </c>
      <c r="C3889">
        <v>0</v>
      </c>
      <c r="D3889" s="1" t="s">
        <v>3723</v>
      </c>
      <c r="E3889">
        <v>1570.6309312482099</v>
      </c>
      <c r="F3889">
        <v>1077.86042961562</v>
      </c>
    </row>
    <row r="3890" spans="1:6" x14ac:dyDescent="0.25">
      <c r="A3890">
        <v>2230</v>
      </c>
      <c r="B3890">
        <v>2192</v>
      </c>
      <c r="C3890">
        <v>0</v>
      </c>
      <c r="D3890" s="1" t="s">
        <v>3964</v>
      </c>
      <c r="E3890">
        <v>1319.96296265206</v>
      </c>
      <c r="F3890">
        <v>1208.2540157511801</v>
      </c>
    </row>
    <row r="3891" spans="1:6" x14ac:dyDescent="0.25">
      <c r="A3891">
        <v>1100</v>
      </c>
      <c r="B3891">
        <v>406</v>
      </c>
      <c r="C3891">
        <v>0</v>
      </c>
      <c r="D3891" s="1" t="s">
        <v>4026</v>
      </c>
      <c r="E3891">
        <v>1266.8406488871301</v>
      </c>
      <c r="F3891">
        <v>1207.28269611257</v>
      </c>
    </row>
    <row r="3892" spans="1:6" x14ac:dyDescent="0.25">
      <c r="A3892">
        <v>194</v>
      </c>
      <c r="B3892">
        <v>195</v>
      </c>
      <c r="C3892">
        <v>0</v>
      </c>
      <c r="D3892" s="1" t="s">
        <v>3940</v>
      </c>
      <c r="E3892">
        <v>1347.15582156032</v>
      </c>
      <c r="F3892">
        <v>1206.37311927327</v>
      </c>
    </row>
    <row r="3893" spans="1:6" x14ac:dyDescent="0.25">
      <c r="A3893">
        <v>770</v>
      </c>
      <c r="B3893">
        <v>687</v>
      </c>
      <c r="C3893">
        <v>0</v>
      </c>
      <c r="D3893" s="1" t="s">
        <v>3726</v>
      </c>
      <c r="E3893">
        <v>1565.1084661172199</v>
      </c>
      <c r="F3893">
        <v>461.88647588522599</v>
      </c>
    </row>
    <row r="3894" spans="1:6" x14ac:dyDescent="0.25">
      <c r="A3894">
        <v>184</v>
      </c>
      <c r="B3894">
        <v>2569</v>
      </c>
      <c r="C3894">
        <v>0</v>
      </c>
      <c r="D3894" s="1" t="s">
        <v>3849</v>
      </c>
      <c r="E3894">
        <v>1430.6137921065799</v>
      </c>
      <c r="F3894">
        <v>1206.3502276808099</v>
      </c>
    </row>
    <row r="3895" spans="1:6" x14ac:dyDescent="0.25">
      <c r="A3895">
        <v>830</v>
      </c>
      <c r="B3895">
        <v>2104</v>
      </c>
      <c r="C3895">
        <v>0</v>
      </c>
      <c r="D3895" s="1" t="s">
        <v>3933</v>
      </c>
      <c r="E3895">
        <v>1352.7936439909799</v>
      </c>
      <c r="F3895">
        <v>1205.3982368740301</v>
      </c>
    </row>
    <row r="3896" spans="1:6" x14ac:dyDescent="0.25">
      <c r="A3896">
        <v>1298</v>
      </c>
      <c r="B3896">
        <v>1982</v>
      </c>
      <c r="C3896">
        <v>0</v>
      </c>
      <c r="D3896" s="1" t="s">
        <v>3750</v>
      </c>
      <c r="E3896">
        <v>1538.11721400394</v>
      </c>
      <c r="F3896">
        <v>1204.4767735042799</v>
      </c>
    </row>
    <row r="3897" spans="1:6" x14ac:dyDescent="0.25">
      <c r="A3897">
        <v>2208</v>
      </c>
      <c r="B3897">
        <v>2279</v>
      </c>
      <c r="C3897">
        <v>0</v>
      </c>
      <c r="D3897" s="1" t="s">
        <v>3944</v>
      </c>
      <c r="E3897">
        <v>1341.76446671234</v>
      </c>
      <c r="F3897">
        <v>1202.8129757822901</v>
      </c>
    </row>
    <row r="3898" spans="1:6" x14ac:dyDescent="0.25">
      <c r="A3898">
        <v>509</v>
      </c>
      <c r="B3898">
        <v>508</v>
      </c>
      <c r="C3898">
        <v>0</v>
      </c>
      <c r="D3898" s="1" t="s">
        <v>4069</v>
      </c>
      <c r="E3898">
        <v>1236.3744960481899</v>
      </c>
      <c r="F3898">
        <v>1202.28059191938</v>
      </c>
    </row>
    <row r="3899" spans="1:6" x14ac:dyDescent="0.25">
      <c r="A3899">
        <v>2302</v>
      </c>
      <c r="B3899">
        <v>1458</v>
      </c>
      <c r="C3899">
        <v>0</v>
      </c>
      <c r="D3899" s="1" t="s">
        <v>3932</v>
      </c>
      <c r="E3899">
        <v>1353.2758068171099</v>
      </c>
      <c r="F3899">
        <v>1202.04166169827</v>
      </c>
    </row>
    <row r="3900" spans="1:6" x14ac:dyDescent="0.25">
      <c r="A3900">
        <v>934</v>
      </c>
      <c r="B3900">
        <v>935</v>
      </c>
      <c r="C3900">
        <v>0</v>
      </c>
      <c r="D3900" s="1" t="s">
        <v>3980</v>
      </c>
      <c r="E3900">
        <v>1300.85148808296</v>
      </c>
      <c r="F3900">
        <v>1201.6943873412199</v>
      </c>
    </row>
    <row r="3901" spans="1:6" x14ac:dyDescent="0.25">
      <c r="A3901">
        <v>2177</v>
      </c>
      <c r="B3901">
        <v>2176</v>
      </c>
      <c r="C3901">
        <v>0</v>
      </c>
      <c r="D3901" s="1" t="s">
        <v>3734</v>
      </c>
      <c r="E3901">
        <v>1554.1086516200301</v>
      </c>
      <c r="F3901">
        <v>1152.1257270180499</v>
      </c>
    </row>
    <row r="3902" spans="1:6" x14ac:dyDescent="0.25">
      <c r="A3902">
        <v>1266</v>
      </c>
      <c r="B3902">
        <v>830</v>
      </c>
      <c r="C3902">
        <v>0</v>
      </c>
      <c r="D3902" s="1" t="s">
        <v>3946</v>
      </c>
      <c r="E3902">
        <v>1338.9220982572999</v>
      </c>
      <c r="F3902">
        <v>1200.39802549056</v>
      </c>
    </row>
    <row r="3903" spans="1:6" x14ac:dyDescent="0.25">
      <c r="A3903">
        <v>1273</v>
      </c>
      <c r="B3903">
        <v>1274</v>
      </c>
      <c r="C3903">
        <v>0</v>
      </c>
      <c r="D3903" s="1" t="s">
        <v>3774</v>
      </c>
      <c r="E3903">
        <v>1514.1460847195599</v>
      </c>
      <c r="F3903">
        <v>1199.44226244013</v>
      </c>
    </row>
    <row r="3904" spans="1:6" x14ac:dyDescent="0.25">
      <c r="A3904">
        <v>1034</v>
      </c>
      <c r="B3904">
        <v>2205</v>
      </c>
      <c r="C3904">
        <v>0</v>
      </c>
      <c r="D3904" s="1" t="s">
        <v>3737</v>
      </c>
      <c r="E3904">
        <v>1549.17235801527</v>
      </c>
      <c r="F3904">
        <v>760.547501536921</v>
      </c>
    </row>
    <row r="3905" spans="1:6" x14ac:dyDescent="0.25">
      <c r="A3905">
        <v>1180</v>
      </c>
      <c r="B3905">
        <v>2098</v>
      </c>
      <c r="C3905">
        <v>0</v>
      </c>
      <c r="D3905" s="1" t="s">
        <v>3889</v>
      </c>
      <c r="E3905">
        <v>1382.0050962376199</v>
      </c>
      <c r="F3905">
        <v>1199.0646041976199</v>
      </c>
    </row>
    <row r="3906" spans="1:6" x14ac:dyDescent="0.25">
      <c r="A3906">
        <v>1323</v>
      </c>
      <c r="B3906">
        <v>917</v>
      </c>
      <c r="C3906">
        <v>0</v>
      </c>
      <c r="D3906" s="1" t="s">
        <v>4015</v>
      </c>
      <c r="E3906">
        <v>1279.3597504469001</v>
      </c>
      <c r="F3906">
        <v>1197.8943373147199</v>
      </c>
    </row>
    <row r="3907" spans="1:6" x14ac:dyDescent="0.25">
      <c r="A3907">
        <v>1874</v>
      </c>
      <c r="B3907">
        <v>1815</v>
      </c>
      <c r="C3907">
        <v>0</v>
      </c>
      <c r="D3907" s="1" t="s">
        <v>4045</v>
      </c>
      <c r="E3907">
        <v>1254.6558541014799</v>
      </c>
      <c r="F3907">
        <v>1196.05786238006</v>
      </c>
    </row>
    <row r="3908" spans="1:6" x14ac:dyDescent="0.25">
      <c r="A3908">
        <v>1657</v>
      </c>
      <c r="B3908">
        <v>1614</v>
      </c>
      <c r="C3908">
        <v>0</v>
      </c>
      <c r="D3908" s="1" t="s">
        <v>3972</v>
      </c>
      <c r="E3908">
        <v>1310.5479882239299</v>
      </c>
      <c r="F3908">
        <v>1194.8074072040599</v>
      </c>
    </row>
    <row r="3909" spans="1:6" x14ac:dyDescent="0.25">
      <c r="A3909">
        <v>2192</v>
      </c>
      <c r="B3909">
        <v>2230</v>
      </c>
      <c r="C3909">
        <v>0</v>
      </c>
      <c r="D3909" s="1" t="s">
        <v>4019</v>
      </c>
      <c r="E3909">
        <v>1275.7877579081501</v>
      </c>
      <c r="F3909">
        <v>1194.6597184397101</v>
      </c>
    </row>
    <row r="3910" spans="1:6" x14ac:dyDescent="0.25">
      <c r="A3910">
        <v>2205</v>
      </c>
      <c r="B3910">
        <v>1034</v>
      </c>
      <c r="C3910">
        <v>0</v>
      </c>
      <c r="D3910" s="1" t="s">
        <v>3743</v>
      </c>
      <c r="E3910">
        <v>1542.63828626123</v>
      </c>
      <c r="F3910">
        <v>795.96920155636201</v>
      </c>
    </row>
    <row r="3911" spans="1:6" x14ac:dyDescent="0.25">
      <c r="A3911">
        <v>1359</v>
      </c>
      <c r="B3911">
        <v>2207</v>
      </c>
      <c r="C3911">
        <v>0</v>
      </c>
      <c r="D3911" s="1" t="s">
        <v>3745</v>
      </c>
      <c r="E3911">
        <v>1541.60420991618</v>
      </c>
      <c r="F3911">
        <v>1149.6909827367799</v>
      </c>
    </row>
    <row r="3912" spans="1:6" x14ac:dyDescent="0.25">
      <c r="A3912">
        <v>1804</v>
      </c>
      <c r="B3912">
        <v>713</v>
      </c>
      <c r="C3912">
        <v>0</v>
      </c>
      <c r="D3912" s="1" t="s">
        <v>3746</v>
      </c>
      <c r="E3912">
        <v>1541.09485979229</v>
      </c>
      <c r="F3912">
        <v>1080.8444154624999</v>
      </c>
    </row>
    <row r="3913" spans="1:6" x14ac:dyDescent="0.25">
      <c r="A3913">
        <v>2328</v>
      </c>
      <c r="B3913">
        <v>544</v>
      </c>
      <c r="C3913">
        <v>0</v>
      </c>
      <c r="D3913" s="1" t="s">
        <v>3945</v>
      </c>
      <c r="E3913">
        <v>1341.45292702542</v>
      </c>
      <c r="F3913">
        <v>1192.5552164027399</v>
      </c>
    </row>
    <row r="3914" spans="1:6" x14ac:dyDescent="0.25">
      <c r="A3914">
        <v>640</v>
      </c>
      <c r="B3914">
        <v>1248</v>
      </c>
      <c r="C3914">
        <v>0</v>
      </c>
      <c r="D3914" s="1" t="s">
        <v>3747</v>
      </c>
      <c r="E3914">
        <v>1541.03340157755</v>
      </c>
      <c r="F3914">
        <v>961.21255724627599</v>
      </c>
    </row>
    <row r="3915" spans="1:6" x14ac:dyDescent="0.25">
      <c r="A3915">
        <v>1155</v>
      </c>
      <c r="B3915">
        <v>1154</v>
      </c>
      <c r="C3915">
        <v>0</v>
      </c>
      <c r="D3915" s="1" t="s">
        <v>4035</v>
      </c>
      <c r="E3915">
        <v>1262.4610390090099</v>
      </c>
      <c r="F3915">
        <v>1192.4938330994601</v>
      </c>
    </row>
    <row r="3916" spans="1:6" x14ac:dyDescent="0.25">
      <c r="A3916">
        <v>936</v>
      </c>
      <c r="B3916">
        <v>937</v>
      </c>
      <c r="C3916">
        <v>0</v>
      </c>
      <c r="D3916" s="1" t="s">
        <v>3983</v>
      </c>
      <c r="E3916">
        <v>1299.42362148761</v>
      </c>
      <c r="F3916">
        <v>1191.85001815124</v>
      </c>
    </row>
    <row r="3917" spans="1:6" x14ac:dyDescent="0.25">
      <c r="A3917">
        <v>1253</v>
      </c>
      <c r="B3917">
        <v>1254</v>
      </c>
      <c r="C3917">
        <v>0</v>
      </c>
      <c r="D3917" s="1" t="s">
        <v>3931</v>
      </c>
      <c r="E3917">
        <v>1353.38066369996</v>
      </c>
      <c r="F3917">
        <v>1191.7909706584301</v>
      </c>
    </row>
    <row r="3918" spans="1:6" x14ac:dyDescent="0.25">
      <c r="A3918">
        <v>1833</v>
      </c>
      <c r="B3918">
        <v>2335</v>
      </c>
      <c r="C3918">
        <v>0</v>
      </c>
      <c r="D3918" s="1" t="s">
        <v>4078</v>
      </c>
      <c r="E3918">
        <v>1231.02406898657</v>
      </c>
      <c r="F3918">
        <v>1191.6581501831499</v>
      </c>
    </row>
    <row r="3919" spans="1:6" x14ac:dyDescent="0.25">
      <c r="A3919">
        <v>1990</v>
      </c>
      <c r="B3919">
        <v>1283</v>
      </c>
      <c r="C3919">
        <v>0</v>
      </c>
      <c r="D3919" s="1" t="s">
        <v>3954</v>
      </c>
      <c r="E3919">
        <v>1330.6824808930801</v>
      </c>
      <c r="F3919">
        <v>1191.0685033858001</v>
      </c>
    </row>
    <row r="3920" spans="1:6" x14ac:dyDescent="0.25">
      <c r="A3920">
        <v>1316</v>
      </c>
      <c r="B3920">
        <v>1920</v>
      </c>
      <c r="C3920">
        <v>0</v>
      </c>
      <c r="D3920" s="1" t="s">
        <v>3752</v>
      </c>
      <c r="E3920">
        <v>1537.9731002243</v>
      </c>
      <c r="F3920">
        <v>1129.66336579208</v>
      </c>
    </row>
    <row r="3921" spans="1:6" x14ac:dyDescent="0.25">
      <c r="A3921">
        <v>406</v>
      </c>
      <c r="B3921">
        <v>1100</v>
      </c>
      <c r="C3921">
        <v>0</v>
      </c>
      <c r="D3921" s="1" t="s">
        <v>4067</v>
      </c>
      <c r="E3921">
        <v>1236.86208569122</v>
      </c>
      <c r="F3921">
        <v>1190.87273129562</v>
      </c>
    </row>
    <row r="3922" spans="1:6" x14ac:dyDescent="0.25">
      <c r="A3922">
        <v>1990</v>
      </c>
      <c r="B3922">
        <v>1247</v>
      </c>
      <c r="C3922">
        <v>0</v>
      </c>
      <c r="D3922" s="1" t="s">
        <v>3910</v>
      </c>
      <c r="E3922">
        <v>1366.30141488205</v>
      </c>
      <c r="F3922">
        <v>1189.11213837778</v>
      </c>
    </row>
    <row r="3923" spans="1:6" x14ac:dyDescent="0.25">
      <c r="A3923">
        <v>148</v>
      </c>
      <c r="B3923">
        <v>149</v>
      </c>
      <c r="C3923">
        <v>0</v>
      </c>
      <c r="D3923" s="1" t="s">
        <v>3754</v>
      </c>
      <c r="E3923">
        <v>1534.85796933866</v>
      </c>
      <c r="F3923">
        <v>1009.7681875926301</v>
      </c>
    </row>
    <row r="3924" spans="1:6" x14ac:dyDescent="0.25">
      <c r="A3924">
        <v>1669</v>
      </c>
      <c r="B3924">
        <v>1978</v>
      </c>
      <c r="C3924">
        <v>0</v>
      </c>
      <c r="D3924" s="1" t="s">
        <v>3890</v>
      </c>
      <c r="E3924">
        <v>1381.1211790032501</v>
      </c>
      <c r="F3924">
        <v>1188.6634182810501</v>
      </c>
    </row>
    <row r="3925" spans="1:6" x14ac:dyDescent="0.25">
      <c r="A3925">
        <v>868</v>
      </c>
      <c r="B3925">
        <v>1041</v>
      </c>
      <c r="C3925">
        <v>0</v>
      </c>
      <c r="D3925" s="1" t="s">
        <v>3897</v>
      </c>
      <c r="E3925">
        <v>1371.62834981067</v>
      </c>
      <c r="F3925">
        <v>1187.5274542279101</v>
      </c>
    </row>
    <row r="3926" spans="1:6" x14ac:dyDescent="0.25">
      <c r="A3926">
        <v>1984</v>
      </c>
      <c r="B3926">
        <v>1247</v>
      </c>
      <c r="C3926">
        <v>0</v>
      </c>
      <c r="D3926" s="1" t="s">
        <v>3914</v>
      </c>
      <c r="E3926">
        <v>1363.0579718419899</v>
      </c>
      <c r="F3926">
        <v>1186.6674924630499</v>
      </c>
    </row>
    <row r="3927" spans="1:6" x14ac:dyDescent="0.25">
      <c r="A3927">
        <v>2365</v>
      </c>
      <c r="B3927">
        <v>2366</v>
      </c>
      <c r="C3927">
        <v>0</v>
      </c>
      <c r="D3927" s="1" t="s">
        <v>3758</v>
      </c>
      <c r="E3927">
        <v>1529.6918850756999</v>
      </c>
      <c r="F3927">
        <v>603.10647572402399</v>
      </c>
    </row>
    <row r="3928" spans="1:6" x14ac:dyDescent="0.25">
      <c r="A3928">
        <v>1052</v>
      </c>
      <c r="B3928">
        <v>2439</v>
      </c>
      <c r="C3928">
        <v>0</v>
      </c>
      <c r="D3928" s="1" t="s">
        <v>4021</v>
      </c>
      <c r="E3928">
        <v>1275.07745217457</v>
      </c>
      <c r="F3928">
        <v>1186.3763516668901</v>
      </c>
    </row>
    <row r="3929" spans="1:6" x14ac:dyDescent="0.25">
      <c r="A3929">
        <v>2176</v>
      </c>
      <c r="B3929">
        <v>2177</v>
      </c>
      <c r="C3929">
        <v>0</v>
      </c>
      <c r="D3929" s="1" t="s">
        <v>3760</v>
      </c>
      <c r="E3929">
        <v>1528.7996013070499</v>
      </c>
      <c r="F3929">
        <v>1079.6001240481901</v>
      </c>
    </row>
    <row r="3930" spans="1:6" x14ac:dyDescent="0.25">
      <c r="A3930">
        <v>1263</v>
      </c>
      <c r="B3930">
        <v>1264</v>
      </c>
      <c r="C3930">
        <v>0</v>
      </c>
      <c r="D3930" s="1" t="s">
        <v>3966</v>
      </c>
      <c r="E3930">
        <v>1318.80876184312</v>
      </c>
      <c r="F3930">
        <v>1185.25111392903</v>
      </c>
    </row>
    <row r="3931" spans="1:6" x14ac:dyDescent="0.25">
      <c r="A3931">
        <v>1491</v>
      </c>
      <c r="B3931">
        <v>2583</v>
      </c>
      <c r="C3931">
        <v>0</v>
      </c>
      <c r="D3931" s="1" t="s">
        <v>3761</v>
      </c>
      <c r="E3931">
        <v>1527.07824871207</v>
      </c>
      <c r="F3931">
        <v>601.62920299676</v>
      </c>
    </row>
    <row r="3932" spans="1:6" x14ac:dyDescent="0.25">
      <c r="A3932">
        <v>935</v>
      </c>
      <c r="B3932">
        <v>934</v>
      </c>
      <c r="C3932">
        <v>0</v>
      </c>
      <c r="D3932" s="1" t="s">
        <v>4033</v>
      </c>
      <c r="E3932">
        <v>1263.31880501147</v>
      </c>
      <c r="F3932">
        <v>1185.18964792522</v>
      </c>
    </row>
    <row r="3933" spans="1:6" x14ac:dyDescent="0.25">
      <c r="A3933">
        <v>113</v>
      </c>
      <c r="B3933">
        <v>114</v>
      </c>
      <c r="C3933">
        <v>0</v>
      </c>
      <c r="D3933" s="1" t="s">
        <v>3919</v>
      </c>
      <c r="E3933">
        <v>1361.1709732386701</v>
      </c>
      <c r="F3933">
        <v>1182.86825781683</v>
      </c>
    </row>
    <row r="3934" spans="1:6" x14ac:dyDescent="0.25">
      <c r="A3934">
        <v>2169</v>
      </c>
      <c r="B3934">
        <v>597</v>
      </c>
      <c r="C3934">
        <v>0</v>
      </c>
      <c r="D3934" s="1" t="s">
        <v>3989</v>
      </c>
      <c r="E3934">
        <v>1296.85315191226</v>
      </c>
      <c r="F3934">
        <v>1181.93755772944</v>
      </c>
    </row>
    <row r="3935" spans="1:6" x14ac:dyDescent="0.25">
      <c r="A3935">
        <v>1161</v>
      </c>
      <c r="B3935">
        <v>1160</v>
      </c>
      <c r="C3935">
        <v>0</v>
      </c>
      <c r="D3935" s="1" t="s">
        <v>4016</v>
      </c>
      <c r="E3935">
        <v>1278.6758261509599</v>
      </c>
      <c r="F3935">
        <v>1180.5457834159099</v>
      </c>
    </row>
    <row r="3936" spans="1:6" x14ac:dyDescent="0.25">
      <c r="A3936">
        <v>2118</v>
      </c>
      <c r="B3936">
        <v>406</v>
      </c>
      <c r="C3936">
        <v>0</v>
      </c>
      <c r="D3936" s="1" t="s">
        <v>4040</v>
      </c>
      <c r="E3936">
        <v>1259.13984323318</v>
      </c>
      <c r="F3936">
        <v>1180.38723595375</v>
      </c>
    </row>
    <row r="3937" spans="1:6" x14ac:dyDescent="0.25">
      <c r="A3937">
        <v>180</v>
      </c>
      <c r="B3937">
        <v>2</v>
      </c>
      <c r="C3937">
        <v>0</v>
      </c>
      <c r="D3937" s="1" t="s">
        <v>3770</v>
      </c>
      <c r="E3937">
        <v>1519.1240188382901</v>
      </c>
      <c r="F3937">
        <v>1145.8390894819399</v>
      </c>
    </row>
    <row r="3938" spans="1:6" x14ac:dyDescent="0.25">
      <c r="A3938">
        <v>1415</v>
      </c>
      <c r="B3938">
        <v>775</v>
      </c>
      <c r="C3938">
        <v>0</v>
      </c>
      <c r="D3938" s="1" t="s">
        <v>3898</v>
      </c>
      <c r="E3938">
        <v>1371.5539364430799</v>
      </c>
      <c r="F3938">
        <v>1180.20763665498</v>
      </c>
    </row>
    <row r="3939" spans="1:6" x14ac:dyDescent="0.25">
      <c r="A3939">
        <v>241</v>
      </c>
      <c r="B3939">
        <v>2518</v>
      </c>
      <c r="C3939">
        <v>0</v>
      </c>
      <c r="D3939" s="1" t="s">
        <v>3772</v>
      </c>
      <c r="E3939">
        <v>1514.36328490715</v>
      </c>
      <c r="F3939">
        <v>1157.3231984978199</v>
      </c>
    </row>
    <row r="3940" spans="1:6" x14ac:dyDescent="0.25">
      <c r="A3940">
        <v>1140</v>
      </c>
      <c r="B3940">
        <v>1150</v>
      </c>
      <c r="C3940">
        <v>0</v>
      </c>
      <c r="D3940" s="1" t="s">
        <v>3921</v>
      </c>
      <c r="E3940">
        <v>1360.37110273299</v>
      </c>
      <c r="F3940">
        <v>1179.7481708038599</v>
      </c>
    </row>
    <row r="3941" spans="1:6" x14ac:dyDescent="0.25">
      <c r="A3941">
        <v>2228</v>
      </c>
      <c r="B3941">
        <v>2229</v>
      </c>
      <c r="C3941">
        <v>0</v>
      </c>
      <c r="D3941" s="1" t="s">
        <v>4085</v>
      </c>
      <c r="E3941">
        <v>1224.6444714548099</v>
      </c>
      <c r="F3941">
        <v>1179.66776160932</v>
      </c>
    </row>
    <row r="3942" spans="1:6" x14ac:dyDescent="0.25">
      <c r="A3942">
        <v>1623</v>
      </c>
      <c r="B3942">
        <v>1346</v>
      </c>
      <c r="C3942">
        <v>0</v>
      </c>
      <c r="D3942" s="1" t="s">
        <v>3943</v>
      </c>
      <c r="E3942">
        <v>1342.14265679644</v>
      </c>
      <c r="F3942">
        <v>1179.5832985264999</v>
      </c>
    </row>
    <row r="3943" spans="1:6" x14ac:dyDescent="0.25">
      <c r="A3943">
        <v>1315</v>
      </c>
      <c r="B3943">
        <v>2058</v>
      </c>
      <c r="C3943">
        <v>0</v>
      </c>
      <c r="D3943" s="1" t="s">
        <v>3852</v>
      </c>
      <c r="E3943">
        <v>1425.3567629542199</v>
      </c>
      <c r="F3943">
        <v>1178.1965937003999</v>
      </c>
    </row>
    <row r="3944" spans="1:6" x14ac:dyDescent="0.25">
      <c r="A3944">
        <v>938</v>
      </c>
      <c r="B3944">
        <v>937</v>
      </c>
      <c r="C3944">
        <v>0</v>
      </c>
      <c r="D3944" s="1" t="s">
        <v>4010</v>
      </c>
      <c r="E3944">
        <v>1282.88026669341</v>
      </c>
      <c r="F3944">
        <v>1178.11849923508</v>
      </c>
    </row>
    <row r="3945" spans="1:6" x14ac:dyDescent="0.25">
      <c r="A3945">
        <v>118</v>
      </c>
      <c r="B3945">
        <v>132</v>
      </c>
      <c r="C3945">
        <v>0</v>
      </c>
      <c r="D3945" s="1" t="s">
        <v>3800</v>
      </c>
      <c r="E3945">
        <v>1482.3559146792199</v>
      </c>
      <c r="F3945">
        <v>1177.37658122993</v>
      </c>
    </row>
    <row r="3946" spans="1:6" x14ac:dyDescent="0.25">
      <c r="A3946">
        <v>579</v>
      </c>
      <c r="B3946">
        <v>435</v>
      </c>
      <c r="C3946">
        <v>0</v>
      </c>
      <c r="D3946" s="1" t="s">
        <v>3977</v>
      </c>
      <c r="E3946">
        <v>1305.00830274707</v>
      </c>
      <c r="F3946">
        <v>1177.1548038154599</v>
      </c>
    </row>
    <row r="3947" spans="1:6" x14ac:dyDescent="0.25">
      <c r="A3947">
        <v>1911</v>
      </c>
      <c r="B3947">
        <v>2540</v>
      </c>
      <c r="C3947">
        <v>0</v>
      </c>
      <c r="D3947" s="1" t="s">
        <v>3924</v>
      </c>
      <c r="E3947">
        <v>1356.5273931950201</v>
      </c>
      <c r="F3947">
        <v>1177.03605035485</v>
      </c>
    </row>
    <row r="3948" spans="1:6" x14ac:dyDescent="0.25">
      <c r="A3948">
        <v>904</v>
      </c>
      <c r="B3948">
        <v>867</v>
      </c>
      <c r="C3948">
        <v>0</v>
      </c>
      <c r="D3948" s="1" t="s">
        <v>4034</v>
      </c>
      <c r="E3948">
        <v>1262.7189201742499</v>
      </c>
      <c r="F3948">
        <v>1176.69241397577</v>
      </c>
    </row>
    <row r="3949" spans="1:6" x14ac:dyDescent="0.25">
      <c r="A3949">
        <v>202</v>
      </c>
      <c r="B3949">
        <v>201</v>
      </c>
      <c r="C3949">
        <v>0</v>
      </c>
      <c r="D3949" s="1" t="s">
        <v>3905</v>
      </c>
      <c r="E3949">
        <v>1369.0435374347901</v>
      </c>
      <c r="F3949">
        <v>1176.5610491591699</v>
      </c>
    </row>
    <row r="3950" spans="1:6" x14ac:dyDescent="0.25">
      <c r="A3950">
        <v>311</v>
      </c>
      <c r="B3950">
        <v>2243</v>
      </c>
      <c r="C3950">
        <v>0</v>
      </c>
      <c r="D3950" s="1" t="s">
        <v>4051</v>
      </c>
      <c r="E3950">
        <v>1248.7820017018701</v>
      </c>
      <c r="F3950">
        <v>1175.9821999174101</v>
      </c>
    </row>
    <row r="3951" spans="1:6" x14ac:dyDescent="0.25">
      <c r="A3951">
        <v>1272</v>
      </c>
      <c r="B3951">
        <v>1273</v>
      </c>
      <c r="C3951">
        <v>0</v>
      </c>
      <c r="D3951" s="1" t="s">
        <v>3786</v>
      </c>
      <c r="E3951">
        <v>1500.8022968089999</v>
      </c>
      <c r="F3951">
        <v>1173.55263203872</v>
      </c>
    </row>
    <row r="3952" spans="1:6" x14ac:dyDescent="0.25">
      <c r="A3952">
        <v>961</v>
      </c>
      <c r="B3952">
        <v>2105</v>
      </c>
      <c r="C3952">
        <v>0</v>
      </c>
      <c r="D3952" s="1" t="s">
        <v>3912</v>
      </c>
      <c r="E3952">
        <v>1364.5398745463599</v>
      </c>
      <c r="F3952">
        <v>1174.8112861777699</v>
      </c>
    </row>
    <row r="3953" spans="1:6" x14ac:dyDescent="0.25">
      <c r="A3953">
        <v>351</v>
      </c>
      <c r="B3953">
        <v>350</v>
      </c>
      <c r="C3953">
        <v>0</v>
      </c>
      <c r="D3953" s="1" t="s">
        <v>4075</v>
      </c>
      <c r="E3953">
        <v>1231.59718302531</v>
      </c>
      <c r="F3953">
        <v>1174.0597752941301</v>
      </c>
    </row>
    <row r="3954" spans="1:6" x14ac:dyDescent="0.25">
      <c r="A3954">
        <v>1877</v>
      </c>
      <c r="B3954">
        <v>1926</v>
      </c>
      <c r="C3954">
        <v>0</v>
      </c>
      <c r="D3954" s="1" t="s">
        <v>4014</v>
      </c>
      <c r="E3954">
        <v>1281.0638308490099</v>
      </c>
      <c r="F3954">
        <v>1173.1952777485501</v>
      </c>
    </row>
    <row r="3955" spans="1:6" x14ac:dyDescent="0.25">
      <c r="A3955">
        <v>1879</v>
      </c>
      <c r="B3955">
        <v>1545</v>
      </c>
      <c r="C3955">
        <v>0</v>
      </c>
      <c r="D3955" s="1" t="s">
        <v>3901</v>
      </c>
      <c r="E3955">
        <v>1369.6896784995999</v>
      </c>
      <c r="F3955">
        <v>1172.3665939452701</v>
      </c>
    </row>
    <row r="3956" spans="1:6" x14ac:dyDescent="0.25">
      <c r="A3956">
        <v>1879</v>
      </c>
      <c r="B3956">
        <v>2519</v>
      </c>
      <c r="C3956">
        <v>0</v>
      </c>
      <c r="D3956" s="1" t="s">
        <v>3902</v>
      </c>
      <c r="E3956">
        <v>1369.6896784995999</v>
      </c>
      <c r="F3956">
        <v>1172.3665939452701</v>
      </c>
    </row>
    <row r="3957" spans="1:6" x14ac:dyDescent="0.25">
      <c r="A3957">
        <v>152</v>
      </c>
      <c r="B3957">
        <v>1326</v>
      </c>
      <c r="C3957">
        <v>0</v>
      </c>
      <c r="D3957" s="1" t="s">
        <v>3903</v>
      </c>
      <c r="E3957">
        <v>1369.6896784995999</v>
      </c>
      <c r="F3957">
        <v>1172.3665939452701</v>
      </c>
    </row>
    <row r="3958" spans="1:6" x14ac:dyDescent="0.25">
      <c r="A3958">
        <v>1360</v>
      </c>
      <c r="B3958">
        <v>1361</v>
      </c>
      <c r="C3958">
        <v>0</v>
      </c>
      <c r="D3958" s="1" t="s">
        <v>3793</v>
      </c>
      <c r="E3958">
        <v>1493.1316418756801</v>
      </c>
      <c r="F3958">
        <v>1158.19299337142</v>
      </c>
    </row>
    <row r="3959" spans="1:6" x14ac:dyDescent="0.25">
      <c r="A3959">
        <v>1323</v>
      </c>
      <c r="B3959">
        <v>1322</v>
      </c>
      <c r="C3959">
        <v>0</v>
      </c>
      <c r="D3959" s="1" t="s">
        <v>4054</v>
      </c>
      <c r="E3959">
        <v>1245.0008328230001</v>
      </c>
      <c r="F3959">
        <v>1171.5868571787501</v>
      </c>
    </row>
    <row r="3960" spans="1:6" x14ac:dyDescent="0.25">
      <c r="A3960">
        <v>1198</v>
      </c>
      <c r="B3960">
        <v>1197</v>
      </c>
      <c r="C3960">
        <v>0</v>
      </c>
      <c r="D3960" s="1" t="s">
        <v>3830</v>
      </c>
      <c r="E3960">
        <v>1452.96821067515</v>
      </c>
      <c r="F3960">
        <v>1171.1983627279401</v>
      </c>
    </row>
    <row r="3961" spans="1:6" x14ac:dyDescent="0.25">
      <c r="A3961">
        <v>616</v>
      </c>
      <c r="B3961">
        <v>756</v>
      </c>
      <c r="C3961">
        <v>0</v>
      </c>
      <c r="D3961" s="1" t="s">
        <v>3810</v>
      </c>
      <c r="E3961">
        <v>1473.19463139299</v>
      </c>
      <c r="F3961">
        <v>1169.4758932887501</v>
      </c>
    </row>
    <row r="3962" spans="1:6" x14ac:dyDescent="0.25">
      <c r="A3962">
        <v>2141</v>
      </c>
      <c r="B3962">
        <v>1260</v>
      </c>
      <c r="C3962">
        <v>0</v>
      </c>
      <c r="D3962" s="1" t="s">
        <v>4031</v>
      </c>
      <c r="E3962">
        <v>1263.95136276989</v>
      </c>
      <c r="F3962">
        <v>1169.20157691135</v>
      </c>
    </row>
    <row r="3963" spans="1:6" x14ac:dyDescent="0.25">
      <c r="A3963">
        <v>2487</v>
      </c>
      <c r="B3963">
        <v>2176</v>
      </c>
      <c r="C3963">
        <v>0</v>
      </c>
      <c r="D3963" s="1" t="s">
        <v>3986</v>
      </c>
      <c r="E3963">
        <v>1297.82114000722</v>
      </c>
      <c r="F3963">
        <v>1168.51211294989</v>
      </c>
    </row>
    <row r="3964" spans="1:6" x14ac:dyDescent="0.25">
      <c r="A3964">
        <v>2451</v>
      </c>
      <c r="B3964">
        <v>2058</v>
      </c>
      <c r="C3964">
        <v>0</v>
      </c>
      <c r="D3964" s="1" t="s">
        <v>3904</v>
      </c>
      <c r="E3964">
        <v>1369.1375936193101</v>
      </c>
      <c r="F3964">
        <v>1167.7446580506</v>
      </c>
    </row>
    <row r="3965" spans="1:6" x14ac:dyDescent="0.25">
      <c r="A3965">
        <v>917</v>
      </c>
      <c r="B3965">
        <v>2045</v>
      </c>
      <c r="C3965">
        <v>0</v>
      </c>
      <c r="D3965" s="1" t="s">
        <v>4084</v>
      </c>
      <c r="E3965">
        <v>1227.1382017051701</v>
      </c>
      <c r="F3965">
        <v>1167.6813793804699</v>
      </c>
    </row>
    <row r="3966" spans="1:6" x14ac:dyDescent="0.25">
      <c r="A3966">
        <v>1603</v>
      </c>
      <c r="B3966">
        <v>1082</v>
      </c>
      <c r="C3966">
        <v>0</v>
      </c>
      <c r="D3966" s="1" t="s">
        <v>4099</v>
      </c>
      <c r="E3966">
        <v>1213.5271371398201</v>
      </c>
      <c r="F3966">
        <v>1166.54128549147</v>
      </c>
    </row>
    <row r="3967" spans="1:6" x14ac:dyDescent="0.25">
      <c r="A3967">
        <v>1295</v>
      </c>
      <c r="B3967">
        <v>1290</v>
      </c>
      <c r="C3967">
        <v>0</v>
      </c>
      <c r="D3967" s="1" t="s">
        <v>3802</v>
      </c>
      <c r="E3967">
        <v>1479.72414546866</v>
      </c>
      <c r="F3967">
        <v>1024.83285273361</v>
      </c>
    </row>
    <row r="3968" spans="1:6" x14ac:dyDescent="0.25">
      <c r="A3968">
        <v>303</v>
      </c>
      <c r="B3968">
        <v>2197</v>
      </c>
      <c r="C3968">
        <v>0</v>
      </c>
      <c r="D3968" s="1" t="s">
        <v>3961</v>
      </c>
      <c r="E3968">
        <v>1322.9892235969101</v>
      </c>
      <c r="F3968">
        <v>1165.4403993442399</v>
      </c>
    </row>
    <row r="3969" spans="1:6" x14ac:dyDescent="0.25">
      <c r="A3969">
        <v>1295</v>
      </c>
      <c r="B3969">
        <v>1928</v>
      </c>
      <c r="C3969">
        <v>0</v>
      </c>
      <c r="D3969" s="1" t="s">
        <v>3803</v>
      </c>
      <c r="E3969">
        <v>1478.55127676811</v>
      </c>
      <c r="F3969">
        <v>935.42343559219</v>
      </c>
    </row>
    <row r="3970" spans="1:6" x14ac:dyDescent="0.25">
      <c r="A3970">
        <v>1186</v>
      </c>
      <c r="B3970">
        <v>1187</v>
      </c>
      <c r="C3970">
        <v>0</v>
      </c>
      <c r="D3970" s="1" t="s">
        <v>4077</v>
      </c>
      <c r="E3970">
        <v>1231.13654156301</v>
      </c>
      <c r="F3970">
        <v>1165.32402630048</v>
      </c>
    </row>
    <row r="3971" spans="1:6" x14ac:dyDescent="0.25">
      <c r="A3971">
        <v>2271</v>
      </c>
      <c r="B3971">
        <v>1390</v>
      </c>
      <c r="C3971">
        <v>0</v>
      </c>
      <c r="D3971" s="1" t="s">
        <v>4005</v>
      </c>
      <c r="E3971">
        <v>1285.3912377450899</v>
      </c>
      <c r="F3971">
        <v>1165.0816490698801</v>
      </c>
    </row>
    <row r="3972" spans="1:6" x14ac:dyDescent="0.25">
      <c r="A3972">
        <v>1640</v>
      </c>
      <c r="B3972">
        <v>322</v>
      </c>
      <c r="C3972">
        <v>0</v>
      </c>
      <c r="D3972" s="1" t="s">
        <v>3926</v>
      </c>
      <c r="E3972">
        <v>1355.5896294377701</v>
      </c>
      <c r="F3972">
        <v>1164.65244197119</v>
      </c>
    </row>
    <row r="3973" spans="1:6" x14ac:dyDescent="0.25">
      <c r="A3973">
        <v>2421</v>
      </c>
      <c r="B3973">
        <v>2532</v>
      </c>
      <c r="C3973">
        <v>0</v>
      </c>
      <c r="D3973" s="1" t="s">
        <v>3806</v>
      </c>
      <c r="E3973">
        <v>1476.2707058093399</v>
      </c>
      <c r="F3973">
        <v>1053.5897178579</v>
      </c>
    </row>
    <row r="3974" spans="1:6" x14ac:dyDescent="0.25">
      <c r="A3974">
        <v>470</v>
      </c>
      <c r="B3974">
        <v>471</v>
      </c>
      <c r="C3974">
        <v>0</v>
      </c>
      <c r="D3974" s="1" t="s">
        <v>4059</v>
      </c>
      <c r="E3974">
        <v>1240.97138999762</v>
      </c>
      <c r="F3974">
        <v>1163.55054097483</v>
      </c>
    </row>
    <row r="3975" spans="1:6" x14ac:dyDescent="0.25">
      <c r="A3975">
        <v>641</v>
      </c>
      <c r="B3975">
        <v>1340</v>
      </c>
      <c r="C3975">
        <v>0</v>
      </c>
      <c r="D3975" s="1" t="s">
        <v>3995</v>
      </c>
      <c r="E3975">
        <v>1290.8430054320299</v>
      </c>
      <c r="F3975">
        <v>1162.1907242657401</v>
      </c>
    </row>
    <row r="3976" spans="1:6" x14ac:dyDescent="0.25">
      <c r="A3976">
        <v>250</v>
      </c>
      <c r="B3976">
        <v>251</v>
      </c>
      <c r="C3976">
        <v>0</v>
      </c>
      <c r="D3976" s="1" t="s">
        <v>3950</v>
      </c>
      <c r="E3976">
        <v>1334.47909861789</v>
      </c>
      <c r="F3976">
        <v>1162.1014179652</v>
      </c>
    </row>
    <row r="3977" spans="1:6" x14ac:dyDescent="0.25">
      <c r="A3977">
        <v>2045</v>
      </c>
      <c r="B3977">
        <v>917</v>
      </c>
      <c r="C3977">
        <v>0</v>
      </c>
      <c r="D3977" s="1" t="s">
        <v>4112</v>
      </c>
      <c r="E3977">
        <v>1202.0704621447801</v>
      </c>
      <c r="F3977">
        <v>1161.83838073932</v>
      </c>
    </row>
    <row r="3978" spans="1:6" x14ac:dyDescent="0.25">
      <c r="A3978">
        <v>722</v>
      </c>
      <c r="B3978">
        <v>710</v>
      </c>
      <c r="C3978">
        <v>0</v>
      </c>
      <c r="D3978" s="1" t="s">
        <v>3920</v>
      </c>
      <c r="E3978">
        <v>1360.91635343239</v>
      </c>
      <c r="F3978">
        <v>1161.2307438039099</v>
      </c>
    </row>
    <row r="3979" spans="1:6" x14ac:dyDescent="0.25">
      <c r="A3979">
        <v>1231</v>
      </c>
      <c r="B3979">
        <v>1953</v>
      </c>
      <c r="C3979">
        <v>0</v>
      </c>
      <c r="D3979" s="1" t="s">
        <v>3998</v>
      </c>
      <c r="E3979">
        <v>1288.76945409572</v>
      </c>
      <c r="F3979">
        <v>1159.68176712992</v>
      </c>
    </row>
    <row r="3980" spans="1:6" x14ac:dyDescent="0.25">
      <c r="A3980">
        <v>722</v>
      </c>
      <c r="B3980">
        <v>721</v>
      </c>
      <c r="C3980">
        <v>0</v>
      </c>
      <c r="D3980" s="1" t="s">
        <v>4007</v>
      </c>
      <c r="E3980">
        <v>1283.7956264673801</v>
      </c>
      <c r="F3980">
        <v>1159.6150069380999</v>
      </c>
    </row>
    <row r="3981" spans="1:6" x14ac:dyDescent="0.25">
      <c r="A3981">
        <v>1874</v>
      </c>
      <c r="B3981">
        <v>1429</v>
      </c>
      <c r="C3981">
        <v>0</v>
      </c>
      <c r="D3981" s="1" t="s">
        <v>4097</v>
      </c>
      <c r="E3981">
        <v>1213.85115606876</v>
      </c>
      <c r="F3981">
        <v>1159.36043044754</v>
      </c>
    </row>
    <row r="3982" spans="1:6" x14ac:dyDescent="0.25">
      <c r="A3982">
        <v>1356</v>
      </c>
      <c r="B3982">
        <v>1023</v>
      </c>
      <c r="C3982">
        <v>0</v>
      </c>
      <c r="D3982" s="1" t="s">
        <v>3817</v>
      </c>
      <c r="E3982">
        <v>1467.35411508739</v>
      </c>
      <c r="F3982">
        <v>1069.1272133346699</v>
      </c>
    </row>
    <row r="3983" spans="1:6" x14ac:dyDescent="0.25">
      <c r="A3983">
        <v>669</v>
      </c>
      <c r="B3983">
        <v>1552</v>
      </c>
      <c r="C3983">
        <v>0</v>
      </c>
      <c r="D3983" s="1" t="s">
        <v>3818</v>
      </c>
      <c r="E3983">
        <v>1466.8033455209099</v>
      </c>
      <c r="F3983">
        <v>1028.9215211565299</v>
      </c>
    </row>
    <row r="3984" spans="1:6" x14ac:dyDescent="0.25">
      <c r="A3984">
        <v>2277</v>
      </c>
      <c r="B3984">
        <v>2411</v>
      </c>
      <c r="C3984">
        <v>0</v>
      </c>
      <c r="D3984" s="1" t="s">
        <v>4126</v>
      </c>
      <c r="E3984">
        <v>1191.83781064248</v>
      </c>
      <c r="F3984">
        <v>1157.0003784559999</v>
      </c>
    </row>
    <row r="3985" spans="1:6" x14ac:dyDescent="0.25">
      <c r="A3985">
        <v>1652</v>
      </c>
      <c r="B3985">
        <v>796</v>
      </c>
      <c r="C3985">
        <v>0</v>
      </c>
      <c r="D3985" s="1" t="s">
        <v>3982</v>
      </c>
      <c r="E3985">
        <v>1300.22578803172</v>
      </c>
      <c r="F3985">
        <v>1156.1431818558499</v>
      </c>
    </row>
    <row r="3986" spans="1:6" x14ac:dyDescent="0.25">
      <c r="A3986">
        <v>1253</v>
      </c>
      <c r="B3986">
        <v>2139</v>
      </c>
      <c r="C3986">
        <v>0</v>
      </c>
      <c r="D3986" s="1" t="s">
        <v>3976</v>
      </c>
      <c r="E3986">
        <v>1305.18955907433</v>
      </c>
      <c r="F3986">
        <v>1154.8343325825599</v>
      </c>
    </row>
    <row r="3987" spans="1:6" x14ac:dyDescent="0.25">
      <c r="A3987">
        <v>1273</v>
      </c>
      <c r="B3987">
        <v>1272</v>
      </c>
      <c r="C3987">
        <v>0</v>
      </c>
      <c r="D3987" s="1" t="s">
        <v>3822</v>
      </c>
      <c r="E3987">
        <v>1465.22792014271</v>
      </c>
      <c r="F3987">
        <v>1149.1379522672501</v>
      </c>
    </row>
    <row r="3988" spans="1:6" x14ac:dyDescent="0.25">
      <c r="A3988">
        <v>350</v>
      </c>
      <c r="B3988">
        <v>351</v>
      </c>
      <c r="C3988">
        <v>0</v>
      </c>
      <c r="D3988" s="1" t="s">
        <v>4086</v>
      </c>
      <c r="E3988">
        <v>1222.6995335546201</v>
      </c>
      <c r="F3988">
        <v>1154.5371846699099</v>
      </c>
    </row>
    <row r="3989" spans="1:6" x14ac:dyDescent="0.25">
      <c r="A3989">
        <v>2507</v>
      </c>
      <c r="B3989">
        <v>148</v>
      </c>
      <c r="C3989">
        <v>0</v>
      </c>
      <c r="D3989" s="1" t="s">
        <v>3823</v>
      </c>
      <c r="E3989">
        <v>1464.49639769952</v>
      </c>
      <c r="F3989">
        <v>994.57356879231804</v>
      </c>
    </row>
    <row r="3990" spans="1:6" x14ac:dyDescent="0.25">
      <c r="A3990">
        <v>1866</v>
      </c>
      <c r="B3990">
        <v>151</v>
      </c>
      <c r="C3990">
        <v>0</v>
      </c>
      <c r="D3990" s="1" t="s">
        <v>3951</v>
      </c>
      <c r="E3990">
        <v>1333.34932710262</v>
      </c>
      <c r="F3990">
        <v>1150.3556305214199</v>
      </c>
    </row>
    <row r="3991" spans="1:6" x14ac:dyDescent="0.25">
      <c r="A3991">
        <v>1236</v>
      </c>
      <c r="B3991">
        <v>1452</v>
      </c>
      <c r="C3991">
        <v>0</v>
      </c>
      <c r="D3991" s="1" t="s">
        <v>3825</v>
      </c>
      <c r="E3991">
        <v>1462.4651931410799</v>
      </c>
      <c r="F3991">
        <v>945.04250687298202</v>
      </c>
    </row>
    <row r="3992" spans="1:6" x14ac:dyDescent="0.25">
      <c r="A3992">
        <v>1264</v>
      </c>
      <c r="B3992">
        <v>1265</v>
      </c>
      <c r="C3992">
        <v>0</v>
      </c>
      <c r="D3992" s="1" t="s">
        <v>4006</v>
      </c>
      <c r="E3992">
        <v>1283.9658221503701</v>
      </c>
      <c r="F3992">
        <v>1150.31598733284</v>
      </c>
    </row>
    <row r="3993" spans="1:6" x14ac:dyDescent="0.25">
      <c r="A3993">
        <v>355</v>
      </c>
      <c r="B3993">
        <v>1451</v>
      </c>
      <c r="C3993">
        <v>0</v>
      </c>
      <c r="D3993" s="1" t="s">
        <v>3974</v>
      </c>
      <c r="E3993">
        <v>1306.5129658865401</v>
      </c>
      <c r="F3993">
        <v>1150.07957751147</v>
      </c>
    </row>
    <row r="3994" spans="1:6" x14ac:dyDescent="0.25">
      <c r="A3994">
        <v>2333</v>
      </c>
      <c r="B3994">
        <v>1886</v>
      </c>
      <c r="C3994">
        <v>0</v>
      </c>
      <c r="D3994" s="1" t="s">
        <v>4114</v>
      </c>
      <c r="E3994">
        <v>1199.77930402929</v>
      </c>
      <c r="F3994">
        <v>1147.6663614163499</v>
      </c>
    </row>
    <row r="3995" spans="1:6" x14ac:dyDescent="0.25">
      <c r="A3995">
        <v>268</v>
      </c>
      <c r="B3995">
        <v>2279</v>
      </c>
      <c r="C3995">
        <v>0</v>
      </c>
      <c r="D3995" s="1" t="s">
        <v>4057</v>
      </c>
      <c r="E3995">
        <v>1244.1714683539501</v>
      </c>
      <c r="F3995">
        <v>1146.9596572769401</v>
      </c>
    </row>
    <row r="3996" spans="1:6" x14ac:dyDescent="0.25">
      <c r="A3996">
        <v>2518</v>
      </c>
      <c r="B3996">
        <v>241</v>
      </c>
      <c r="C3996">
        <v>0</v>
      </c>
      <c r="D3996" s="1" t="s">
        <v>3835</v>
      </c>
      <c r="E3996">
        <v>1450.54296203734</v>
      </c>
      <c r="F3996">
        <v>1104.85570506352</v>
      </c>
    </row>
    <row r="3997" spans="1:6" x14ac:dyDescent="0.25">
      <c r="A3997">
        <v>935</v>
      </c>
      <c r="B3997">
        <v>936</v>
      </c>
      <c r="C3997">
        <v>0</v>
      </c>
      <c r="D3997" s="1" t="s">
        <v>4060</v>
      </c>
      <c r="E3997">
        <v>1240.96457209863</v>
      </c>
      <c r="F3997">
        <v>1144.89834055714</v>
      </c>
    </row>
    <row r="3998" spans="1:6" x14ac:dyDescent="0.25">
      <c r="A3998">
        <v>992</v>
      </c>
      <c r="B3998">
        <v>991</v>
      </c>
      <c r="C3998">
        <v>0</v>
      </c>
      <c r="D3998" s="1" t="s">
        <v>3985</v>
      </c>
      <c r="E3998">
        <v>1298.58596388105</v>
      </c>
      <c r="F3998">
        <v>1144.3467336668</v>
      </c>
    </row>
    <row r="3999" spans="1:6" x14ac:dyDescent="0.25">
      <c r="A3999">
        <v>133</v>
      </c>
      <c r="B3999">
        <v>134</v>
      </c>
      <c r="C3999">
        <v>0</v>
      </c>
      <c r="D3999" s="1" t="s">
        <v>4074</v>
      </c>
      <c r="E3999">
        <v>1232.82147297147</v>
      </c>
      <c r="F3999">
        <v>1142.0023032523</v>
      </c>
    </row>
    <row r="4000" spans="1:6" x14ac:dyDescent="0.25">
      <c r="A4000">
        <v>1226</v>
      </c>
      <c r="B4000">
        <v>1197</v>
      </c>
      <c r="C4000">
        <v>0</v>
      </c>
      <c r="D4000" s="1" t="s">
        <v>3840</v>
      </c>
      <c r="E4000">
        <v>1445.38078360641</v>
      </c>
      <c r="F4000">
        <v>1019.36731387645</v>
      </c>
    </row>
    <row r="4001" spans="1:6" x14ac:dyDescent="0.25">
      <c r="A4001">
        <v>1274</v>
      </c>
      <c r="B4001">
        <v>1273</v>
      </c>
      <c r="C4001">
        <v>0</v>
      </c>
      <c r="D4001" s="1" t="s">
        <v>3843</v>
      </c>
      <c r="E4001">
        <v>1440.6202427375499</v>
      </c>
      <c r="F4001">
        <v>1140.73314726746</v>
      </c>
    </row>
    <row r="4002" spans="1:6" x14ac:dyDescent="0.25">
      <c r="A4002">
        <v>2139</v>
      </c>
      <c r="B4002">
        <v>960</v>
      </c>
      <c r="C4002">
        <v>0</v>
      </c>
      <c r="D4002" s="1" t="s">
        <v>4020</v>
      </c>
      <c r="E4002">
        <v>1275.4229327375399</v>
      </c>
      <c r="F4002">
        <v>1139.5143415817699</v>
      </c>
    </row>
    <row r="4003" spans="1:6" x14ac:dyDescent="0.25">
      <c r="A4003">
        <v>2271</v>
      </c>
      <c r="B4003">
        <v>1393</v>
      </c>
      <c r="C4003">
        <v>0</v>
      </c>
      <c r="D4003" s="1" t="s">
        <v>4047</v>
      </c>
      <c r="E4003">
        <v>1251.1811546704701</v>
      </c>
      <c r="F4003">
        <v>1137.0286859586299</v>
      </c>
    </row>
    <row r="4004" spans="1:6" x14ac:dyDescent="0.25">
      <c r="A4004">
        <v>132</v>
      </c>
      <c r="B4004">
        <v>2444</v>
      </c>
      <c r="C4004">
        <v>0</v>
      </c>
      <c r="D4004" s="1" t="s">
        <v>3864</v>
      </c>
      <c r="E4004">
        <v>1409.1246242611801</v>
      </c>
      <c r="F4004">
        <v>1136.1749360707499</v>
      </c>
    </row>
    <row r="4005" spans="1:6" x14ac:dyDescent="0.25">
      <c r="A4005">
        <v>1869</v>
      </c>
      <c r="B4005">
        <v>1759</v>
      </c>
      <c r="C4005">
        <v>0</v>
      </c>
      <c r="D4005" s="1" t="s">
        <v>4072</v>
      </c>
      <c r="E4005">
        <v>1236.10408653845</v>
      </c>
      <c r="F4005">
        <v>1135.96380494504</v>
      </c>
    </row>
    <row r="4006" spans="1:6" x14ac:dyDescent="0.25">
      <c r="A4006">
        <v>1920</v>
      </c>
      <c r="B4006">
        <v>1316</v>
      </c>
      <c r="C4006">
        <v>0</v>
      </c>
      <c r="D4006" s="1" t="s">
        <v>3847</v>
      </c>
      <c r="E4006">
        <v>1433.78516589995</v>
      </c>
      <c r="F4006">
        <v>1063.60740575411</v>
      </c>
    </row>
    <row r="4007" spans="1:6" x14ac:dyDescent="0.25">
      <c r="A4007">
        <v>1188</v>
      </c>
      <c r="B4007">
        <v>1187</v>
      </c>
      <c r="C4007">
        <v>0</v>
      </c>
      <c r="D4007" s="1" t="s">
        <v>4001</v>
      </c>
      <c r="E4007">
        <v>1286.9385415646</v>
      </c>
      <c r="F4007">
        <v>1129.65904293829</v>
      </c>
    </row>
    <row r="4008" spans="1:6" x14ac:dyDescent="0.25">
      <c r="A4008">
        <v>917</v>
      </c>
      <c r="B4008">
        <v>2229</v>
      </c>
      <c r="C4008">
        <v>0</v>
      </c>
      <c r="D4008" s="1" t="s">
        <v>4088</v>
      </c>
      <c r="E4008">
        <v>1220.12893507124</v>
      </c>
      <c r="F4008">
        <v>1129.5151282183799</v>
      </c>
    </row>
    <row r="4009" spans="1:6" x14ac:dyDescent="0.25">
      <c r="A4009">
        <v>471</v>
      </c>
      <c r="B4009">
        <v>470</v>
      </c>
      <c r="C4009">
        <v>0</v>
      </c>
      <c r="D4009" s="1" t="s">
        <v>4118</v>
      </c>
      <c r="E4009">
        <v>1197.54273204172</v>
      </c>
      <c r="F4009">
        <v>1127.31089368777</v>
      </c>
    </row>
    <row r="4010" spans="1:6" x14ac:dyDescent="0.25">
      <c r="A4010">
        <v>778</v>
      </c>
      <c r="B4010">
        <v>903</v>
      </c>
      <c r="C4010">
        <v>0</v>
      </c>
      <c r="D4010" s="1" t="s">
        <v>3851</v>
      </c>
      <c r="E4010">
        <v>1426.9061578896799</v>
      </c>
      <c r="F4010">
        <v>995.78889734888901</v>
      </c>
    </row>
    <row r="4011" spans="1:6" x14ac:dyDescent="0.25">
      <c r="A4011">
        <v>1727</v>
      </c>
      <c r="B4011">
        <v>1817</v>
      </c>
      <c r="C4011">
        <v>0</v>
      </c>
      <c r="D4011" s="1" t="s">
        <v>4104</v>
      </c>
      <c r="E4011">
        <v>1209.9687874666699</v>
      </c>
      <c r="F4011">
        <v>1126.6857964183801</v>
      </c>
    </row>
    <row r="4012" spans="1:6" x14ac:dyDescent="0.25">
      <c r="A4012">
        <v>249</v>
      </c>
      <c r="B4012">
        <v>217</v>
      </c>
      <c r="C4012">
        <v>0</v>
      </c>
      <c r="D4012" s="1" t="s">
        <v>4023</v>
      </c>
      <c r="E4012">
        <v>1270.1686649747201</v>
      </c>
      <c r="F4012">
        <v>1126.1842480028099</v>
      </c>
    </row>
    <row r="4013" spans="1:6" x14ac:dyDescent="0.25">
      <c r="A4013">
        <v>648</v>
      </c>
      <c r="B4013">
        <v>1551</v>
      </c>
      <c r="C4013">
        <v>0</v>
      </c>
      <c r="D4013" s="1" t="s">
        <v>4041</v>
      </c>
      <c r="E4013">
        <v>1258.78639697935</v>
      </c>
      <c r="F4013">
        <v>1125.89683467547</v>
      </c>
    </row>
    <row r="4014" spans="1:6" x14ac:dyDescent="0.25">
      <c r="A4014">
        <v>1270</v>
      </c>
      <c r="B4014">
        <v>54</v>
      </c>
      <c r="C4014">
        <v>0</v>
      </c>
      <c r="D4014" s="1" t="s">
        <v>3855</v>
      </c>
      <c r="E4014">
        <v>1423.1091532918599</v>
      </c>
      <c r="F4014">
        <v>1113.7937694797799</v>
      </c>
    </row>
    <row r="4015" spans="1:6" x14ac:dyDescent="0.25">
      <c r="A4015">
        <v>1706</v>
      </c>
      <c r="B4015">
        <v>1877</v>
      </c>
      <c r="C4015">
        <v>0</v>
      </c>
      <c r="D4015" s="1" t="s">
        <v>4106</v>
      </c>
      <c r="E4015">
        <v>1206.56798316492</v>
      </c>
      <c r="F4015">
        <v>1125.4852096540201</v>
      </c>
    </row>
    <row r="4016" spans="1:6" x14ac:dyDescent="0.25">
      <c r="A4016">
        <v>2060</v>
      </c>
      <c r="B4016">
        <v>1948</v>
      </c>
      <c r="C4016">
        <v>0</v>
      </c>
      <c r="D4016" s="1" t="s">
        <v>3856</v>
      </c>
      <c r="E4016">
        <v>1422.29397199708</v>
      </c>
      <c r="F4016">
        <v>994.86829703100705</v>
      </c>
    </row>
    <row r="4017" spans="1:6" x14ac:dyDescent="0.25">
      <c r="A4017">
        <v>937</v>
      </c>
      <c r="B4017">
        <v>936</v>
      </c>
      <c r="C4017">
        <v>0</v>
      </c>
      <c r="D4017" s="1" t="s">
        <v>4093</v>
      </c>
      <c r="E4017">
        <v>1216.17311090048</v>
      </c>
      <c r="F4017">
        <v>1124.7939309204601</v>
      </c>
    </row>
    <row r="4018" spans="1:6" x14ac:dyDescent="0.25">
      <c r="A4018">
        <v>1041</v>
      </c>
      <c r="B4018">
        <v>868</v>
      </c>
      <c r="C4018">
        <v>0</v>
      </c>
      <c r="D4018" s="1" t="s">
        <v>3956</v>
      </c>
      <c r="E4018">
        <v>1330.22578344214</v>
      </c>
      <c r="F4018">
        <v>1124.4090903689</v>
      </c>
    </row>
    <row r="4019" spans="1:6" x14ac:dyDescent="0.25">
      <c r="A4019">
        <v>2532</v>
      </c>
      <c r="B4019">
        <v>2421</v>
      </c>
      <c r="C4019">
        <v>0</v>
      </c>
      <c r="D4019" s="1" t="s">
        <v>3859</v>
      </c>
      <c r="E4019">
        <v>1419.40922562285</v>
      </c>
      <c r="F4019">
        <v>1030.1929479611299</v>
      </c>
    </row>
    <row r="4020" spans="1:6" x14ac:dyDescent="0.25">
      <c r="A4020">
        <v>649</v>
      </c>
      <c r="B4020">
        <v>650</v>
      </c>
      <c r="C4020">
        <v>0</v>
      </c>
      <c r="D4020" s="1" t="s">
        <v>3999</v>
      </c>
      <c r="E4020">
        <v>1288.67147435897</v>
      </c>
      <c r="F4020">
        <v>1123.77092131724</v>
      </c>
    </row>
    <row r="4021" spans="1:6" x14ac:dyDescent="0.25">
      <c r="A4021">
        <v>1942</v>
      </c>
      <c r="B4021">
        <v>654</v>
      </c>
      <c r="C4021">
        <v>0</v>
      </c>
      <c r="D4021" s="1" t="s">
        <v>4073</v>
      </c>
      <c r="E4021">
        <v>1234.0223380786199</v>
      </c>
      <c r="F4021">
        <v>1123.65273823401</v>
      </c>
    </row>
    <row r="4022" spans="1:6" x14ac:dyDescent="0.25">
      <c r="A4022">
        <v>1139</v>
      </c>
      <c r="B4022">
        <v>1150</v>
      </c>
      <c r="C4022">
        <v>0</v>
      </c>
      <c r="D4022" s="1" t="s">
        <v>4043</v>
      </c>
      <c r="E4022">
        <v>1256.0589688089999</v>
      </c>
      <c r="F4022">
        <v>1122.21241432181</v>
      </c>
    </row>
    <row r="4023" spans="1:6" x14ac:dyDescent="0.25">
      <c r="A4023">
        <v>756</v>
      </c>
      <c r="B4023">
        <v>616</v>
      </c>
      <c r="C4023">
        <v>0</v>
      </c>
      <c r="D4023" s="1" t="s">
        <v>3888</v>
      </c>
      <c r="E4023">
        <v>1383.4984650891299</v>
      </c>
      <c r="F4023">
        <v>1119.0535951746299</v>
      </c>
    </row>
    <row r="4024" spans="1:6" x14ac:dyDescent="0.25">
      <c r="A4024">
        <v>731</v>
      </c>
      <c r="B4024">
        <v>729</v>
      </c>
      <c r="C4024">
        <v>0</v>
      </c>
      <c r="D4024" s="1" t="s">
        <v>4066</v>
      </c>
      <c r="E4024">
        <v>1237.1707579185399</v>
      </c>
      <c r="F4024">
        <v>1118.5239477842399</v>
      </c>
    </row>
    <row r="4025" spans="1:6" x14ac:dyDescent="0.25">
      <c r="A4025">
        <v>1411</v>
      </c>
      <c r="B4025">
        <v>1410</v>
      </c>
      <c r="C4025">
        <v>0</v>
      </c>
      <c r="D4025" s="1" t="s">
        <v>4161</v>
      </c>
      <c r="E4025">
        <v>1158.1343480712401</v>
      </c>
      <c r="F4025">
        <v>1118.4753940810001</v>
      </c>
    </row>
    <row r="4026" spans="1:6" x14ac:dyDescent="0.25">
      <c r="A4026">
        <v>1478</v>
      </c>
      <c r="B4026">
        <v>1477</v>
      </c>
      <c r="C4026">
        <v>0</v>
      </c>
      <c r="D4026" s="1" t="s">
        <v>4140</v>
      </c>
      <c r="E4026">
        <v>1180.5955287736299</v>
      </c>
      <c r="F4026">
        <v>1116.5420526494599</v>
      </c>
    </row>
    <row r="4027" spans="1:6" x14ac:dyDescent="0.25">
      <c r="A4027">
        <v>1077</v>
      </c>
      <c r="B4027">
        <v>1078</v>
      </c>
      <c r="C4027">
        <v>0</v>
      </c>
      <c r="D4027" s="1" t="s">
        <v>4018</v>
      </c>
      <c r="E4027">
        <v>1276.35548328294</v>
      </c>
      <c r="F4027">
        <v>1115.4240817802199</v>
      </c>
    </row>
    <row r="4028" spans="1:6" x14ac:dyDescent="0.25">
      <c r="A4028">
        <v>1265</v>
      </c>
      <c r="B4028">
        <v>1266</v>
      </c>
      <c r="C4028">
        <v>0</v>
      </c>
      <c r="D4028" s="1" t="s">
        <v>4050</v>
      </c>
      <c r="E4028">
        <v>1249.1328295538699</v>
      </c>
      <c r="F4028">
        <v>1115.34825662552</v>
      </c>
    </row>
    <row r="4029" spans="1:6" x14ac:dyDescent="0.25">
      <c r="A4029">
        <v>2176</v>
      </c>
      <c r="B4029">
        <v>2487</v>
      </c>
      <c r="C4029">
        <v>0</v>
      </c>
      <c r="D4029" s="1" t="s">
        <v>4028</v>
      </c>
      <c r="E4029">
        <v>1265.1357991929899</v>
      </c>
      <c r="F4029">
        <v>1113.9584370943101</v>
      </c>
    </row>
    <row r="4030" spans="1:6" x14ac:dyDescent="0.25">
      <c r="A4030">
        <v>2519</v>
      </c>
      <c r="B4030">
        <v>1879</v>
      </c>
      <c r="C4030">
        <v>0</v>
      </c>
      <c r="D4030" s="1" t="s">
        <v>4011</v>
      </c>
      <c r="E4030">
        <v>1281.27609824815</v>
      </c>
      <c r="F4030">
        <v>1113.4855839013801</v>
      </c>
    </row>
    <row r="4031" spans="1:6" x14ac:dyDescent="0.25">
      <c r="A4031">
        <v>1545</v>
      </c>
      <c r="B4031">
        <v>1879</v>
      </c>
      <c r="C4031">
        <v>0</v>
      </c>
      <c r="D4031" s="1" t="s">
        <v>4012</v>
      </c>
      <c r="E4031">
        <v>1281.27609824815</v>
      </c>
      <c r="F4031">
        <v>1113.4855839013801</v>
      </c>
    </row>
    <row r="4032" spans="1:6" x14ac:dyDescent="0.25">
      <c r="A4032">
        <v>1326</v>
      </c>
      <c r="B4032">
        <v>152</v>
      </c>
      <c r="C4032">
        <v>0</v>
      </c>
      <c r="D4032" s="1" t="s">
        <v>4013</v>
      </c>
      <c r="E4032">
        <v>1281.27609824815</v>
      </c>
      <c r="F4032">
        <v>1113.4855839013801</v>
      </c>
    </row>
    <row r="4033" spans="1:6" x14ac:dyDescent="0.25">
      <c r="A4033">
        <v>1724</v>
      </c>
      <c r="B4033">
        <v>358</v>
      </c>
      <c r="C4033">
        <v>0</v>
      </c>
      <c r="D4033" s="1" t="s">
        <v>4120</v>
      </c>
      <c r="E4033">
        <v>1194.5454088997301</v>
      </c>
      <c r="F4033">
        <v>1113.3464814275801</v>
      </c>
    </row>
    <row r="4034" spans="1:6" x14ac:dyDescent="0.25">
      <c r="A4034">
        <v>2098</v>
      </c>
      <c r="B4034">
        <v>1180</v>
      </c>
      <c r="C4034">
        <v>0</v>
      </c>
      <c r="D4034" s="1" t="s">
        <v>4025</v>
      </c>
      <c r="E4034">
        <v>1267.95723735006</v>
      </c>
      <c r="F4034">
        <v>1112.35082901481</v>
      </c>
    </row>
    <row r="4035" spans="1:6" x14ac:dyDescent="0.25">
      <c r="A4035">
        <v>936</v>
      </c>
      <c r="B4035">
        <v>935</v>
      </c>
      <c r="C4035">
        <v>0</v>
      </c>
      <c r="D4035" s="1" t="s">
        <v>4128</v>
      </c>
      <c r="E4035">
        <v>1189.4035963639001</v>
      </c>
      <c r="F4035">
        <v>1111.5329328673999</v>
      </c>
    </row>
    <row r="4036" spans="1:6" x14ac:dyDescent="0.25">
      <c r="A4036">
        <v>2187</v>
      </c>
      <c r="B4036">
        <v>2125</v>
      </c>
      <c r="C4036">
        <v>0</v>
      </c>
      <c r="D4036" s="1" t="s">
        <v>3991</v>
      </c>
      <c r="E4036">
        <v>1292.5560697016899</v>
      </c>
      <c r="F4036">
        <v>1111.4826486126301</v>
      </c>
    </row>
    <row r="4037" spans="1:6" x14ac:dyDescent="0.25">
      <c r="A4037">
        <v>1488</v>
      </c>
      <c r="B4037">
        <v>403</v>
      </c>
      <c r="C4037">
        <v>0</v>
      </c>
      <c r="D4037" s="1" t="s">
        <v>4177</v>
      </c>
      <c r="E4037">
        <v>1149.79630842043</v>
      </c>
      <c r="F4037">
        <v>1111.25357297607</v>
      </c>
    </row>
    <row r="4038" spans="1:6" x14ac:dyDescent="0.25">
      <c r="A4038">
        <v>1183</v>
      </c>
      <c r="B4038">
        <v>1182</v>
      </c>
      <c r="C4038">
        <v>0</v>
      </c>
      <c r="D4038" s="1" t="s">
        <v>4101</v>
      </c>
      <c r="E4038">
        <v>1210.84594927132</v>
      </c>
      <c r="F4038">
        <v>1110.1342696315101</v>
      </c>
    </row>
    <row r="4039" spans="1:6" x14ac:dyDescent="0.25">
      <c r="A4039">
        <v>1313</v>
      </c>
      <c r="B4039">
        <v>1314</v>
      </c>
      <c r="C4039">
        <v>0</v>
      </c>
      <c r="D4039" s="1" t="s">
        <v>3881</v>
      </c>
      <c r="E4039">
        <v>1391.2303822811</v>
      </c>
      <c r="F4039">
        <v>872.48296635962402</v>
      </c>
    </row>
    <row r="4040" spans="1:6" x14ac:dyDescent="0.25">
      <c r="A4040">
        <v>2183</v>
      </c>
      <c r="B4040">
        <v>370</v>
      </c>
      <c r="C4040">
        <v>0</v>
      </c>
      <c r="D4040" s="1" t="s">
        <v>4157</v>
      </c>
      <c r="E4040">
        <v>1162.4126694706199</v>
      </c>
      <c r="F4040">
        <v>1109.3126407529901</v>
      </c>
    </row>
    <row r="4041" spans="1:6" x14ac:dyDescent="0.25">
      <c r="A4041">
        <v>182</v>
      </c>
      <c r="B4041">
        <v>246</v>
      </c>
      <c r="C4041">
        <v>0</v>
      </c>
      <c r="D4041" s="1" t="s">
        <v>3984</v>
      </c>
      <c r="E4041">
        <v>1298.98486978492</v>
      </c>
      <c r="F4041">
        <v>1107.70556977352</v>
      </c>
    </row>
    <row r="4042" spans="1:6" x14ac:dyDescent="0.25">
      <c r="A4042">
        <v>311</v>
      </c>
      <c r="B4042">
        <v>310</v>
      </c>
      <c r="C4042">
        <v>0</v>
      </c>
      <c r="D4042" s="1" t="s">
        <v>4132</v>
      </c>
      <c r="E4042">
        <v>1186.7309201971</v>
      </c>
      <c r="F4042">
        <v>1107.49340031305</v>
      </c>
    </row>
    <row r="4043" spans="1:6" x14ac:dyDescent="0.25">
      <c r="A4043">
        <v>1314</v>
      </c>
      <c r="B4043">
        <v>1313</v>
      </c>
      <c r="C4043">
        <v>0</v>
      </c>
      <c r="D4043" s="1" t="s">
        <v>3885</v>
      </c>
      <c r="E4043">
        <v>1386.6593955472599</v>
      </c>
      <c r="F4043">
        <v>865.14068162230205</v>
      </c>
    </row>
    <row r="4044" spans="1:6" x14ac:dyDescent="0.25">
      <c r="A4044">
        <v>2279</v>
      </c>
      <c r="B4044">
        <v>268</v>
      </c>
      <c r="C4044">
        <v>0</v>
      </c>
      <c r="D4044" s="1" t="s">
        <v>4083</v>
      </c>
      <c r="E4044">
        <v>1227.4588658641601</v>
      </c>
      <c r="F4044">
        <v>1106.0086391810801</v>
      </c>
    </row>
    <row r="4045" spans="1:6" x14ac:dyDescent="0.25">
      <c r="A4045">
        <v>172</v>
      </c>
      <c r="B4045">
        <v>1340</v>
      </c>
      <c r="C4045">
        <v>0</v>
      </c>
      <c r="D4045" s="1" t="s">
        <v>4151</v>
      </c>
      <c r="E4045">
        <v>1171.3485953194199</v>
      </c>
      <c r="F4045">
        <v>1105.7048158881</v>
      </c>
    </row>
    <row r="4046" spans="1:6" x14ac:dyDescent="0.25">
      <c r="A4046">
        <v>1518</v>
      </c>
      <c r="B4046">
        <v>1517</v>
      </c>
      <c r="C4046">
        <v>0</v>
      </c>
      <c r="D4046" s="1" t="s">
        <v>3996</v>
      </c>
      <c r="E4046">
        <v>1290.7685756849</v>
      </c>
      <c r="F4046">
        <v>1105.7020987590699</v>
      </c>
    </row>
    <row r="4047" spans="1:6" x14ac:dyDescent="0.25">
      <c r="A4047">
        <v>2569</v>
      </c>
      <c r="B4047">
        <v>176</v>
      </c>
      <c r="C4047">
        <v>0</v>
      </c>
      <c r="D4047" s="1" t="s">
        <v>3975</v>
      </c>
      <c r="E4047">
        <v>1305.48715673216</v>
      </c>
      <c r="F4047">
        <v>1105.4270965145899</v>
      </c>
    </row>
    <row r="4048" spans="1:6" x14ac:dyDescent="0.25">
      <c r="A4048">
        <v>1055</v>
      </c>
      <c r="B4048">
        <v>1053</v>
      </c>
      <c r="C4048">
        <v>0</v>
      </c>
      <c r="D4048" s="1" t="s">
        <v>4082</v>
      </c>
      <c r="E4048">
        <v>1228.0854833021699</v>
      </c>
      <c r="F4048">
        <v>1104.7665977469201</v>
      </c>
    </row>
    <row r="4049" spans="1:6" x14ac:dyDescent="0.25">
      <c r="A4049">
        <v>2358</v>
      </c>
      <c r="B4049">
        <v>2363</v>
      </c>
      <c r="C4049">
        <v>0</v>
      </c>
      <c r="D4049" s="1" t="s">
        <v>3892</v>
      </c>
      <c r="E4049">
        <v>1379.6068902070699</v>
      </c>
      <c r="F4049">
        <v>324.914792915661</v>
      </c>
    </row>
    <row r="4050" spans="1:6" x14ac:dyDescent="0.25">
      <c r="A4050">
        <v>2437</v>
      </c>
      <c r="B4050">
        <v>2228</v>
      </c>
      <c r="C4050">
        <v>0</v>
      </c>
      <c r="D4050" s="1" t="s">
        <v>4178</v>
      </c>
      <c r="E4050">
        <v>1149.7777810374</v>
      </c>
      <c r="F4050">
        <v>1103.5694532540499</v>
      </c>
    </row>
    <row r="4051" spans="1:6" x14ac:dyDescent="0.25">
      <c r="A4051">
        <v>1953</v>
      </c>
      <c r="B4051">
        <v>1231</v>
      </c>
      <c r="C4051">
        <v>0</v>
      </c>
      <c r="D4051" s="1" t="s">
        <v>4124</v>
      </c>
      <c r="E4051">
        <v>1193.20729997125</v>
      </c>
      <c r="F4051">
        <v>1101.77537842058</v>
      </c>
    </row>
    <row r="4052" spans="1:6" x14ac:dyDescent="0.25">
      <c r="A4052">
        <v>1300</v>
      </c>
      <c r="B4052">
        <v>1936</v>
      </c>
      <c r="C4052">
        <v>0</v>
      </c>
      <c r="D4052" s="1" t="s">
        <v>3894</v>
      </c>
      <c r="E4052">
        <v>1375.54791082116</v>
      </c>
      <c r="F4052">
        <v>1098.767069319</v>
      </c>
    </row>
    <row r="4053" spans="1:6" x14ac:dyDescent="0.25">
      <c r="A4053">
        <v>198</v>
      </c>
      <c r="B4053">
        <v>199</v>
      </c>
      <c r="C4053">
        <v>0</v>
      </c>
      <c r="D4053" s="1" t="s">
        <v>4037</v>
      </c>
      <c r="E4053">
        <v>1260.31819089377</v>
      </c>
      <c r="F4053">
        <v>1100.0246135560601</v>
      </c>
    </row>
    <row r="4054" spans="1:6" x14ac:dyDescent="0.25">
      <c r="A4054">
        <v>2441</v>
      </c>
      <c r="B4054">
        <v>2442</v>
      </c>
      <c r="C4054">
        <v>0</v>
      </c>
      <c r="D4054" s="1" t="s">
        <v>3895</v>
      </c>
      <c r="E4054">
        <v>1373.95903322292</v>
      </c>
      <c r="F4054">
        <v>964.97474866455696</v>
      </c>
    </row>
    <row r="4055" spans="1:6" x14ac:dyDescent="0.25">
      <c r="A4055">
        <v>438</v>
      </c>
      <c r="B4055">
        <v>2260</v>
      </c>
      <c r="C4055">
        <v>0</v>
      </c>
      <c r="D4055" s="1" t="s">
        <v>4169</v>
      </c>
      <c r="E4055">
        <v>1154.54910020536</v>
      </c>
      <c r="F4055">
        <v>1097.87548909425</v>
      </c>
    </row>
    <row r="4056" spans="1:6" x14ac:dyDescent="0.25">
      <c r="A4056">
        <v>1563</v>
      </c>
      <c r="B4056">
        <v>23</v>
      </c>
      <c r="C4056">
        <v>0</v>
      </c>
      <c r="D4056" s="1" t="s">
        <v>4055</v>
      </c>
      <c r="E4056">
        <v>1244.1967178479699</v>
      </c>
      <c r="F4056">
        <v>1094.64856281673</v>
      </c>
    </row>
    <row r="4057" spans="1:6" x14ac:dyDescent="0.25">
      <c r="A4057">
        <v>107</v>
      </c>
      <c r="B4057">
        <v>170</v>
      </c>
      <c r="C4057">
        <v>0</v>
      </c>
      <c r="D4057" s="1" t="s">
        <v>4056</v>
      </c>
      <c r="E4057">
        <v>1244.1967178479699</v>
      </c>
      <c r="F4057">
        <v>1094.64856281673</v>
      </c>
    </row>
    <row r="4058" spans="1:6" x14ac:dyDescent="0.25">
      <c r="A4058">
        <v>1777</v>
      </c>
      <c r="B4058">
        <v>1813</v>
      </c>
      <c r="C4058">
        <v>0</v>
      </c>
      <c r="D4058" s="1" t="s">
        <v>4096</v>
      </c>
      <c r="E4058">
        <v>1214.4544628370099</v>
      </c>
      <c r="F4058">
        <v>1093.9102147240001</v>
      </c>
    </row>
    <row r="4059" spans="1:6" x14ac:dyDescent="0.25">
      <c r="A4059">
        <v>2531</v>
      </c>
      <c r="B4059">
        <v>271</v>
      </c>
      <c r="C4059">
        <v>0</v>
      </c>
      <c r="D4059" s="1" t="s">
        <v>4133</v>
      </c>
      <c r="E4059">
        <v>1186.6937975486101</v>
      </c>
      <c r="F4059">
        <v>1093.3530607213299</v>
      </c>
    </row>
    <row r="4060" spans="1:6" x14ac:dyDescent="0.25">
      <c r="A4060">
        <v>710</v>
      </c>
      <c r="B4060">
        <v>1328</v>
      </c>
      <c r="C4060">
        <v>0</v>
      </c>
      <c r="D4060" s="1" t="s">
        <v>4038</v>
      </c>
      <c r="E4060">
        <v>1260.20703503196</v>
      </c>
      <c r="F4060">
        <v>1092.8017549648</v>
      </c>
    </row>
    <row r="4061" spans="1:6" x14ac:dyDescent="0.25">
      <c r="A4061">
        <v>654</v>
      </c>
      <c r="B4061">
        <v>1942</v>
      </c>
      <c r="C4061">
        <v>0</v>
      </c>
      <c r="D4061" s="1" t="s">
        <v>4125</v>
      </c>
      <c r="E4061">
        <v>1193.16115120582</v>
      </c>
      <c r="F4061">
        <v>1092.1352770799599</v>
      </c>
    </row>
    <row r="4062" spans="1:6" x14ac:dyDescent="0.25">
      <c r="A4062">
        <v>1628</v>
      </c>
      <c r="B4062">
        <v>2556</v>
      </c>
      <c r="C4062">
        <v>0</v>
      </c>
      <c r="D4062" s="1" t="s">
        <v>4171</v>
      </c>
      <c r="E4062">
        <v>1152.0923366157299</v>
      </c>
      <c r="F4062">
        <v>1090.7160748798401</v>
      </c>
    </row>
    <row r="4063" spans="1:6" x14ac:dyDescent="0.25">
      <c r="A4063">
        <v>2333</v>
      </c>
      <c r="B4063">
        <v>1657</v>
      </c>
      <c r="C4063">
        <v>0</v>
      </c>
      <c r="D4063" s="1" t="s">
        <v>4173</v>
      </c>
      <c r="E4063">
        <v>1151.5543040293001</v>
      </c>
      <c r="F4063">
        <v>1090.5355807387</v>
      </c>
    </row>
    <row r="4064" spans="1:6" x14ac:dyDescent="0.25">
      <c r="A4064">
        <v>775</v>
      </c>
      <c r="B4064">
        <v>1415</v>
      </c>
      <c r="C4064">
        <v>0</v>
      </c>
      <c r="D4064" s="1" t="s">
        <v>4064</v>
      </c>
      <c r="E4064">
        <v>1239.72798554982</v>
      </c>
      <c r="F4064">
        <v>1090.11379799776</v>
      </c>
    </row>
    <row r="4065" spans="1:6" x14ac:dyDescent="0.25">
      <c r="A4065">
        <v>384</v>
      </c>
      <c r="B4065">
        <v>264</v>
      </c>
      <c r="C4065">
        <v>0</v>
      </c>
      <c r="D4065" s="1" t="s">
        <v>4225</v>
      </c>
      <c r="E4065">
        <v>1112.6091603099101</v>
      </c>
      <c r="F4065">
        <v>1090.0568832891399</v>
      </c>
    </row>
    <row r="4066" spans="1:6" x14ac:dyDescent="0.25">
      <c r="A4066">
        <v>1964</v>
      </c>
      <c r="B4066">
        <v>1095</v>
      </c>
      <c r="C4066">
        <v>0</v>
      </c>
      <c r="D4066" s="1" t="s">
        <v>4162</v>
      </c>
      <c r="E4066">
        <v>1157.84597589911</v>
      </c>
      <c r="F4066">
        <v>1090.0364520895801</v>
      </c>
    </row>
    <row r="4067" spans="1:6" x14ac:dyDescent="0.25">
      <c r="A4067">
        <v>2082</v>
      </c>
      <c r="B4067">
        <v>2084</v>
      </c>
      <c r="C4067">
        <v>0</v>
      </c>
      <c r="D4067" s="1" t="s">
        <v>3947</v>
      </c>
      <c r="E4067">
        <v>1338.76401094517</v>
      </c>
      <c r="F4067">
        <v>1089.96416335658</v>
      </c>
    </row>
    <row r="4068" spans="1:6" x14ac:dyDescent="0.25">
      <c r="A4068">
        <v>2301</v>
      </c>
      <c r="B4068">
        <v>1505</v>
      </c>
      <c r="C4068">
        <v>0</v>
      </c>
      <c r="D4068" s="1" t="s">
        <v>4022</v>
      </c>
      <c r="E4068">
        <v>1272.6711247902299</v>
      </c>
      <c r="F4068">
        <v>1089.36529242815</v>
      </c>
    </row>
    <row r="4069" spans="1:6" x14ac:dyDescent="0.25">
      <c r="A4069">
        <v>902</v>
      </c>
      <c r="B4069">
        <v>901</v>
      </c>
      <c r="C4069">
        <v>0</v>
      </c>
      <c r="D4069" s="1" t="s">
        <v>3911</v>
      </c>
      <c r="E4069">
        <v>1364.74888156714</v>
      </c>
      <c r="F4069">
        <v>854.24083297924506</v>
      </c>
    </row>
    <row r="4070" spans="1:6" x14ac:dyDescent="0.25">
      <c r="A4070">
        <v>2125</v>
      </c>
      <c r="B4070">
        <v>2187</v>
      </c>
      <c r="C4070">
        <v>0</v>
      </c>
      <c r="D4070" s="1" t="s">
        <v>4002</v>
      </c>
      <c r="E4070">
        <v>1286.76906978438</v>
      </c>
      <c r="F4070">
        <v>1088.73157226688</v>
      </c>
    </row>
    <row r="4071" spans="1:6" x14ac:dyDescent="0.25">
      <c r="A4071">
        <v>1952</v>
      </c>
      <c r="B4071">
        <v>2112</v>
      </c>
      <c r="C4071">
        <v>0</v>
      </c>
      <c r="D4071" s="1" t="s">
        <v>4190</v>
      </c>
      <c r="E4071">
        <v>1138.8967738552301</v>
      </c>
      <c r="F4071">
        <v>1087.66545315387</v>
      </c>
    </row>
    <row r="4072" spans="1:6" x14ac:dyDescent="0.25">
      <c r="A4072">
        <v>1974</v>
      </c>
      <c r="B4072">
        <v>1294</v>
      </c>
      <c r="C4072">
        <v>0</v>
      </c>
      <c r="D4072" s="1" t="s">
        <v>3915</v>
      </c>
      <c r="E4072">
        <v>1362.3680831655699</v>
      </c>
      <c r="F4072">
        <v>1062.39225448513</v>
      </c>
    </row>
    <row r="4073" spans="1:6" x14ac:dyDescent="0.25">
      <c r="A4073">
        <v>1150</v>
      </c>
      <c r="B4073">
        <v>1139</v>
      </c>
      <c r="C4073">
        <v>0</v>
      </c>
      <c r="D4073" s="1" t="s">
        <v>4049</v>
      </c>
      <c r="E4073">
        <v>1250.1661249085701</v>
      </c>
      <c r="F4073">
        <v>1087.04529920652</v>
      </c>
    </row>
    <row r="4074" spans="1:6" x14ac:dyDescent="0.25">
      <c r="A4074">
        <v>1984</v>
      </c>
      <c r="B4074">
        <v>1985</v>
      </c>
      <c r="C4074">
        <v>0</v>
      </c>
      <c r="D4074" s="1" t="s">
        <v>3916</v>
      </c>
      <c r="E4074">
        <v>1362.3180122947799</v>
      </c>
      <c r="F4074">
        <v>853.87626508900905</v>
      </c>
    </row>
    <row r="4075" spans="1:6" x14ac:dyDescent="0.25">
      <c r="A4075">
        <v>1191</v>
      </c>
      <c r="B4075">
        <v>1190</v>
      </c>
      <c r="C4075">
        <v>0</v>
      </c>
      <c r="D4075" s="1" t="s">
        <v>4167</v>
      </c>
      <c r="E4075">
        <v>1155.2132742869601</v>
      </c>
      <c r="F4075">
        <v>1085.8380720586599</v>
      </c>
    </row>
    <row r="4076" spans="1:6" x14ac:dyDescent="0.25">
      <c r="A4076">
        <v>371</v>
      </c>
      <c r="B4076">
        <v>410</v>
      </c>
      <c r="C4076">
        <v>0</v>
      </c>
      <c r="D4076" s="1" t="s">
        <v>4166</v>
      </c>
      <c r="E4076">
        <v>1156.5526015855</v>
      </c>
      <c r="F4076">
        <v>1085.7716682826899</v>
      </c>
    </row>
    <row r="4077" spans="1:6" x14ac:dyDescent="0.25">
      <c r="A4077">
        <v>1280</v>
      </c>
      <c r="B4077">
        <v>1051</v>
      </c>
      <c r="C4077">
        <v>0</v>
      </c>
      <c r="D4077" s="1" t="s">
        <v>4233</v>
      </c>
      <c r="E4077">
        <v>1106.09561466843</v>
      </c>
      <c r="F4077">
        <v>1085.6767267187799</v>
      </c>
    </row>
    <row r="4078" spans="1:6" x14ac:dyDescent="0.25">
      <c r="A4078">
        <v>695</v>
      </c>
      <c r="B4078">
        <v>641</v>
      </c>
      <c r="C4078">
        <v>0</v>
      </c>
      <c r="D4078" s="1" t="s">
        <v>4017</v>
      </c>
      <c r="E4078">
        <v>1277.5962885378101</v>
      </c>
      <c r="F4078">
        <v>1083.2954695204801</v>
      </c>
    </row>
    <row r="4079" spans="1:6" x14ac:dyDescent="0.25">
      <c r="A4079">
        <v>1095</v>
      </c>
      <c r="B4079">
        <v>1964</v>
      </c>
      <c r="C4079">
        <v>0</v>
      </c>
      <c r="D4079" s="1" t="s">
        <v>4186</v>
      </c>
      <c r="E4079">
        <v>1140.6897332651299</v>
      </c>
      <c r="F4079">
        <v>1082.13284223951</v>
      </c>
    </row>
    <row r="4080" spans="1:6" x14ac:dyDescent="0.25">
      <c r="A4080">
        <v>2260</v>
      </c>
      <c r="B4080">
        <v>438</v>
      </c>
      <c r="C4080">
        <v>0</v>
      </c>
      <c r="D4080" s="1" t="s">
        <v>4208</v>
      </c>
      <c r="E4080">
        <v>1126.8836008762701</v>
      </c>
      <c r="F4080">
        <v>1082.11604898371</v>
      </c>
    </row>
    <row r="4081" spans="1:6" x14ac:dyDescent="0.25">
      <c r="A4081">
        <v>1227</v>
      </c>
      <c r="B4081">
        <v>85</v>
      </c>
      <c r="C4081">
        <v>0</v>
      </c>
      <c r="D4081" s="1" t="s">
        <v>3928</v>
      </c>
      <c r="E4081">
        <v>1354.5351609328</v>
      </c>
      <c r="F4081">
        <v>1054.30538055692</v>
      </c>
    </row>
    <row r="4082" spans="1:6" x14ac:dyDescent="0.25">
      <c r="A4082">
        <v>486</v>
      </c>
      <c r="B4082">
        <v>1158</v>
      </c>
      <c r="C4082">
        <v>0</v>
      </c>
      <c r="D4082" s="1" t="s">
        <v>4063</v>
      </c>
      <c r="E4082">
        <v>1239.8422550822299</v>
      </c>
      <c r="F4082">
        <v>1077.8440530376199</v>
      </c>
    </row>
    <row r="4083" spans="1:6" x14ac:dyDescent="0.25">
      <c r="A4083">
        <v>2118</v>
      </c>
      <c r="B4083">
        <v>402</v>
      </c>
      <c r="C4083">
        <v>0</v>
      </c>
      <c r="D4083" s="1" t="s">
        <v>4153</v>
      </c>
      <c r="E4083">
        <v>1165.64224886635</v>
      </c>
      <c r="F4083">
        <v>1077.3702706435299</v>
      </c>
    </row>
    <row r="4084" spans="1:6" x14ac:dyDescent="0.25">
      <c r="A4084">
        <v>2415</v>
      </c>
      <c r="B4084">
        <v>2414</v>
      </c>
      <c r="C4084">
        <v>0</v>
      </c>
      <c r="D4084" s="1" t="s">
        <v>4000</v>
      </c>
      <c r="E4084">
        <v>1287.3078203125399</v>
      </c>
      <c r="F4084">
        <v>1077.1196704816</v>
      </c>
    </row>
    <row r="4085" spans="1:6" x14ac:dyDescent="0.25">
      <c r="A4085">
        <v>1613</v>
      </c>
      <c r="B4085">
        <v>1796</v>
      </c>
      <c r="C4085">
        <v>0</v>
      </c>
      <c r="D4085" s="1" t="s">
        <v>4145</v>
      </c>
      <c r="E4085">
        <v>1175.22595478772</v>
      </c>
      <c r="F4085">
        <v>1075.00319690992</v>
      </c>
    </row>
    <row r="4086" spans="1:6" x14ac:dyDescent="0.25">
      <c r="A4086">
        <v>1657</v>
      </c>
      <c r="B4086">
        <v>2333</v>
      </c>
      <c r="C4086">
        <v>0</v>
      </c>
      <c r="D4086" s="1" t="s">
        <v>4116</v>
      </c>
      <c r="E4086">
        <v>1198.5515037594</v>
      </c>
      <c r="F4086">
        <v>1074.8534408938999</v>
      </c>
    </row>
    <row r="4087" spans="1:6" x14ac:dyDescent="0.25">
      <c r="A4087">
        <v>1758</v>
      </c>
      <c r="B4087">
        <v>2193</v>
      </c>
      <c r="C4087">
        <v>0</v>
      </c>
      <c r="D4087" s="1" t="s">
        <v>4188</v>
      </c>
      <c r="E4087">
        <v>1139.73526940787</v>
      </c>
      <c r="F4087">
        <v>1074.38161021984</v>
      </c>
    </row>
    <row r="4088" spans="1:6" x14ac:dyDescent="0.25">
      <c r="A4088">
        <v>2414</v>
      </c>
      <c r="B4088">
        <v>2415</v>
      </c>
      <c r="C4088">
        <v>0</v>
      </c>
      <c r="D4088" s="1" t="s">
        <v>3997</v>
      </c>
      <c r="E4088">
        <v>1289.7740396449799</v>
      </c>
      <c r="F4088">
        <v>1074.21474477319</v>
      </c>
    </row>
    <row r="4089" spans="1:6" x14ac:dyDescent="0.25">
      <c r="A4089">
        <v>1692</v>
      </c>
      <c r="B4089">
        <v>1941</v>
      </c>
      <c r="C4089">
        <v>0</v>
      </c>
      <c r="D4089" s="1" t="s">
        <v>3935</v>
      </c>
      <c r="E4089">
        <v>1351.38210963244</v>
      </c>
      <c r="F4089">
        <v>1035.07502921286</v>
      </c>
    </row>
    <row r="4090" spans="1:6" x14ac:dyDescent="0.25">
      <c r="A4090">
        <v>268</v>
      </c>
      <c r="B4090">
        <v>1821</v>
      </c>
      <c r="C4090">
        <v>0</v>
      </c>
      <c r="D4090" s="1" t="s">
        <v>4147</v>
      </c>
      <c r="E4090">
        <v>1173.9790867696599</v>
      </c>
      <c r="F4090">
        <v>1074.1870631788699</v>
      </c>
    </row>
    <row r="4091" spans="1:6" x14ac:dyDescent="0.25">
      <c r="A4091">
        <v>847</v>
      </c>
      <c r="B4091">
        <v>848</v>
      </c>
      <c r="C4091">
        <v>0</v>
      </c>
      <c r="D4091" s="1" t="s">
        <v>3936</v>
      </c>
      <c r="E4091">
        <v>1350.8849488746901</v>
      </c>
      <c r="F4091">
        <v>910.75953207334101</v>
      </c>
    </row>
    <row r="4092" spans="1:6" x14ac:dyDescent="0.25">
      <c r="A4092">
        <v>2517</v>
      </c>
      <c r="B4092">
        <v>2302</v>
      </c>
      <c r="C4092">
        <v>0</v>
      </c>
      <c r="D4092" s="1" t="s">
        <v>4048</v>
      </c>
      <c r="E4092">
        <v>1250.3513201821499</v>
      </c>
      <c r="F4092">
        <v>1072.15382223957</v>
      </c>
    </row>
    <row r="4093" spans="1:6" x14ac:dyDescent="0.25">
      <c r="A4093">
        <v>903</v>
      </c>
      <c r="B4093">
        <v>902</v>
      </c>
      <c r="C4093">
        <v>0</v>
      </c>
      <c r="D4093" s="1" t="s">
        <v>3937</v>
      </c>
      <c r="E4093">
        <v>1350.31338152797</v>
      </c>
      <c r="F4093">
        <v>880.01176259637998</v>
      </c>
    </row>
    <row r="4094" spans="1:6" x14ac:dyDescent="0.25">
      <c r="A4094">
        <v>1902</v>
      </c>
      <c r="B4094">
        <v>1899</v>
      </c>
      <c r="C4094">
        <v>0</v>
      </c>
      <c r="D4094" s="1" t="s">
        <v>4122</v>
      </c>
      <c r="E4094">
        <v>1194.15312095995</v>
      </c>
      <c r="F4094">
        <v>1071.4653428679201</v>
      </c>
    </row>
    <row r="4095" spans="1:6" x14ac:dyDescent="0.25">
      <c r="A4095">
        <v>1162</v>
      </c>
      <c r="B4095">
        <v>1160</v>
      </c>
      <c r="C4095">
        <v>0</v>
      </c>
      <c r="D4095" s="1" t="s">
        <v>4198</v>
      </c>
      <c r="E4095">
        <v>1135.2293845043901</v>
      </c>
      <c r="F4095">
        <v>1071.4469058719201</v>
      </c>
    </row>
    <row r="4096" spans="1:6" x14ac:dyDescent="0.25">
      <c r="A4096">
        <v>1764</v>
      </c>
      <c r="B4096">
        <v>1765</v>
      </c>
      <c r="C4096">
        <v>0</v>
      </c>
      <c r="D4096" s="1" t="s">
        <v>3939</v>
      </c>
      <c r="E4096">
        <v>1349.38944310904</v>
      </c>
      <c r="F4096">
        <v>1050.73618837756</v>
      </c>
    </row>
    <row r="4097" spans="1:6" x14ac:dyDescent="0.25">
      <c r="A4097">
        <v>292</v>
      </c>
      <c r="B4097">
        <v>1852</v>
      </c>
      <c r="C4097">
        <v>0</v>
      </c>
      <c r="D4097" s="1" t="s">
        <v>4081</v>
      </c>
      <c r="E4097">
        <v>1228.30822649572</v>
      </c>
      <c r="F4097">
        <v>1070.15589743589</v>
      </c>
    </row>
    <row r="4098" spans="1:6" x14ac:dyDescent="0.25">
      <c r="A4098">
        <v>1690</v>
      </c>
      <c r="B4098">
        <v>1684</v>
      </c>
      <c r="C4098">
        <v>0</v>
      </c>
      <c r="D4098" s="1" t="s">
        <v>3941</v>
      </c>
      <c r="E4098">
        <v>1343.4870132804799</v>
      </c>
      <c r="F4098">
        <v>869.072631174138</v>
      </c>
    </row>
    <row r="4099" spans="1:6" x14ac:dyDescent="0.25">
      <c r="A4099">
        <v>1395</v>
      </c>
      <c r="B4099">
        <v>1396</v>
      </c>
      <c r="C4099">
        <v>0</v>
      </c>
      <c r="D4099" s="1" t="s">
        <v>4136</v>
      </c>
      <c r="E4099">
        <v>1183.4866749467701</v>
      </c>
      <c r="F4099">
        <v>1068.29153605789</v>
      </c>
    </row>
    <row r="4100" spans="1:6" x14ac:dyDescent="0.25">
      <c r="A4100">
        <v>2484</v>
      </c>
      <c r="B4100">
        <v>2487</v>
      </c>
      <c r="C4100">
        <v>0</v>
      </c>
      <c r="D4100" s="1" t="s">
        <v>4163</v>
      </c>
      <c r="E4100">
        <v>1157.7044322664401</v>
      </c>
      <c r="F4100">
        <v>1067.06579211385</v>
      </c>
    </row>
    <row r="4101" spans="1:6" x14ac:dyDescent="0.25">
      <c r="A4101">
        <v>2058</v>
      </c>
      <c r="B4101">
        <v>1315</v>
      </c>
      <c r="C4101">
        <v>0</v>
      </c>
      <c r="D4101" s="1" t="s">
        <v>3971</v>
      </c>
      <c r="E4101">
        <v>1310.91792299958</v>
      </c>
      <c r="F4101">
        <v>1066.4109729197301</v>
      </c>
    </row>
    <row r="4102" spans="1:6" x14ac:dyDescent="0.25">
      <c r="A4102">
        <v>115</v>
      </c>
      <c r="B4102">
        <v>1753</v>
      </c>
      <c r="C4102">
        <v>0</v>
      </c>
      <c r="D4102" s="1" t="s">
        <v>4024</v>
      </c>
      <c r="E4102">
        <v>1269.33216192893</v>
      </c>
      <c r="F4102">
        <v>1066.0842435012</v>
      </c>
    </row>
    <row r="4103" spans="1:6" x14ac:dyDescent="0.25">
      <c r="A4103">
        <v>249</v>
      </c>
      <c r="B4103">
        <v>250</v>
      </c>
      <c r="C4103">
        <v>0</v>
      </c>
      <c r="D4103" s="1" t="s">
        <v>4103</v>
      </c>
      <c r="E4103">
        <v>1210.4978373546401</v>
      </c>
      <c r="F4103">
        <v>1065.7828904959399</v>
      </c>
    </row>
    <row r="4104" spans="1:6" x14ac:dyDescent="0.25">
      <c r="A4104">
        <v>543</v>
      </c>
      <c r="B4104">
        <v>2328</v>
      </c>
      <c r="C4104">
        <v>0</v>
      </c>
      <c r="D4104" s="1" t="s">
        <v>4095</v>
      </c>
      <c r="E4104">
        <v>1214.7073542974899</v>
      </c>
      <c r="F4104">
        <v>1065.08020609852</v>
      </c>
    </row>
    <row r="4105" spans="1:6" x14ac:dyDescent="0.25">
      <c r="A4105">
        <v>1552</v>
      </c>
      <c r="B4105">
        <v>669</v>
      </c>
      <c r="C4105">
        <v>0</v>
      </c>
      <c r="D4105" s="1" t="s">
        <v>4036</v>
      </c>
      <c r="E4105">
        <v>1261.2038828818399</v>
      </c>
      <c r="F4105">
        <v>1063.9165154749301</v>
      </c>
    </row>
    <row r="4106" spans="1:6" x14ac:dyDescent="0.25">
      <c r="A4106">
        <v>1815</v>
      </c>
      <c r="B4106">
        <v>2556</v>
      </c>
      <c r="C4106">
        <v>0</v>
      </c>
      <c r="D4106" s="1" t="s">
        <v>4222</v>
      </c>
      <c r="E4106">
        <v>1113.97594380076</v>
      </c>
      <c r="F4106">
        <v>1061.38118043335</v>
      </c>
    </row>
    <row r="4107" spans="1:6" x14ac:dyDescent="0.25">
      <c r="A4107">
        <v>2424</v>
      </c>
      <c r="B4107">
        <v>251</v>
      </c>
      <c r="C4107">
        <v>0</v>
      </c>
      <c r="D4107" s="1" t="s">
        <v>4062</v>
      </c>
      <c r="E4107">
        <v>1240.0372758573001</v>
      </c>
      <c r="F4107">
        <v>1060.5232343432499</v>
      </c>
    </row>
    <row r="4108" spans="1:6" x14ac:dyDescent="0.25">
      <c r="A4108">
        <v>2112</v>
      </c>
      <c r="B4108">
        <v>1952</v>
      </c>
      <c r="C4108">
        <v>0</v>
      </c>
      <c r="D4108" s="1" t="s">
        <v>4234</v>
      </c>
      <c r="E4108">
        <v>1105.01421236035</v>
      </c>
      <c r="F4108">
        <v>1058.80892389882</v>
      </c>
    </row>
    <row r="4109" spans="1:6" x14ac:dyDescent="0.25">
      <c r="A4109">
        <v>1247</v>
      </c>
      <c r="B4109">
        <v>1990</v>
      </c>
      <c r="C4109">
        <v>0</v>
      </c>
      <c r="D4109" s="1" t="s">
        <v>4127</v>
      </c>
      <c r="E4109">
        <v>1189.5738547336</v>
      </c>
      <c r="F4109">
        <v>1058.4398558186499</v>
      </c>
    </row>
    <row r="4110" spans="1:6" x14ac:dyDescent="0.25">
      <c r="A4110">
        <v>1875</v>
      </c>
      <c r="B4110">
        <v>2183</v>
      </c>
      <c r="C4110">
        <v>0</v>
      </c>
      <c r="D4110" s="1" t="s">
        <v>4205</v>
      </c>
      <c r="E4110">
        <v>1129.3021893204</v>
      </c>
      <c r="F4110">
        <v>1056.54792368365</v>
      </c>
    </row>
    <row r="4111" spans="1:6" x14ac:dyDescent="0.25">
      <c r="A4111">
        <v>570</v>
      </c>
      <c r="B4111">
        <v>572</v>
      </c>
      <c r="C4111">
        <v>0</v>
      </c>
      <c r="D4111" s="1" t="s">
        <v>3960</v>
      </c>
      <c r="E4111">
        <v>1323.7342948717901</v>
      </c>
      <c r="F4111">
        <v>277.28579059829002</v>
      </c>
    </row>
    <row r="4112" spans="1:6" x14ac:dyDescent="0.25">
      <c r="A4112">
        <v>1517</v>
      </c>
      <c r="B4112">
        <v>1518</v>
      </c>
      <c r="C4112">
        <v>0</v>
      </c>
      <c r="D4112" s="1" t="s">
        <v>4068</v>
      </c>
      <c r="E4112">
        <v>1236.8454737664299</v>
      </c>
      <c r="F4112">
        <v>1055.3279014490399</v>
      </c>
    </row>
    <row r="4113" spans="1:6" x14ac:dyDescent="0.25">
      <c r="A4113">
        <v>1299</v>
      </c>
      <c r="B4113">
        <v>1975</v>
      </c>
      <c r="C4113">
        <v>0</v>
      </c>
      <c r="D4113" s="1" t="s">
        <v>4135</v>
      </c>
      <c r="E4113">
        <v>1184.15262600498</v>
      </c>
      <c r="F4113">
        <v>1054.78393903238</v>
      </c>
    </row>
    <row r="4114" spans="1:6" x14ac:dyDescent="0.25">
      <c r="A4114">
        <v>421</v>
      </c>
      <c r="B4114">
        <v>1957</v>
      </c>
      <c r="C4114">
        <v>0</v>
      </c>
      <c r="D4114" s="1" t="s">
        <v>4219</v>
      </c>
      <c r="E4114">
        <v>1116.5061719857699</v>
      </c>
      <c r="F4114">
        <v>1054.0248650946301</v>
      </c>
    </row>
    <row r="4115" spans="1:6" x14ac:dyDescent="0.25">
      <c r="A4115">
        <v>1235</v>
      </c>
      <c r="B4115">
        <v>1243</v>
      </c>
      <c r="C4115">
        <v>0</v>
      </c>
      <c r="D4115" s="1" t="s">
        <v>4146</v>
      </c>
      <c r="E4115">
        <v>1174.93911917331</v>
      </c>
      <c r="F4115">
        <v>1052.9888177386299</v>
      </c>
    </row>
    <row r="4116" spans="1:6" x14ac:dyDescent="0.25">
      <c r="A4116">
        <v>370</v>
      </c>
      <c r="B4116">
        <v>2183</v>
      </c>
      <c r="C4116">
        <v>0</v>
      </c>
      <c r="D4116" s="1" t="s">
        <v>4213</v>
      </c>
      <c r="E4116">
        <v>1122.5309358469101</v>
      </c>
      <c r="F4116">
        <v>1052.53143866045</v>
      </c>
    </row>
    <row r="4117" spans="1:6" x14ac:dyDescent="0.25">
      <c r="A4117">
        <v>1260</v>
      </c>
      <c r="B4117">
        <v>2141</v>
      </c>
      <c r="C4117">
        <v>0</v>
      </c>
      <c r="D4117" s="1" t="s">
        <v>4172</v>
      </c>
      <c r="E4117">
        <v>1151.9357747660999</v>
      </c>
      <c r="F4117">
        <v>1051.93025530045</v>
      </c>
    </row>
    <row r="4118" spans="1:6" x14ac:dyDescent="0.25">
      <c r="A4118">
        <v>2</v>
      </c>
      <c r="B4118">
        <v>180</v>
      </c>
      <c r="C4118">
        <v>0</v>
      </c>
      <c r="D4118" s="1" t="s">
        <v>3969</v>
      </c>
      <c r="E4118">
        <v>1314.83882783883</v>
      </c>
      <c r="F4118">
        <v>1038.7492150706501</v>
      </c>
    </row>
    <row r="4119" spans="1:6" x14ac:dyDescent="0.25">
      <c r="A4119">
        <v>798</v>
      </c>
      <c r="B4119">
        <v>323</v>
      </c>
      <c r="C4119">
        <v>0</v>
      </c>
      <c r="D4119" s="1" t="s">
        <v>4243</v>
      </c>
      <c r="E4119">
        <v>1097.11681910261</v>
      </c>
      <c r="F4119">
        <v>1051.3298393525599</v>
      </c>
    </row>
    <row r="4120" spans="1:6" x14ac:dyDescent="0.25">
      <c r="A4120">
        <v>1226</v>
      </c>
      <c r="B4120">
        <v>1227</v>
      </c>
      <c r="C4120">
        <v>0</v>
      </c>
      <c r="D4120" s="1" t="s">
        <v>3970</v>
      </c>
      <c r="E4120">
        <v>1313.1080896891101</v>
      </c>
      <c r="F4120">
        <v>963.95031994149895</v>
      </c>
    </row>
    <row r="4121" spans="1:6" x14ac:dyDescent="0.25">
      <c r="A4121">
        <v>310</v>
      </c>
      <c r="B4121">
        <v>311</v>
      </c>
      <c r="C4121">
        <v>0</v>
      </c>
      <c r="D4121" s="1" t="s">
        <v>4224</v>
      </c>
      <c r="E4121">
        <v>1112.9479268560001</v>
      </c>
      <c r="F4121">
        <v>1050.71778897489</v>
      </c>
    </row>
    <row r="4122" spans="1:6" x14ac:dyDescent="0.25">
      <c r="A4122">
        <v>368</v>
      </c>
      <c r="B4122">
        <v>2116</v>
      </c>
      <c r="C4122">
        <v>0</v>
      </c>
      <c r="D4122" s="1" t="s">
        <v>4107</v>
      </c>
      <c r="E4122">
        <v>1205.6404830957599</v>
      </c>
      <c r="F4122">
        <v>1050.08588547568</v>
      </c>
    </row>
    <row r="4123" spans="1:6" x14ac:dyDescent="0.25">
      <c r="A4123">
        <v>1935</v>
      </c>
      <c r="B4123">
        <v>630</v>
      </c>
      <c r="C4123">
        <v>0</v>
      </c>
      <c r="D4123" s="1" t="s">
        <v>3973</v>
      </c>
      <c r="E4123">
        <v>1310.0312152382901</v>
      </c>
      <c r="F4123">
        <v>1012.1445518985</v>
      </c>
    </row>
    <row r="4124" spans="1:6" x14ac:dyDescent="0.25">
      <c r="A4124">
        <v>930</v>
      </c>
      <c r="B4124">
        <v>2045</v>
      </c>
      <c r="C4124">
        <v>0</v>
      </c>
      <c r="D4124" s="1" t="s">
        <v>4228</v>
      </c>
      <c r="E4124">
        <v>1109.86290743005</v>
      </c>
      <c r="F4124">
        <v>1049.8393180077801</v>
      </c>
    </row>
    <row r="4125" spans="1:6" x14ac:dyDescent="0.25">
      <c r="A4125">
        <v>650</v>
      </c>
      <c r="B4125">
        <v>649</v>
      </c>
      <c r="C4125">
        <v>0</v>
      </c>
      <c r="D4125" s="1" t="s">
        <v>4102</v>
      </c>
      <c r="E4125">
        <v>1210.74886569718</v>
      </c>
      <c r="F4125">
        <v>1049.6186696473401</v>
      </c>
    </row>
    <row r="4126" spans="1:6" x14ac:dyDescent="0.25">
      <c r="A4126">
        <v>2461</v>
      </c>
      <c r="B4126">
        <v>2463</v>
      </c>
      <c r="C4126">
        <v>0</v>
      </c>
      <c r="D4126" s="1" t="s">
        <v>4080</v>
      </c>
      <c r="E4126">
        <v>1228.6841247546699</v>
      </c>
      <c r="F4126">
        <v>1049.48694832002</v>
      </c>
    </row>
    <row r="4127" spans="1:6" x14ac:dyDescent="0.25">
      <c r="A4127">
        <v>469</v>
      </c>
      <c r="B4127">
        <v>470</v>
      </c>
      <c r="C4127">
        <v>0</v>
      </c>
      <c r="D4127" s="1" t="s">
        <v>4209</v>
      </c>
      <c r="E4127">
        <v>1126.37340617525</v>
      </c>
      <c r="F4127">
        <v>1046.0427534946</v>
      </c>
    </row>
    <row r="4128" spans="1:6" x14ac:dyDescent="0.25">
      <c r="A4128">
        <v>1567</v>
      </c>
      <c r="B4128">
        <v>542</v>
      </c>
      <c r="C4128">
        <v>0</v>
      </c>
      <c r="D4128" s="1" t="s">
        <v>4039</v>
      </c>
      <c r="E4128">
        <v>1259.71379388581</v>
      </c>
      <c r="F4128">
        <v>1045.2089204300701</v>
      </c>
    </row>
    <row r="4129" spans="1:6" x14ac:dyDescent="0.25">
      <c r="A4129">
        <v>282</v>
      </c>
      <c r="B4129">
        <v>569</v>
      </c>
      <c r="C4129">
        <v>0</v>
      </c>
      <c r="D4129" s="1" t="s">
        <v>3981</v>
      </c>
      <c r="E4129">
        <v>1300.31276709401</v>
      </c>
      <c r="F4129">
        <v>253.005074786324</v>
      </c>
    </row>
    <row r="4130" spans="1:6" x14ac:dyDescent="0.25">
      <c r="A4130">
        <v>2216</v>
      </c>
      <c r="B4130">
        <v>654</v>
      </c>
      <c r="C4130">
        <v>0</v>
      </c>
      <c r="D4130" s="1" t="s">
        <v>4231</v>
      </c>
      <c r="E4130">
        <v>1108.65389216584</v>
      </c>
      <c r="F4130">
        <v>1043.1891607167499</v>
      </c>
    </row>
    <row r="4131" spans="1:6" x14ac:dyDescent="0.25">
      <c r="A4131">
        <v>2105</v>
      </c>
      <c r="B4131">
        <v>2104</v>
      </c>
      <c r="C4131">
        <v>0</v>
      </c>
      <c r="D4131" s="1" t="s">
        <v>4109</v>
      </c>
      <c r="E4131">
        <v>1205.19177585173</v>
      </c>
      <c r="F4131">
        <v>1042.8204879033301</v>
      </c>
    </row>
    <row r="4132" spans="1:6" x14ac:dyDescent="0.25">
      <c r="A4132">
        <v>1817</v>
      </c>
      <c r="B4132">
        <v>1895</v>
      </c>
      <c r="C4132">
        <v>0</v>
      </c>
      <c r="D4132" s="1" t="s">
        <v>4221</v>
      </c>
      <c r="E4132">
        <v>1114.8336085058199</v>
      </c>
      <c r="F4132">
        <v>1041.33821212626</v>
      </c>
    </row>
    <row r="4133" spans="1:6" x14ac:dyDescent="0.25">
      <c r="A4133">
        <v>920</v>
      </c>
      <c r="B4133">
        <v>1321</v>
      </c>
      <c r="C4133">
        <v>0</v>
      </c>
      <c r="D4133" s="1" t="s">
        <v>4246</v>
      </c>
      <c r="E4133">
        <v>1088.67338287455</v>
      </c>
      <c r="F4133">
        <v>1039.85834751163</v>
      </c>
    </row>
    <row r="4134" spans="1:6" x14ac:dyDescent="0.25">
      <c r="A4134">
        <v>1866</v>
      </c>
      <c r="B4134">
        <v>2530</v>
      </c>
      <c r="C4134">
        <v>0</v>
      </c>
      <c r="D4134" s="1" t="s">
        <v>3987</v>
      </c>
      <c r="E4134">
        <v>1296.9735576922999</v>
      </c>
      <c r="F4134">
        <v>1032.17244560994</v>
      </c>
    </row>
    <row r="4135" spans="1:6" x14ac:dyDescent="0.25">
      <c r="A4135">
        <v>2183</v>
      </c>
      <c r="B4135">
        <v>1875</v>
      </c>
      <c r="C4135">
        <v>0</v>
      </c>
      <c r="D4135" s="1" t="s">
        <v>4210</v>
      </c>
      <c r="E4135">
        <v>1125.2084168164499</v>
      </c>
      <c r="F4135">
        <v>1039.23402556981</v>
      </c>
    </row>
    <row r="4136" spans="1:6" x14ac:dyDescent="0.25">
      <c r="A4136">
        <v>1487</v>
      </c>
      <c r="B4136">
        <v>262</v>
      </c>
      <c r="C4136">
        <v>0</v>
      </c>
      <c r="D4136" s="1" t="s">
        <v>4214</v>
      </c>
      <c r="E4136">
        <v>1122.12186867999</v>
      </c>
      <c r="F4136">
        <v>1039.0934382052301</v>
      </c>
    </row>
    <row r="4137" spans="1:6" x14ac:dyDescent="0.25">
      <c r="A4137">
        <v>2083</v>
      </c>
      <c r="B4137">
        <v>2082</v>
      </c>
      <c r="C4137">
        <v>0</v>
      </c>
      <c r="D4137" s="1" t="s">
        <v>4008</v>
      </c>
      <c r="E4137">
        <v>1283.7864035412499</v>
      </c>
      <c r="F4137">
        <v>1038.6025722704501</v>
      </c>
    </row>
    <row r="4138" spans="1:6" x14ac:dyDescent="0.25">
      <c r="A4138">
        <v>1300</v>
      </c>
      <c r="B4138">
        <v>1974</v>
      </c>
      <c r="C4138">
        <v>0</v>
      </c>
      <c r="D4138" s="1" t="s">
        <v>3992</v>
      </c>
      <c r="E4138">
        <v>1292.3045631904599</v>
      </c>
      <c r="F4138">
        <v>1018.53972710493</v>
      </c>
    </row>
    <row r="4139" spans="1:6" x14ac:dyDescent="0.25">
      <c r="A4139">
        <v>2229</v>
      </c>
      <c r="B4139">
        <v>2228</v>
      </c>
      <c r="C4139">
        <v>0</v>
      </c>
      <c r="D4139" s="1" t="s">
        <v>4223</v>
      </c>
      <c r="E4139">
        <v>1113.1542096282001</v>
      </c>
      <c r="F4139">
        <v>1034.87173862698</v>
      </c>
    </row>
    <row r="4140" spans="1:6" x14ac:dyDescent="0.25">
      <c r="A4140">
        <v>1242</v>
      </c>
      <c r="B4140">
        <v>1241</v>
      </c>
      <c r="C4140">
        <v>0</v>
      </c>
      <c r="D4140" s="1" t="s">
        <v>3994</v>
      </c>
      <c r="E4140">
        <v>1291.58924162933</v>
      </c>
      <c r="F4140">
        <v>905.81394342326803</v>
      </c>
    </row>
    <row r="4141" spans="1:6" x14ac:dyDescent="0.25">
      <c r="A4141">
        <v>1324</v>
      </c>
      <c r="B4141">
        <v>2437</v>
      </c>
      <c r="C4141">
        <v>0</v>
      </c>
      <c r="D4141" s="1" t="s">
        <v>4252</v>
      </c>
      <c r="E4141">
        <v>1085.39153174746</v>
      </c>
      <c r="F4141">
        <v>1034.36956655987</v>
      </c>
    </row>
    <row r="4142" spans="1:6" x14ac:dyDescent="0.25">
      <c r="A4142">
        <v>1543</v>
      </c>
      <c r="B4142">
        <v>1777</v>
      </c>
      <c r="C4142">
        <v>0</v>
      </c>
      <c r="D4142" s="1" t="s">
        <v>4164</v>
      </c>
      <c r="E4142">
        <v>1157.3631584306399</v>
      </c>
      <c r="F4142">
        <v>1033.21665505654</v>
      </c>
    </row>
    <row r="4143" spans="1:6" x14ac:dyDescent="0.25">
      <c r="A4143">
        <v>654</v>
      </c>
      <c r="B4143">
        <v>2216</v>
      </c>
      <c r="C4143">
        <v>0</v>
      </c>
      <c r="D4143" s="1" t="s">
        <v>4235</v>
      </c>
      <c r="E4143">
        <v>1103.0597236097699</v>
      </c>
      <c r="F4143">
        <v>1032.6256472694299</v>
      </c>
    </row>
    <row r="4144" spans="1:6" x14ac:dyDescent="0.25">
      <c r="A4144">
        <v>679</v>
      </c>
      <c r="B4144">
        <v>691</v>
      </c>
      <c r="C4144">
        <v>0</v>
      </c>
      <c r="D4144" s="1" t="s">
        <v>4197</v>
      </c>
      <c r="E4144">
        <v>1135.41794063779</v>
      </c>
      <c r="F4144">
        <v>1031.47338935576</v>
      </c>
    </row>
    <row r="4145" spans="1:6" x14ac:dyDescent="0.25">
      <c r="A4145">
        <v>2049</v>
      </c>
      <c r="B4145">
        <v>2050</v>
      </c>
      <c r="C4145">
        <v>0</v>
      </c>
      <c r="D4145" s="1" t="s">
        <v>4092</v>
      </c>
      <c r="E4145">
        <v>1217.19841673053</v>
      </c>
      <c r="F4145">
        <v>1030.9681809451599</v>
      </c>
    </row>
    <row r="4146" spans="1:6" x14ac:dyDescent="0.25">
      <c r="A4146">
        <v>1158</v>
      </c>
      <c r="B4146">
        <v>486</v>
      </c>
      <c r="C4146">
        <v>0</v>
      </c>
      <c r="D4146" s="1" t="s">
        <v>4113</v>
      </c>
      <c r="E4146">
        <v>1201.82574099047</v>
      </c>
      <c r="F4146">
        <v>1028.2645431403701</v>
      </c>
    </row>
    <row r="4147" spans="1:6" x14ac:dyDescent="0.25">
      <c r="A4147">
        <v>2297</v>
      </c>
      <c r="B4147">
        <v>1139</v>
      </c>
      <c r="C4147">
        <v>0</v>
      </c>
      <c r="D4147" s="1" t="s">
        <v>4176</v>
      </c>
      <c r="E4147">
        <v>1149.87346715787</v>
      </c>
      <c r="F4147">
        <v>1028.1420569014699</v>
      </c>
    </row>
    <row r="4148" spans="1:6" x14ac:dyDescent="0.25">
      <c r="A4148">
        <v>1875</v>
      </c>
      <c r="B4148">
        <v>369</v>
      </c>
      <c r="C4148">
        <v>0</v>
      </c>
      <c r="D4148" s="1" t="s">
        <v>4207</v>
      </c>
      <c r="E4148">
        <v>1128.0824645233499</v>
      </c>
      <c r="F4148">
        <v>1026.0494643203001</v>
      </c>
    </row>
    <row r="4149" spans="1:6" x14ac:dyDescent="0.25">
      <c r="A4149">
        <v>23</v>
      </c>
      <c r="B4149">
        <v>1563</v>
      </c>
      <c r="C4149">
        <v>0</v>
      </c>
      <c r="D4149" s="1" t="s">
        <v>4148</v>
      </c>
      <c r="E4149">
        <v>1171.91022062671</v>
      </c>
      <c r="F4149">
        <v>1025.5158819296901</v>
      </c>
    </row>
    <row r="4150" spans="1:6" x14ac:dyDescent="0.25">
      <c r="A4150">
        <v>170</v>
      </c>
      <c r="B4150">
        <v>107</v>
      </c>
      <c r="C4150">
        <v>0</v>
      </c>
      <c r="D4150" s="1" t="s">
        <v>4149</v>
      </c>
      <c r="E4150">
        <v>1171.91022062671</v>
      </c>
      <c r="F4150">
        <v>1025.5158819296901</v>
      </c>
    </row>
    <row r="4151" spans="1:6" x14ac:dyDescent="0.25">
      <c r="A4151">
        <v>1294</v>
      </c>
      <c r="B4151">
        <v>1974</v>
      </c>
      <c r="C4151">
        <v>0</v>
      </c>
      <c r="D4151" s="1" t="s">
        <v>4071</v>
      </c>
      <c r="E4151">
        <v>1236.13907195564</v>
      </c>
      <c r="F4151">
        <v>1021.74454654264</v>
      </c>
    </row>
    <row r="4152" spans="1:6" x14ac:dyDescent="0.25">
      <c r="A4152">
        <v>2487</v>
      </c>
      <c r="B4152">
        <v>2484</v>
      </c>
      <c r="C4152">
        <v>0</v>
      </c>
      <c r="D4152" s="1" t="s">
        <v>4185</v>
      </c>
      <c r="E4152">
        <v>1143.5576427497499</v>
      </c>
      <c r="F4152">
        <v>1020.66351859369</v>
      </c>
    </row>
    <row r="4153" spans="1:6" x14ac:dyDescent="0.25">
      <c r="A4153">
        <v>1190</v>
      </c>
      <c r="B4153">
        <v>1191</v>
      </c>
      <c r="C4153">
        <v>0</v>
      </c>
      <c r="D4153" s="1" t="s">
        <v>4257</v>
      </c>
      <c r="E4153">
        <v>1081.57135170793</v>
      </c>
      <c r="F4153">
        <v>1020.47229520887</v>
      </c>
    </row>
    <row r="4154" spans="1:6" x14ac:dyDescent="0.25">
      <c r="A4154">
        <v>1453</v>
      </c>
      <c r="B4154">
        <v>1902</v>
      </c>
      <c r="C4154">
        <v>0</v>
      </c>
      <c r="D4154" s="1" t="s">
        <v>4255</v>
      </c>
      <c r="E4154">
        <v>1084.61107682384</v>
      </c>
      <c r="F4154">
        <v>1020.2401839079999</v>
      </c>
    </row>
    <row r="4155" spans="1:6" x14ac:dyDescent="0.25">
      <c r="A4155">
        <v>1555</v>
      </c>
      <c r="B4155">
        <v>894</v>
      </c>
      <c r="C4155">
        <v>0</v>
      </c>
      <c r="D4155" s="1" t="s">
        <v>4142</v>
      </c>
      <c r="E4155">
        <v>1177.72966167819</v>
      </c>
      <c r="F4155">
        <v>1019.90451460304</v>
      </c>
    </row>
    <row r="4156" spans="1:6" x14ac:dyDescent="0.25">
      <c r="A4156">
        <v>1322</v>
      </c>
      <c r="B4156">
        <v>1323</v>
      </c>
      <c r="C4156">
        <v>0</v>
      </c>
      <c r="D4156" s="1" t="s">
        <v>4250</v>
      </c>
      <c r="E4156">
        <v>1086.5116826446199</v>
      </c>
      <c r="F4156">
        <v>1018.48857323554</v>
      </c>
    </row>
    <row r="4157" spans="1:6" x14ac:dyDescent="0.25">
      <c r="A4157">
        <v>1614</v>
      </c>
      <c r="B4157">
        <v>1657</v>
      </c>
      <c r="C4157">
        <v>0</v>
      </c>
      <c r="D4157" s="1" t="s">
        <v>4158</v>
      </c>
      <c r="E4157">
        <v>1161.7438981125499</v>
      </c>
      <c r="F4157">
        <v>1018.29089179868</v>
      </c>
    </row>
    <row r="4158" spans="1:6" x14ac:dyDescent="0.25">
      <c r="A4158">
        <v>369</v>
      </c>
      <c r="B4158">
        <v>368</v>
      </c>
      <c r="C4158">
        <v>0</v>
      </c>
      <c r="D4158" s="1" t="s">
        <v>4182</v>
      </c>
      <c r="E4158">
        <v>1144.4081272646699</v>
      </c>
      <c r="F4158">
        <v>1018.14820316853</v>
      </c>
    </row>
    <row r="4159" spans="1:6" x14ac:dyDescent="0.25">
      <c r="A4159">
        <v>1852</v>
      </c>
      <c r="B4159">
        <v>292</v>
      </c>
      <c r="C4159">
        <v>0</v>
      </c>
      <c r="D4159" s="1" t="s">
        <v>4159</v>
      </c>
      <c r="E4159">
        <v>1160.4983760683699</v>
      </c>
      <c r="F4159">
        <v>1016.8037606837599</v>
      </c>
    </row>
    <row r="4160" spans="1:6" x14ac:dyDescent="0.25">
      <c r="A4160">
        <v>1714</v>
      </c>
      <c r="B4160">
        <v>1429</v>
      </c>
      <c r="C4160">
        <v>0</v>
      </c>
      <c r="D4160" s="1" t="s">
        <v>4194</v>
      </c>
      <c r="E4160">
        <v>1136.80211289928</v>
      </c>
      <c r="F4160">
        <v>1016.71428049554</v>
      </c>
    </row>
    <row r="4161" spans="1:6" x14ac:dyDescent="0.25">
      <c r="A4161">
        <v>134</v>
      </c>
      <c r="B4161">
        <v>133</v>
      </c>
      <c r="C4161">
        <v>0</v>
      </c>
      <c r="D4161" s="1" t="s">
        <v>4313</v>
      </c>
      <c r="E4161">
        <v>1031.8148282724501</v>
      </c>
      <c r="F4161">
        <v>1016.16741930886</v>
      </c>
    </row>
    <row r="4162" spans="1:6" x14ac:dyDescent="0.25">
      <c r="A4162">
        <v>1181</v>
      </c>
      <c r="B4162">
        <v>1148</v>
      </c>
      <c r="C4162">
        <v>0</v>
      </c>
      <c r="D4162" s="1" t="s">
        <v>4200</v>
      </c>
      <c r="E4162">
        <v>1132.8840717718699</v>
      </c>
      <c r="F4162">
        <v>1014.79559517174</v>
      </c>
    </row>
    <row r="4163" spans="1:6" x14ac:dyDescent="0.25">
      <c r="A4163">
        <v>402</v>
      </c>
      <c r="B4163">
        <v>403</v>
      </c>
      <c r="C4163">
        <v>0</v>
      </c>
      <c r="D4163" s="1" t="s">
        <v>4217</v>
      </c>
      <c r="E4163">
        <v>1118.3995188946501</v>
      </c>
      <c r="F4163">
        <v>1014.33869556227</v>
      </c>
    </row>
    <row r="4164" spans="1:6" x14ac:dyDescent="0.25">
      <c r="A4164">
        <v>2389</v>
      </c>
      <c r="B4164">
        <v>1904</v>
      </c>
      <c r="C4164">
        <v>0</v>
      </c>
      <c r="D4164" s="1" t="s">
        <v>4029</v>
      </c>
      <c r="E4164">
        <v>1265.0528531925499</v>
      </c>
      <c r="F4164">
        <v>206.58709464555</v>
      </c>
    </row>
    <row r="4165" spans="1:6" x14ac:dyDescent="0.25">
      <c r="A4165">
        <v>1815</v>
      </c>
      <c r="B4165">
        <v>1874</v>
      </c>
      <c r="C4165">
        <v>0</v>
      </c>
      <c r="D4165" s="1" t="s">
        <v>4285</v>
      </c>
      <c r="E4165">
        <v>1049.1100208739099</v>
      </c>
      <c r="F4165">
        <v>1006.59420569883</v>
      </c>
    </row>
    <row r="4166" spans="1:6" x14ac:dyDescent="0.25">
      <c r="A4166">
        <v>1367</v>
      </c>
      <c r="B4166">
        <v>1248</v>
      </c>
      <c r="C4166">
        <v>0</v>
      </c>
      <c r="D4166" s="1" t="s">
        <v>4032</v>
      </c>
      <c r="E4166">
        <v>1263.63329317742</v>
      </c>
      <c r="F4166">
        <v>732.74066497229796</v>
      </c>
    </row>
    <row r="4167" spans="1:6" x14ac:dyDescent="0.25">
      <c r="A4167">
        <v>1130</v>
      </c>
      <c r="B4167">
        <v>2186</v>
      </c>
      <c r="C4167">
        <v>0</v>
      </c>
      <c r="D4167" s="1" t="s">
        <v>4262</v>
      </c>
      <c r="E4167">
        <v>1078.4408344106801</v>
      </c>
      <c r="F4167">
        <v>1006.46290400776</v>
      </c>
    </row>
    <row r="4168" spans="1:6" x14ac:dyDescent="0.25">
      <c r="A4168">
        <v>470</v>
      </c>
      <c r="B4168">
        <v>469</v>
      </c>
      <c r="C4168">
        <v>0</v>
      </c>
      <c r="D4168" s="1" t="s">
        <v>4265</v>
      </c>
      <c r="E4168">
        <v>1074.8813283624299</v>
      </c>
      <c r="F4168">
        <v>1004.49891782425</v>
      </c>
    </row>
    <row r="4169" spans="1:6" x14ac:dyDescent="0.25">
      <c r="A4169">
        <v>369</v>
      </c>
      <c r="B4169">
        <v>1875</v>
      </c>
      <c r="C4169">
        <v>0</v>
      </c>
      <c r="D4169" s="1" t="s">
        <v>4244</v>
      </c>
      <c r="E4169">
        <v>1096.38827590752</v>
      </c>
      <c r="F4169">
        <v>1003.89605845543</v>
      </c>
    </row>
    <row r="4170" spans="1:6" x14ac:dyDescent="0.25">
      <c r="A4170">
        <v>1232</v>
      </c>
      <c r="B4170">
        <v>1231</v>
      </c>
      <c r="C4170">
        <v>0</v>
      </c>
      <c r="D4170" s="1" t="s">
        <v>4237</v>
      </c>
      <c r="E4170">
        <v>1102.0256143162301</v>
      </c>
      <c r="F4170">
        <v>1003.70021367521</v>
      </c>
    </row>
    <row r="4171" spans="1:6" x14ac:dyDescent="0.25">
      <c r="A4171">
        <v>407</v>
      </c>
      <c r="B4171">
        <v>2257</v>
      </c>
      <c r="C4171">
        <v>0</v>
      </c>
      <c r="D4171" s="1" t="s">
        <v>4296</v>
      </c>
      <c r="E4171">
        <v>1043.0198324583801</v>
      </c>
      <c r="F4171">
        <v>1001.37872046365</v>
      </c>
    </row>
    <row r="4172" spans="1:6" x14ac:dyDescent="0.25">
      <c r="A4172">
        <v>1558</v>
      </c>
      <c r="B4172">
        <v>869</v>
      </c>
      <c r="C4172">
        <v>0</v>
      </c>
      <c r="D4172" s="1" t="s">
        <v>4245</v>
      </c>
      <c r="E4172">
        <v>1090.99355412358</v>
      </c>
      <c r="F4172">
        <v>1001.17311754829</v>
      </c>
    </row>
    <row r="4173" spans="1:6" x14ac:dyDescent="0.25">
      <c r="A4173">
        <v>1139</v>
      </c>
      <c r="B4173">
        <v>2297</v>
      </c>
      <c r="C4173">
        <v>0</v>
      </c>
      <c r="D4173" s="1" t="s">
        <v>4181</v>
      </c>
      <c r="E4173">
        <v>1146.4776496787699</v>
      </c>
      <c r="F4173">
        <v>1000.65433618674</v>
      </c>
    </row>
    <row r="4174" spans="1:6" x14ac:dyDescent="0.25">
      <c r="A4174">
        <v>1974</v>
      </c>
      <c r="B4174">
        <v>1300</v>
      </c>
      <c r="C4174">
        <v>0</v>
      </c>
      <c r="D4174" s="1" t="s">
        <v>4098</v>
      </c>
      <c r="E4174">
        <v>1213.7702435132401</v>
      </c>
      <c r="F4174">
        <v>995.97810594519103</v>
      </c>
    </row>
    <row r="4175" spans="1:6" x14ac:dyDescent="0.25">
      <c r="A4175">
        <v>1684</v>
      </c>
      <c r="B4175">
        <v>1683</v>
      </c>
      <c r="C4175">
        <v>0</v>
      </c>
      <c r="D4175" s="1" t="s">
        <v>4044</v>
      </c>
      <c r="E4175">
        <v>1255.3575379292799</v>
      </c>
      <c r="F4175">
        <v>785.90483324807599</v>
      </c>
    </row>
    <row r="4176" spans="1:6" x14ac:dyDescent="0.25">
      <c r="A4176">
        <v>1182</v>
      </c>
      <c r="B4176">
        <v>1183</v>
      </c>
      <c r="C4176">
        <v>0</v>
      </c>
      <c r="D4176" s="1" t="s">
        <v>4247</v>
      </c>
      <c r="E4176">
        <v>1088.5124572935399</v>
      </c>
      <c r="F4176">
        <v>995.474792038033</v>
      </c>
    </row>
    <row r="4177" spans="1:6" x14ac:dyDescent="0.25">
      <c r="A4177">
        <v>198</v>
      </c>
      <c r="B4177">
        <v>194</v>
      </c>
      <c r="C4177">
        <v>0</v>
      </c>
      <c r="D4177" s="1" t="s">
        <v>4229</v>
      </c>
      <c r="E4177">
        <v>1109.23770069016</v>
      </c>
      <c r="F4177">
        <v>994.11616293303405</v>
      </c>
    </row>
    <row r="4178" spans="1:6" x14ac:dyDescent="0.25">
      <c r="A4178">
        <v>647</v>
      </c>
      <c r="B4178">
        <v>1565</v>
      </c>
      <c r="C4178">
        <v>0</v>
      </c>
      <c r="D4178" s="1" t="s">
        <v>4193</v>
      </c>
      <c r="E4178">
        <v>1137.07597912707</v>
      </c>
      <c r="F4178">
        <v>992.01522009445102</v>
      </c>
    </row>
    <row r="4179" spans="1:6" x14ac:dyDescent="0.25">
      <c r="A4179">
        <v>1899</v>
      </c>
      <c r="B4179">
        <v>1902</v>
      </c>
      <c r="C4179">
        <v>0</v>
      </c>
      <c r="D4179" s="1" t="s">
        <v>4232</v>
      </c>
      <c r="E4179">
        <v>1108.0636943326101</v>
      </c>
      <c r="F4179">
        <v>990.02891869163102</v>
      </c>
    </row>
    <row r="4180" spans="1:6" x14ac:dyDescent="0.25">
      <c r="A4180">
        <v>1752</v>
      </c>
      <c r="B4180">
        <v>114</v>
      </c>
      <c r="C4180">
        <v>0</v>
      </c>
      <c r="D4180" s="1" t="s">
        <v>4123</v>
      </c>
      <c r="E4180">
        <v>1193.95028529161</v>
      </c>
      <c r="F4180">
        <v>989.78338533639499</v>
      </c>
    </row>
    <row r="4181" spans="1:6" x14ac:dyDescent="0.25">
      <c r="A4181">
        <v>1582</v>
      </c>
      <c r="B4181">
        <v>1583</v>
      </c>
      <c r="C4181">
        <v>0</v>
      </c>
      <c r="D4181" s="1" t="s">
        <v>4052</v>
      </c>
      <c r="E4181">
        <v>1248.20650183149</v>
      </c>
      <c r="F4181">
        <v>887.09768286013104</v>
      </c>
    </row>
    <row r="4182" spans="1:6" x14ac:dyDescent="0.25">
      <c r="A4182">
        <v>2081</v>
      </c>
      <c r="B4182">
        <v>2083</v>
      </c>
      <c r="C4182">
        <v>0</v>
      </c>
      <c r="D4182" s="1" t="s">
        <v>4076</v>
      </c>
      <c r="E4182">
        <v>1231.40803183756</v>
      </c>
      <c r="F4182">
        <v>989.76699203244902</v>
      </c>
    </row>
    <row r="4183" spans="1:6" x14ac:dyDescent="0.25">
      <c r="A4183">
        <v>2033</v>
      </c>
      <c r="B4183">
        <v>1106</v>
      </c>
      <c r="C4183">
        <v>0</v>
      </c>
      <c r="D4183" s="1" t="s">
        <v>4053</v>
      </c>
      <c r="E4183">
        <v>1247.85575772263</v>
      </c>
      <c r="F4183">
        <v>943.98601461859903</v>
      </c>
    </row>
    <row r="4184" spans="1:6" x14ac:dyDescent="0.25">
      <c r="A4184">
        <v>427</v>
      </c>
      <c r="B4184">
        <v>2277</v>
      </c>
      <c r="C4184">
        <v>0</v>
      </c>
      <c r="D4184" s="1" t="s">
        <v>4342</v>
      </c>
      <c r="E4184">
        <v>1003.11649451111</v>
      </c>
      <c r="F4184">
        <v>989.65443843661797</v>
      </c>
    </row>
    <row r="4185" spans="1:6" x14ac:dyDescent="0.25">
      <c r="A4185">
        <v>407</v>
      </c>
      <c r="B4185">
        <v>1100</v>
      </c>
      <c r="C4185">
        <v>0</v>
      </c>
      <c r="D4185" s="1" t="s">
        <v>4305</v>
      </c>
      <c r="E4185">
        <v>1034.5069291346799</v>
      </c>
      <c r="F4185">
        <v>989.33686936989204</v>
      </c>
    </row>
    <row r="4186" spans="1:6" x14ac:dyDescent="0.25">
      <c r="A4186">
        <v>352</v>
      </c>
      <c r="B4186">
        <v>351</v>
      </c>
      <c r="C4186">
        <v>0</v>
      </c>
      <c r="D4186" s="1" t="s">
        <v>4269</v>
      </c>
      <c r="E4186">
        <v>1071.9852206820999</v>
      </c>
      <c r="F4186">
        <v>988.84369970308705</v>
      </c>
    </row>
    <row r="4187" spans="1:6" x14ac:dyDescent="0.25">
      <c r="A4187">
        <v>2228</v>
      </c>
      <c r="B4187">
        <v>2437</v>
      </c>
      <c r="C4187">
        <v>0</v>
      </c>
      <c r="D4187" s="1" t="s">
        <v>4275</v>
      </c>
      <c r="E4187">
        <v>1060.75093604823</v>
      </c>
      <c r="F4187">
        <v>985.32842461869495</v>
      </c>
    </row>
    <row r="4188" spans="1:6" x14ac:dyDescent="0.25">
      <c r="A4188">
        <v>1452</v>
      </c>
      <c r="B4188">
        <v>1236</v>
      </c>
      <c r="C4188">
        <v>0</v>
      </c>
      <c r="D4188" s="1" t="s">
        <v>4058</v>
      </c>
      <c r="E4188">
        <v>1241.14195664457</v>
      </c>
      <c r="F4188">
        <v>982.55116866221999</v>
      </c>
    </row>
    <row r="4189" spans="1:6" x14ac:dyDescent="0.25">
      <c r="A4189">
        <v>1100</v>
      </c>
      <c r="B4189">
        <v>407</v>
      </c>
      <c r="C4189">
        <v>0</v>
      </c>
      <c r="D4189" s="1" t="s">
        <v>4326</v>
      </c>
      <c r="E4189">
        <v>1018.24187408096</v>
      </c>
      <c r="F4189">
        <v>983.76667566826404</v>
      </c>
    </row>
    <row r="4190" spans="1:6" x14ac:dyDescent="0.25">
      <c r="A4190">
        <v>2442</v>
      </c>
      <c r="B4190">
        <v>777</v>
      </c>
      <c r="C4190">
        <v>0</v>
      </c>
      <c r="D4190" s="1" t="s">
        <v>4061</v>
      </c>
      <c r="E4190">
        <v>1240.59943865798</v>
      </c>
      <c r="F4190">
        <v>858.55454380100502</v>
      </c>
    </row>
    <row r="4191" spans="1:6" x14ac:dyDescent="0.25">
      <c r="A4191">
        <v>1476</v>
      </c>
      <c r="B4191">
        <v>1477</v>
      </c>
      <c r="C4191">
        <v>0</v>
      </c>
      <c r="D4191" s="1" t="s">
        <v>4270</v>
      </c>
      <c r="E4191">
        <v>1071.2042288217101</v>
      </c>
      <c r="F4191">
        <v>981.84790620389595</v>
      </c>
    </row>
    <row r="4192" spans="1:6" x14ac:dyDescent="0.25">
      <c r="A4192">
        <v>351</v>
      </c>
      <c r="B4192">
        <v>352</v>
      </c>
      <c r="C4192">
        <v>0</v>
      </c>
      <c r="D4192" s="1" t="s">
        <v>4271</v>
      </c>
      <c r="E4192">
        <v>1066.2163730468999</v>
      </c>
      <c r="F4192">
        <v>981.10312232706804</v>
      </c>
    </row>
    <row r="4193" spans="1:6" x14ac:dyDescent="0.25">
      <c r="A4193">
        <v>542</v>
      </c>
      <c r="B4193">
        <v>543</v>
      </c>
      <c r="C4193">
        <v>0</v>
      </c>
      <c r="D4193" s="1" t="s">
        <v>4165</v>
      </c>
      <c r="E4193">
        <v>1156.7824074918601</v>
      </c>
      <c r="F4193">
        <v>980.33136200959802</v>
      </c>
    </row>
    <row r="4194" spans="1:6" x14ac:dyDescent="0.25">
      <c r="A4194">
        <v>1248</v>
      </c>
      <c r="B4194">
        <v>1367</v>
      </c>
      <c r="C4194">
        <v>0</v>
      </c>
      <c r="D4194" s="1" t="s">
        <v>4065</v>
      </c>
      <c r="E4194">
        <v>1237.8717502182999</v>
      </c>
      <c r="F4194">
        <v>749.07794679952303</v>
      </c>
    </row>
    <row r="4195" spans="1:6" x14ac:dyDescent="0.25">
      <c r="A4195">
        <v>1078</v>
      </c>
      <c r="B4195">
        <v>1077</v>
      </c>
      <c r="C4195">
        <v>0</v>
      </c>
      <c r="D4195" s="1" t="s">
        <v>4191</v>
      </c>
      <c r="E4195">
        <v>1138.12309881705</v>
      </c>
      <c r="F4195">
        <v>979.17305841640905</v>
      </c>
    </row>
    <row r="4196" spans="1:6" x14ac:dyDescent="0.25">
      <c r="A4196">
        <v>1829</v>
      </c>
      <c r="B4196">
        <v>545</v>
      </c>
      <c r="C4196">
        <v>0</v>
      </c>
      <c r="D4196" s="1" t="s">
        <v>4253</v>
      </c>
      <c r="E4196">
        <v>1085.3698906028501</v>
      </c>
      <c r="F4196">
        <v>976.60316213010401</v>
      </c>
    </row>
    <row r="4197" spans="1:6" x14ac:dyDescent="0.25">
      <c r="A4197">
        <v>2486</v>
      </c>
      <c r="B4197">
        <v>2484</v>
      </c>
      <c r="C4197">
        <v>0</v>
      </c>
      <c r="D4197" s="1" t="s">
        <v>4304</v>
      </c>
      <c r="E4197">
        <v>1034.6964440644399</v>
      </c>
      <c r="F4197">
        <v>975.385223020495</v>
      </c>
    </row>
    <row r="4198" spans="1:6" x14ac:dyDescent="0.25">
      <c r="A4198">
        <v>78</v>
      </c>
      <c r="B4198">
        <v>77</v>
      </c>
      <c r="C4198">
        <v>0</v>
      </c>
      <c r="D4198" s="1" t="s">
        <v>4372</v>
      </c>
      <c r="E4198">
        <v>979.62214531793995</v>
      </c>
      <c r="F4198">
        <v>974.11007752459705</v>
      </c>
    </row>
    <row r="4199" spans="1:6" x14ac:dyDescent="0.25">
      <c r="A4199">
        <v>922</v>
      </c>
      <c r="B4199">
        <v>1324</v>
      </c>
      <c r="C4199">
        <v>0</v>
      </c>
      <c r="D4199" s="1" t="s">
        <v>4322</v>
      </c>
      <c r="E4199">
        <v>1024.0156171749099</v>
      </c>
      <c r="F4199">
        <v>968.00112836511096</v>
      </c>
    </row>
    <row r="4200" spans="1:6" x14ac:dyDescent="0.25">
      <c r="A4200">
        <v>1366</v>
      </c>
      <c r="B4200">
        <v>1367</v>
      </c>
      <c r="C4200">
        <v>0</v>
      </c>
      <c r="D4200" s="1" t="s">
        <v>4070</v>
      </c>
      <c r="E4200">
        <v>1236.28688092632</v>
      </c>
      <c r="F4200">
        <v>758.56247234879004</v>
      </c>
    </row>
    <row r="4201" spans="1:6" x14ac:dyDescent="0.25">
      <c r="A4201">
        <v>1505</v>
      </c>
      <c r="B4201">
        <v>2301</v>
      </c>
      <c r="C4201">
        <v>0</v>
      </c>
      <c r="D4201" s="1" t="s">
        <v>4215</v>
      </c>
      <c r="E4201">
        <v>1122.01332058463</v>
      </c>
      <c r="F4201">
        <v>967.72867691946703</v>
      </c>
    </row>
    <row r="4202" spans="1:6" x14ac:dyDescent="0.25">
      <c r="A4202">
        <v>1860</v>
      </c>
      <c r="B4202">
        <v>1507</v>
      </c>
      <c r="C4202">
        <v>0</v>
      </c>
      <c r="D4202" s="1" t="s">
        <v>4141</v>
      </c>
      <c r="E4202">
        <v>1178.8004447350099</v>
      </c>
      <c r="F4202">
        <v>967.12648869105396</v>
      </c>
    </row>
    <row r="4203" spans="1:6" x14ac:dyDescent="0.25">
      <c r="A4203">
        <v>1394</v>
      </c>
      <c r="B4203">
        <v>1395</v>
      </c>
      <c r="C4203">
        <v>0</v>
      </c>
      <c r="D4203" s="1" t="s">
        <v>4272</v>
      </c>
      <c r="E4203">
        <v>1065.7212451559899</v>
      </c>
      <c r="F4203">
        <v>966.58124973473798</v>
      </c>
    </row>
    <row r="4204" spans="1:6" x14ac:dyDescent="0.25">
      <c r="A4204">
        <v>2517</v>
      </c>
      <c r="B4204">
        <v>2486</v>
      </c>
      <c r="C4204">
        <v>0</v>
      </c>
      <c r="D4204" s="1" t="s">
        <v>4274</v>
      </c>
      <c r="E4204">
        <v>1062.9647334655299</v>
      </c>
      <c r="F4204">
        <v>965.93518977201404</v>
      </c>
    </row>
    <row r="4205" spans="1:6" x14ac:dyDescent="0.25">
      <c r="A4205">
        <v>1243</v>
      </c>
      <c r="B4205">
        <v>1235</v>
      </c>
      <c r="C4205">
        <v>0</v>
      </c>
      <c r="D4205" s="1" t="s">
        <v>4248</v>
      </c>
      <c r="E4205">
        <v>1087.01633874702</v>
      </c>
      <c r="F4205">
        <v>965.08311225131399</v>
      </c>
    </row>
    <row r="4206" spans="1:6" x14ac:dyDescent="0.25">
      <c r="A4206">
        <v>358</v>
      </c>
      <c r="B4206">
        <v>1724</v>
      </c>
      <c r="C4206">
        <v>0</v>
      </c>
      <c r="D4206" s="1" t="s">
        <v>4307</v>
      </c>
      <c r="E4206">
        <v>1034.02796159938</v>
      </c>
      <c r="F4206">
        <v>964.479851804237</v>
      </c>
    </row>
    <row r="4207" spans="1:6" x14ac:dyDescent="0.25">
      <c r="A4207">
        <v>1396</v>
      </c>
      <c r="B4207">
        <v>1395</v>
      </c>
      <c r="C4207">
        <v>0</v>
      </c>
      <c r="D4207" s="1" t="s">
        <v>4268</v>
      </c>
      <c r="E4207">
        <v>1073.32104678408</v>
      </c>
      <c r="F4207">
        <v>963.85870322487403</v>
      </c>
    </row>
    <row r="4208" spans="1:6" x14ac:dyDescent="0.25">
      <c r="A4208">
        <v>2419</v>
      </c>
      <c r="B4208">
        <v>1328</v>
      </c>
      <c r="C4208">
        <v>0</v>
      </c>
      <c r="D4208" s="1" t="s">
        <v>4079</v>
      </c>
      <c r="E4208">
        <v>1230.2854960125201</v>
      </c>
      <c r="F4208">
        <v>950.27783511483506</v>
      </c>
    </row>
    <row r="4209" spans="1:6" x14ac:dyDescent="0.25">
      <c r="A4209">
        <v>2187</v>
      </c>
      <c r="B4209">
        <v>2292</v>
      </c>
      <c r="C4209">
        <v>0</v>
      </c>
      <c r="D4209" s="1" t="s">
        <v>4199</v>
      </c>
      <c r="E4209">
        <v>1135.1658753685199</v>
      </c>
      <c r="F4209">
        <v>963.70891320616704</v>
      </c>
    </row>
    <row r="4210" spans="1:6" x14ac:dyDescent="0.25">
      <c r="A4210">
        <v>1048</v>
      </c>
      <c r="B4210">
        <v>904</v>
      </c>
      <c r="C4210">
        <v>0</v>
      </c>
      <c r="D4210" s="1" t="s">
        <v>4383</v>
      </c>
      <c r="E4210">
        <v>969.62583638583601</v>
      </c>
      <c r="F4210">
        <v>963.69089133089005</v>
      </c>
    </row>
    <row r="4211" spans="1:6" x14ac:dyDescent="0.25">
      <c r="A4211">
        <v>414</v>
      </c>
      <c r="B4211">
        <v>413</v>
      </c>
      <c r="C4211">
        <v>0</v>
      </c>
      <c r="D4211" s="1" t="s">
        <v>4303</v>
      </c>
      <c r="E4211">
        <v>1035.9339734472301</v>
      </c>
      <c r="F4211">
        <v>963.03068156369102</v>
      </c>
    </row>
    <row r="4212" spans="1:6" x14ac:dyDescent="0.25">
      <c r="A4212">
        <v>1160</v>
      </c>
      <c r="B4212">
        <v>1162</v>
      </c>
      <c r="C4212">
        <v>0</v>
      </c>
      <c r="D4212" s="1" t="s">
        <v>4298</v>
      </c>
      <c r="E4212">
        <v>1041.3171877468901</v>
      </c>
      <c r="F4212">
        <v>961.32233731956001</v>
      </c>
    </row>
    <row r="4213" spans="1:6" x14ac:dyDescent="0.25">
      <c r="A4213">
        <v>1363</v>
      </c>
      <c r="B4213">
        <v>1361</v>
      </c>
      <c r="C4213">
        <v>0</v>
      </c>
      <c r="D4213" s="1" t="s">
        <v>4180</v>
      </c>
      <c r="E4213">
        <v>1148.1521138583701</v>
      </c>
      <c r="F4213">
        <v>961.09132326006795</v>
      </c>
    </row>
    <row r="4214" spans="1:6" x14ac:dyDescent="0.25">
      <c r="A4214">
        <v>652</v>
      </c>
      <c r="B4214">
        <v>2250</v>
      </c>
      <c r="C4214">
        <v>0</v>
      </c>
      <c r="D4214" s="1" t="s">
        <v>4266</v>
      </c>
      <c r="E4214">
        <v>1074.5238000561501</v>
      </c>
      <c r="F4214">
        <v>959.13255588366405</v>
      </c>
    </row>
    <row r="4215" spans="1:6" x14ac:dyDescent="0.25">
      <c r="A4215">
        <v>860</v>
      </c>
      <c r="B4215">
        <v>1791</v>
      </c>
      <c r="C4215">
        <v>0</v>
      </c>
      <c r="D4215" s="1" t="s">
        <v>4195</v>
      </c>
      <c r="E4215">
        <v>1135.7201453979101</v>
      </c>
      <c r="F4215">
        <v>957.39987251310799</v>
      </c>
    </row>
    <row r="4216" spans="1:6" x14ac:dyDescent="0.25">
      <c r="A4216">
        <v>368</v>
      </c>
      <c r="B4216">
        <v>369</v>
      </c>
      <c r="C4216">
        <v>0</v>
      </c>
      <c r="D4216" s="1" t="s">
        <v>4263</v>
      </c>
      <c r="E4216">
        <v>1076.92597752908</v>
      </c>
      <c r="F4216">
        <v>956.52749332495796</v>
      </c>
    </row>
    <row r="4217" spans="1:6" x14ac:dyDescent="0.25">
      <c r="A4217">
        <v>2323</v>
      </c>
      <c r="B4217">
        <v>801</v>
      </c>
      <c r="C4217">
        <v>0</v>
      </c>
      <c r="D4217" s="1" t="s">
        <v>4089</v>
      </c>
      <c r="E4217">
        <v>1218.7463493964001</v>
      </c>
      <c r="F4217">
        <v>693.78631181493597</v>
      </c>
    </row>
    <row r="4218" spans="1:6" x14ac:dyDescent="0.25">
      <c r="A4218">
        <v>1785</v>
      </c>
      <c r="B4218">
        <v>1916</v>
      </c>
      <c r="C4218">
        <v>0</v>
      </c>
      <c r="D4218" s="1" t="s">
        <v>4211</v>
      </c>
      <c r="E4218">
        <v>1123.94825816195</v>
      </c>
      <c r="F4218">
        <v>956.328252966832</v>
      </c>
    </row>
    <row r="4219" spans="1:6" x14ac:dyDescent="0.25">
      <c r="A4219">
        <v>1367</v>
      </c>
      <c r="B4219">
        <v>1366</v>
      </c>
      <c r="C4219">
        <v>0</v>
      </c>
      <c r="D4219" s="1" t="s">
        <v>4090</v>
      </c>
      <c r="E4219">
        <v>1218.0138386005401</v>
      </c>
      <c r="F4219">
        <v>780.40256723304503</v>
      </c>
    </row>
    <row r="4220" spans="1:6" x14ac:dyDescent="0.25">
      <c r="A4220">
        <v>294</v>
      </c>
      <c r="B4220">
        <v>2233</v>
      </c>
      <c r="C4220">
        <v>0</v>
      </c>
      <c r="D4220" s="1" t="s">
        <v>4254</v>
      </c>
      <c r="E4220">
        <v>1085.31104310313</v>
      </c>
      <c r="F4220">
        <v>955.62007088090797</v>
      </c>
    </row>
    <row r="4221" spans="1:6" x14ac:dyDescent="0.25">
      <c r="A4221">
        <v>1364</v>
      </c>
      <c r="B4221">
        <v>1366</v>
      </c>
      <c r="C4221">
        <v>0</v>
      </c>
      <c r="D4221" s="1" t="s">
        <v>4091</v>
      </c>
      <c r="E4221">
        <v>1217.9387501065401</v>
      </c>
      <c r="F4221">
        <v>793.18704833609797</v>
      </c>
    </row>
    <row r="4222" spans="1:6" x14ac:dyDescent="0.25">
      <c r="A4222">
        <v>2292</v>
      </c>
      <c r="B4222">
        <v>2187</v>
      </c>
      <c r="C4222">
        <v>0</v>
      </c>
      <c r="D4222" s="1" t="s">
        <v>4230</v>
      </c>
      <c r="E4222">
        <v>1108.8865741237601</v>
      </c>
      <c r="F4222">
        <v>952.91243188084798</v>
      </c>
    </row>
    <row r="4223" spans="1:6" x14ac:dyDescent="0.25">
      <c r="A4223">
        <v>1300</v>
      </c>
      <c r="B4223">
        <v>1975</v>
      </c>
      <c r="C4223">
        <v>0</v>
      </c>
      <c r="D4223" s="1" t="s">
        <v>4311</v>
      </c>
      <c r="E4223">
        <v>1032.11678397322</v>
      </c>
      <c r="F4223">
        <v>952.60062851655402</v>
      </c>
    </row>
    <row r="4224" spans="1:6" x14ac:dyDescent="0.25">
      <c r="A4224">
        <v>1358</v>
      </c>
      <c r="B4224">
        <v>2207</v>
      </c>
      <c r="C4224">
        <v>0</v>
      </c>
      <c r="D4224" s="1" t="s">
        <v>4094</v>
      </c>
      <c r="E4224">
        <v>1214.7810207012701</v>
      </c>
      <c r="F4224">
        <v>927.61620910511999</v>
      </c>
    </row>
    <row r="4225" spans="1:6" x14ac:dyDescent="0.25">
      <c r="A4225">
        <v>2257</v>
      </c>
      <c r="B4225">
        <v>407</v>
      </c>
      <c r="C4225">
        <v>0</v>
      </c>
      <c r="D4225" s="1" t="s">
        <v>4351</v>
      </c>
      <c r="E4225">
        <v>994.160081292992</v>
      </c>
      <c r="F4225">
        <v>949.81389732345497</v>
      </c>
    </row>
    <row r="4226" spans="1:6" x14ac:dyDescent="0.25">
      <c r="A4226">
        <v>2116</v>
      </c>
      <c r="B4226">
        <v>368</v>
      </c>
      <c r="C4226">
        <v>0</v>
      </c>
      <c r="D4226" s="1" t="s">
        <v>4236</v>
      </c>
      <c r="E4226">
        <v>1102.37037224042</v>
      </c>
      <c r="F4226">
        <v>948.99787165341399</v>
      </c>
    </row>
    <row r="4227" spans="1:6" x14ac:dyDescent="0.25">
      <c r="A4227">
        <v>2473</v>
      </c>
      <c r="B4227">
        <v>2546</v>
      </c>
      <c r="C4227">
        <v>0</v>
      </c>
      <c r="D4227" s="1" t="s">
        <v>4344</v>
      </c>
      <c r="E4227">
        <v>1000.44014041515</v>
      </c>
      <c r="F4227">
        <v>948.16979548230597</v>
      </c>
    </row>
    <row r="4228" spans="1:6" x14ac:dyDescent="0.25">
      <c r="A4228">
        <v>2192</v>
      </c>
      <c r="B4228">
        <v>373</v>
      </c>
      <c r="C4228">
        <v>0</v>
      </c>
      <c r="D4228" s="1" t="s">
        <v>4306</v>
      </c>
      <c r="E4228">
        <v>1034.2608519359901</v>
      </c>
      <c r="F4228">
        <v>947.21422570055199</v>
      </c>
    </row>
    <row r="4229" spans="1:6" x14ac:dyDescent="0.25">
      <c r="A4229">
        <v>1473</v>
      </c>
      <c r="B4229">
        <v>1472</v>
      </c>
      <c r="C4229">
        <v>0</v>
      </c>
      <c r="D4229" s="1" t="s">
        <v>4189</v>
      </c>
      <c r="E4229">
        <v>1139.3468838147101</v>
      </c>
      <c r="F4229">
        <v>945.92172078330498</v>
      </c>
    </row>
    <row r="4230" spans="1:6" x14ac:dyDescent="0.25">
      <c r="A4230">
        <v>1592</v>
      </c>
      <c r="B4230">
        <v>1593</v>
      </c>
      <c r="C4230">
        <v>0</v>
      </c>
      <c r="D4230" s="1" t="s">
        <v>4100</v>
      </c>
      <c r="E4230">
        <v>1210.8706310999</v>
      </c>
      <c r="F4230">
        <v>547.14101835664997</v>
      </c>
    </row>
    <row r="4231" spans="1:6" x14ac:dyDescent="0.25">
      <c r="A4231">
        <v>251</v>
      </c>
      <c r="B4231">
        <v>250</v>
      </c>
      <c r="C4231">
        <v>0</v>
      </c>
      <c r="D4231" s="1" t="s">
        <v>4238</v>
      </c>
      <c r="E4231">
        <v>1100.32414089178</v>
      </c>
      <c r="F4231">
        <v>945.25465065978995</v>
      </c>
    </row>
    <row r="4232" spans="1:6" x14ac:dyDescent="0.25">
      <c r="A4232">
        <v>2104</v>
      </c>
      <c r="B4232">
        <v>830</v>
      </c>
      <c r="C4232">
        <v>0</v>
      </c>
      <c r="D4232" s="1" t="s">
        <v>4258</v>
      </c>
      <c r="E4232">
        <v>1079.5570560984299</v>
      </c>
      <c r="F4232">
        <v>944.57633205273601</v>
      </c>
    </row>
    <row r="4233" spans="1:6" x14ac:dyDescent="0.25">
      <c r="A4233">
        <v>1366</v>
      </c>
      <c r="B4233">
        <v>1364</v>
      </c>
      <c r="C4233">
        <v>0</v>
      </c>
      <c r="D4233" s="1" t="s">
        <v>4105</v>
      </c>
      <c r="E4233">
        <v>1207.1542084141099</v>
      </c>
      <c r="F4233">
        <v>820.52995627739699</v>
      </c>
    </row>
    <row r="4234" spans="1:6" x14ac:dyDescent="0.25">
      <c r="A4234">
        <v>756</v>
      </c>
      <c r="B4234">
        <v>757</v>
      </c>
      <c r="C4234">
        <v>0</v>
      </c>
      <c r="D4234" s="1" t="s">
        <v>4143</v>
      </c>
      <c r="E4234">
        <v>1177.12973262282</v>
      </c>
      <c r="F4234">
        <v>943.328499449574</v>
      </c>
    </row>
    <row r="4235" spans="1:6" x14ac:dyDescent="0.25">
      <c r="A4235">
        <v>2437</v>
      </c>
      <c r="B4235">
        <v>1324</v>
      </c>
      <c r="C4235">
        <v>0</v>
      </c>
      <c r="D4235" s="1" t="s">
        <v>4325</v>
      </c>
      <c r="E4235">
        <v>1018.82810359576</v>
      </c>
      <c r="F4235">
        <v>942.68353227145406</v>
      </c>
    </row>
    <row r="4236" spans="1:6" x14ac:dyDescent="0.25">
      <c r="A4236">
        <v>444</v>
      </c>
      <c r="B4236">
        <v>443</v>
      </c>
      <c r="C4236">
        <v>0</v>
      </c>
      <c r="D4236" s="1" t="s">
        <v>4367</v>
      </c>
      <c r="E4236">
        <v>982.75559837665298</v>
      </c>
      <c r="F4236">
        <v>942.099998971952</v>
      </c>
    </row>
    <row r="4237" spans="1:6" x14ac:dyDescent="0.25">
      <c r="A4237">
        <v>1920</v>
      </c>
      <c r="B4237">
        <v>1315</v>
      </c>
      <c r="C4237">
        <v>0</v>
      </c>
      <c r="D4237" s="1" t="s">
        <v>4108</v>
      </c>
      <c r="E4237">
        <v>1205.5983788860599</v>
      </c>
      <c r="F4237">
        <v>872.14000399173403</v>
      </c>
    </row>
    <row r="4238" spans="1:6" x14ac:dyDescent="0.25">
      <c r="A4238">
        <v>1483</v>
      </c>
      <c r="B4238">
        <v>1014</v>
      </c>
      <c r="C4238">
        <v>0</v>
      </c>
      <c r="D4238" s="1" t="s">
        <v>4346</v>
      </c>
      <c r="E4238">
        <v>998.44331515048395</v>
      </c>
      <c r="F4238">
        <v>940.08800417683506</v>
      </c>
    </row>
    <row r="4239" spans="1:6" x14ac:dyDescent="0.25">
      <c r="A4239">
        <v>1290</v>
      </c>
      <c r="B4239">
        <v>1283</v>
      </c>
      <c r="C4239">
        <v>0</v>
      </c>
      <c r="D4239" s="1" t="s">
        <v>4276</v>
      </c>
      <c r="E4239">
        <v>1058.9811208896299</v>
      </c>
      <c r="F4239">
        <v>937.89140988566203</v>
      </c>
    </row>
    <row r="4240" spans="1:6" x14ac:dyDescent="0.25">
      <c r="A4240">
        <v>1593</v>
      </c>
      <c r="B4240">
        <v>2096</v>
      </c>
      <c r="C4240">
        <v>0</v>
      </c>
      <c r="D4240" s="1" t="s">
        <v>4110</v>
      </c>
      <c r="E4240">
        <v>1205.1883317509601</v>
      </c>
      <c r="F4240">
        <v>568.00351958091005</v>
      </c>
    </row>
    <row r="4241" spans="1:6" x14ac:dyDescent="0.25">
      <c r="A4241">
        <v>57</v>
      </c>
      <c r="B4241">
        <v>1269</v>
      </c>
      <c r="C4241">
        <v>0</v>
      </c>
      <c r="D4241" s="1" t="s">
        <v>4111</v>
      </c>
      <c r="E4241">
        <v>1203.3724455369199</v>
      </c>
      <c r="F4241">
        <v>917.82899958231303</v>
      </c>
    </row>
    <row r="4242" spans="1:6" x14ac:dyDescent="0.25">
      <c r="A4242">
        <v>1594</v>
      </c>
      <c r="B4242">
        <v>1595</v>
      </c>
      <c r="C4242">
        <v>0</v>
      </c>
      <c r="D4242" s="1" t="s">
        <v>4160</v>
      </c>
      <c r="E4242">
        <v>1159.13471318816</v>
      </c>
      <c r="F4242">
        <v>937.41738546380202</v>
      </c>
    </row>
    <row r="4243" spans="1:6" x14ac:dyDescent="0.25">
      <c r="A4243">
        <v>2484</v>
      </c>
      <c r="B4243">
        <v>2486</v>
      </c>
      <c r="C4243">
        <v>0</v>
      </c>
      <c r="D4243" s="1" t="s">
        <v>4301</v>
      </c>
      <c r="E4243">
        <v>1039.0882058452801</v>
      </c>
      <c r="F4243">
        <v>937.13435183574995</v>
      </c>
    </row>
    <row r="4244" spans="1:6" x14ac:dyDescent="0.25">
      <c r="A4244">
        <v>1148</v>
      </c>
      <c r="B4244">
        <v>1181</v>
      </c>
      <c r="C4244">
        <v>0</v>
      </c>
      <c r="D4244" s="1" t="s">
        <v>4308</v>
      </c>
      <c r="E4244">
        <v>1032.6830563839801</v>
      </c>
      <c r="F4244">
        <v>936.10859171466802</v>
      </c>
    </row>
    <row r="4245" spans="1:6" x14ac:dyDescent="0.25">
      <c r="A4245">
        <v>2486</v>
      </c>
      <c r="B4245">
        <v>2517</v>
      </c>
      <c r="C4245">
        <v>0</v>
      </c>
      <c r="D4245" s="1" t="s">
        <v>4251</v>
      </c>
      <c r="E4245">
        <v>1085.89504654394</v>
      </c>
      <c r="F4245">
        <v>935.83572092268298</v>
      </c>
    </row>
    <row r="4246" spans="1:6" x14ac:dyDescent="0.25">
      <c r="A4246">
        <v>876</v>
      </c>
      <c r="B4246">
        <v>874</v>
      </c>
      <c r="C4246">
        <v>0</v>
      </c>
      <c r="D4246" s="1" t="s">
        <v>4115</v>
      </c>
      <c r="E4246">
        <v>1199.6226217509</v>
      </c>
      <c r="F4246">
        <v>598.423423957507</v>
      </c>
    </row>
    <row r="4247" spans="1:6" x14ac:dyDescent="0.25">
      <c r="A4247">
        <v>2238</v>
      </c>
      <c r="B4247">
        <v>384</v>
      </c>
      <c r="C4247">
        <v>0</v>
      </c>
      <c r="D4247" s="1" t="s">
        <v>4417</v>
      </c>
      <c r="E4247">
        <v>942.79545311714196</v>
      </c>
      <c r="F4247">
        <v>934.92356622135696</v>
      </c>
    </row>
    <row r="4248" spans="1:6" x14ac:dyDescent="0.25">
      <c r="A4248">
        <v>1365</v>
      </c>
      <c r="B4248">
        <v>1364</v>
      </c>
      <c r="C4248">
        <v>0</v>
      </c>
      <c r="D4248" s="1" t="s">
        <v>4117</v>
      </c>
      <c r="E4248">
        <v>1197.8166973023201</v>
      </c>
      <c r="F4248">
        <v>826.00351430477201</v>
      </c>
    </row>
    <row r="4249" spans="1:6" x14ac:dyDescent="0.25">
      <c r="A4249">
        <v>1138</v>
      </c>
      <c r="B4249">
        <v>2297</v>
      </c>
      <c r="C4249">
        <v>0</v>
      </c>
      <c r="D4249" s="1" t="s">
        <v>4294</v>
      </c>
      <c r="E4249">
        <v>1044.0665331196899</v>
      </c>
      <c r="F4249">
        <v>934.41127136756404</v>
      </c>
    </row>
    <row r="4250" spans="1:6" x14ac:dyDescent="0.25">
      <c r="A4250">
        <v>1514</v>
      </c>
      <c r="B4250">
        <v>2268</v>
      </c>
      <c r="C4250">
        <v>0</v>
      </c>
      <c r="D4250" s="1" t="s">
        <v>4218</v>
      </c>
      <c r="E4250">
        <v>1117.32380548373</v>
      </c>
      <c r="F4250">
        <v>934.22503568734999</v>
      </c>
    </row>
    <row r="4251" spans="1:6" x14ac:dyDescent="0.25">
      <c r="A4251">
        <v>1985</v>
      </c>
      <c r="B4251">
        <v>1200</v>
      </c>
      <c r="C4251">
        <v>0</v>
      </c>
      <c r="D4251" s="1" t="s">
        <v>4119</v>
      </c>
      <c r="E4251">
        <v>1195.4805374330399</v>
      </c>
      <c r="F4251">
        <v>687.82966629564305</v>
      </c>
    </row>
    <row r="4252" spans="1:6" x14ac:dyDescent="0.25">
      <c r="A4252">
        <v>1825</v>
      </c>
      <c r="B4252">
        <v>1894</v>
      </c>
      <c r="C4252">
        <v>0</v>
      </c>
      <c r="D4252" s="1" t="s">
        <v>4290</v>
      </c>
      <c r="E4252">
        <v>1045.5633718280001</v>
      </c>
      <c r="F4252">
        <v>932.76081767026301</v>
      </c>
    </row>
    <row r="4253" spans="1:6" x14ac:dyDescent="0.25">
      <c r="A4253">
        <v>1393</v>
      </c>
      <c r="B4253">
        <v>2271</v>
      </c>
      <c r="C4253">
        <v>0</v>
      </c>
      <c r="D4253" s="1" t="s">
        <v>4316</v>
      </c>
      <c r="E4253">
        <v>1026.7100476729099</v>
      </c>
      <c r="F4253">
        <v>932.74854736766599</v>
      </c>
    </row>
    <row r="4254" spans="1:6" x14ac:dyDescent="0.25">
      <c r="A4254">
        <v>1364</v>
      </c>
      <c r="B4254">
        <v>1365</v>
      </c>
      <c r="C4254">
        <v>0</v>
      </c>
      <c r="D4254" s="1" t="s">
        <v>4121</v>
      </c>
      <c r="E4254">
        <v>1194.52065624325</v>
      </c>
      <c r="F4254">
        <v>858.849235303098</v>
      </c>
    </row>
    <row r="4255" spans="1:6" x14ac:dyDescent="0.25">
      <c r="A4255">
        <v>2112</v>
      </c>
      <c r="B4255">
        <v>2111</v>
      </c>
      <c r="C4255">
        <v>0</v>
      </c>
      <c r="D4255" s="1" t="s">
        <v>4375</v>
      </c>
      <c r="E4255">
        <v>978.25116205282995</v>
      </c>
      <c r="F4255">
        <v>930.18548049174899</v>
      </c>
    </row>
    <row r="4256" spans="1:6" x14ac:dyDescent="0.25">
      <c r="A4256">
        <v>425</v>
      </c>
      <c r="B4256">
        <v>1849</v>
      </c>
      <c r="C4256">
        <v>0</v>
      </c>
      <c r="D4256" s="1" t="s">
        <v>4377</v>
      </c>
      <c r="E4256">
        <v>977.43932568656999</v>
      </c>
      <c r="F4256">
        <v>929.95622139299098</v>
      </c>
    </row>
    <row r="4257" spans="1:6" x14ac:dyDescent="0.25">
      <c r="A4257">
        <v>1362</v>
      </c>
      <c r="B4257">
        <v>1363</v>
      </c>
      <c r="C4257">
        <v>0</v>
      </c>
      <c r="D4257" s="1" t="s">
        <v>4154</v>
      </c>
      <c r="E4257">
        <v>1165.2984551192301</v>
      </c>
      <c r="F4257">
        <v>929.41570939272594</v>
      </c>
    </row>
    <row r="4258" spans="1:6" x14ac:dyDescent="0.25">
      <c r="A4258">
        <v>635</v>
      </c>
      <c r="B4258">
        <v>634</v>
      </c>
      <c r="C4258">
        <v>0</v>
      </c>
      <c r="D4258" s="1" t="s">
        <v>4175</v>
      </c>
      <c r="E4258">
        <v>1150.1691240972</v>
      </c>
      <c r="F4258">
        <v>928.12278933203402</v>
      </c>
    </row>
    <row r="4259" spans="1:6" x14ac:dyDescent="0.25">
      <c r="A4259">
        <v>1821</v>
      </c>
      <c r="B4259">
        <v>268</v>
      </c>
      <c r="C4259">
        <v>0</v>
      </c>
      <c r="D4259" s="1" t="s">
        <v>4345</v>
      </c>
      <c r="E4259">
        <v>998.93399619235095</v>
      </c>
      <c r="F4259">
        <v>927.96117408442296</v>
      </c>
    </row>
    <row r="4260" spans="1:6" x14ac:dyDescent="0.25">
      <c r="A4260">
        <v>1462</v>
      </c>
      <c r="B4260">
        <v>1466</v>
      </c>
      <c r="C4260">
        <v>0</v>
      </c>
      <c r="D4260" s="1" t="s">
        <v>4312</v>
      </c>
      <c r="E4260">
        <v>1031.9319394786501</v>
      </c>
      <c r="F4260">
        <v>926.57959745041796</v>
      </c>
    </row>
    <row r="4261" spans="1:6" x14ac:dyDescent="0.25">
      <c r="A4261">
        <v>2185</v>
      </c>
      <c r="B4261">
        <v>1535</v>
      </c>
      <c r="C4261">
        <v>0</v>
      </c>
      <c r="D4261" s="1" t="s">
        <v>4129</v>
      </c>
      <c r="E4261">
        <v>1187.8901623499</v>
      </c>
      <c r="F4261">
        <v>541.22695585664906</v>
      </c>
    </row>
    <row r="4262" spans="1:6" x14ac:dyDescent="0.25">
      <c r="A4262">
        <v>1928</v>
      </c>
      <c r="B4262">
        <v>1295</v>
      </c>
      <c r="C4262">
        <v>0</v>
      </c>
      <c r="D4262" s="1" t="s">
        <v>4130</v>
      </c>
      <c r="E4262">
        <v>1187.2901955949901</v>
      </c>
      <c r="F4262">
        <v>727.12913790269204</v>
      </c>
    </row>
    <row r="4263" spans="1:6" x14ac:dyDescent="0.25">
      <c r="A4263">
        <v>662</v>
      </c>
      <c r="B4263">
        <v>2184</v>
      </c>
      <c r="C4263">
        <v>0</v>
      </c>
      <c r="D4263" s="1" t="s">
        <v>4341</v>
      </c>
      <c r="E4263">
        <v>1004.89202780471</v>
      </c>
      <c r="F4263">
        <v>926.27854763700395</v>
      </c>
    </row>
    <row r="4264" spans="1:6" x14ac:dyDescent="0.25">
      <c r="A4264">
        <v>676</v>
      </c>
      <c r="B4264">
        <v>675</v>
      </c>
      <c r="C4264">
        <v>0</v>
      </c>
      <c r="D4264" s="1" t="s">
        <v>4131</v>
      </c>
      <c r="E4264">
        <v>1186.9041627388101</v>
      </c>
      <c r="F4264">
        <v>661.10063709778694</v>
      </c>
    </row>
    <row r="4265" spans="1:6" x14ac:dyDescent="0.25">
      <c r="A4265">
        <v>468</v>
      </c>
      <c r="B4265">
        <v>469</v>
      </c>
      <c r="C4265">
        <v>0</v>
      </c>
      <c r="D4265" s="1" t="s">
        <v>4336</v>
      </c>
      <c r="E4265">
        <v>1009.00061275451</v>
      </c>
      <c r="F4265">
        <v>925.816144018111</v>
      </c>
    </row>
    <row r="4266" spans="1:6" x14ac:dyDescent="0.25">
      <c r="A4266">
        <v>1263</v>
      </c>
      <c r="B4266">
        <v>960</v>
      </c>
      <c r="C4266">
        <v>0</v>
      </c>
      <c r="D4266" s="1" t="s">
        <v>4331</v>
      </c>
      <c r="E4266">
        <v>1011.57660926628</v>
      </c>
      <c r="F4266">
        <v>924.16651689261403</v>
      </c>
    </row>
    <row r="4267" spans="1:6" x14ac:dyDescent="0.25">
      <c r="A4267">
        <v>133</v>
      </c>
      <c r="B4267">
        <v>2473</v>
      </c>
      <c r="C4267">
        <v>0</v>
      </c>
      <c r="D4267" s="1" t="s">
        <v>4422</v>
      </c>
      <c r="E4267">
        <v>933.69380341881902</v>
      </c>
      <c r="F4267">
        <v>922.11034798535798</v>
      </c>
    </row>
    <row r="4268" spans="1:6" x14ac:dyDescent="0.25">
      <c r="A4268">
        <v>1241</v>
      </c>
      <c r="B4268">
        <v>1242</v>
      </c>
      <c r="C4268">
        <v>0</v>
      </c>
      <c r="D4268" s="1" t="s">
        <v>4134</v>
      </c>
      <c r="E4268">
        <v>1185.4238512281099</v>
      </c>
      <c r="F4268">
        <v>793.60351370638796</v>
      </c>
    </row>
    <row r="4269" spans="1:6" x14ac:dyDescent="0.25">
      <c r="A4269">
        <v>1283</v>
      </c>
      <c r="B4269">
        <v>1290</v>
      </c>
      <c r="C4269">
        <v>0</v>
      </c>
      <c r="D4269" s="1" t="s">
        <v>4293</v>
      </c>
      <c r="E4269">
        <v>1044.32716629776</v>
      </c>
      <c r="F4269">
        <v>921.27716692496006</v>
      </c>
    </row>
    <row r="4270" spans="1:6" x14ac:dyDescent="0.25">
      <c r="A4270">
        <v>2045</v>
      </c>
      <c r="B4270">
        <v>930</v>
      </c>
      <c r="C4270">
        <v>0</v>
      </c>
      <c r="D4270" s="1" t="s">
        <v>4360</v>
      </c>
      <c r="E4270">
        <v>988.21504436152497</v>
      </c>
      <c r="F4270">
        <v>921.19888087542495</v>
      </c>
    </row>
    <row r="4271" spans="1:6" x14ac:dyDescent="0.25">
      <c r="A4271">
        <v>1535</v>
      </c>
      <c r="B4271">
        <v>2185</v>
      </c>
      <c r="C4271">
        <v>0</v>
      </c>
      <c r="D4271" s="1" t="s">
        <v>4137</v>
      </c>
      <c r="E4271">
        <v>1182.2078630009601</v>
      </c>
      <c r="F4271">
        <v>562.08945708091005</v>
      </c>
    </row>
    <row r="4272" spans="1:6" x14ac:dyDescent="0.25">
      <c r="A4272">
        <v>1753</v>
      </c>
      <c r="B4272">
        <v>115</v>
      </c>
      <c r="C4272">
        <v>0</v>
      </c>
      <c r="D4272" s="1" t="s">
        <v>4240</v>
      </c>
      <c r="E4272">
        <v>1098.6720798620499</v>
      </c>
      <c r="F4272">
        <v>920.67244186808296</v>
      </c>
    </row>
    <row r="4273" spans="1:6" x14ac:dyDescent="0.25">
      <c r="A4273">
        <v>1218</v>
      </c>
      <c r="B4273">
        <v>713</v>
      </c>
      <c r="C4273">
        <v>0</v>
      </c>
      <c r="D4273" s="1" t="s">
        <v>4138</v>
      </c>
      <c r="E4273">
        <v>1180.7962588881701</v>
      </c>
      <c r="F4273">
        <v>793.54747171304405</v>
      </c>
    </row>
    <row r="4274" spans="1:6" x14ac:dyDescent="0.25">
      <c r="A4274">
        <v>437</v>
      </c>
      <c r="B4274">
        <v>1173</v>
      </c>
      <c r="C4274">
        <v>0</v>
      </c>
      <c r="D4274" s="1" t="s">
        <v>4358</v>
      </c>
      <c r="E4274">
        <v>990.04437992564999</v>
      </c>
      <c r="F4274">
        <v>920.41160748975301</v>
      </c>
    </row>
    <row r="4275" spans="1:6" x14ac:dyDescent="0.25">
      <c r="A4275">
        <v>1365</v>
      </c>
      <c r="B4275">
        <v>1362</v>
      </c>
      <c r="C4275">
        <v>0</v>
      </c>
      <c r="D4275" s="1" t="s">
        <v>4139</v>
      </c>
      <c r="E4275">
        <v>1180.68304424332</v>
      </c>
      <c r="F4275">
        <v>894.93347159376901</v>
      </c>
    </row>
    <row r="4276" spans="1:6" x14ac:dyDescent="0.25">
      <c r="A4276">
        <v>830</v>
      </c>
      <c r="B4276">
        <v>1266</v>
      </c>
      <c r="C4276">
        <v>0</v>
      </c>
      <c r="D4276" s="1" t="s">
        <v>4315</v>
      </c>
      <c r="E4276">
        <v>1027.0229512702999</v>
      </c>
      <c r="F4276">
        <v>920.27984474123605</v>
      </c>
    </row>
    <row r="4277" spans="1:6" x14ac:dyDescent="0.25">
      <c r="A4277">
        <v>1795</v>
      </c>
      <c r="B4277">
        <v>271</v>
      </c>
      <c r="C4277">
        <v>0</v>
      </c>
      <c r="D4277" s="1" t="s">
        <v>4349</v>
      </c>
      <c r="E4277">
        <v>995.03269615000499</v>
      </c>
      <c r="F4277">
        <v>919.52144586182897</v>
      </c>
    </row>
    <row r="4278" spans="1:6" x14ac:dyDescent="0.25">
      <c r="A4278">
        <v>1189</v>
      </c>
      <c r="B4278">
        <v>1188</v>
      </c>
      <c r="C4278">
        <v>0</v>
      </c>
      <c r="D4278" s="1" t="s">
        <v>4256</v>
      </c>
      <c r="E4278">
        <v>1081.7151611256199</v>
      </c>
      <c r="F4278">
        <v>918.52670340281304</v>
      </c>
    </row>
    <row r="4279" spans="1:6" x14ac:dyDescent="0.25">
      <c r="A4279">
        <v>2139</v>
      </c>
      <c r="B4279">
        <v>1253</v>
      </c>
      <c r="C4279">
        <v>0</v>
      </c>
      <c r="D4279" s="1" t="s">
        <v>4332</v>
      </c>
      <c r="E4279">
        <v>1011.39276169185</v>
      </c>
      <c r="F4279">
        <v>918.47186443786495</v>
      </c>
    </row>
    <row r="4280" spans="1:6" x14ac:dyDescent="0.25">
      <c r="A4280">
        <v>1362</v>
      </c>
      <c r="B4280">
        <v>1365</v>
      </c>
      <c r="C4280">
        <v>0</v>
      </c>
      <c r="D4280" s="1" t="s">
        <v>4144</v>
      </c>
      <c r="E4280">
        <v>1176.4905846690399</v>
      </c>
      <c r="F4280">
        <v>856.58493753840901</v>
      </c>
    </row>
    <row r="4281" spans="1:6" x14ac:dyDescent="0.25">
      <c r="A4281">
        <v>1340</v>
      </c>
      <c r="B4281">
        <v>172</v>
      </c>
      <c r="C4281">
        <v>0</v>
      </c>
      <c r="D4281" s="1" t="s">
        <v>4406</v>
      </c>
      <c r="E4281">
        <v>951.47591041999306</v>
      </c>
      <c r="F4281">
        <v>916.73997126243103</v>
      </c>
    </row>
    <row r="4282" spans="1:6" x14ac:dyDescent="0.25">
      <c r="A4282">
        <v>1849</v>
      </c>
      <c r="B4282">
        <v>425</v>
      </c>
      <c r="C4282">
        <v>0</v>
      </c>
      <c r="D4282" s="1" t="s">
        <v>4386</v>
      </c>
      <c r="E4282">
        <v>967.30482566430305</v>
      </c>
      <c r="F4282">
        <v>916.26615605864197</v>
      </c>
    </row>
    <row r="4283" spans="1:6" x14ac:dyDescent="0.25">
      <c r="A4283">
        <v>857</v>
      </c>
      <c r="B4283">
        <v>861</v>
      </c>
      <c r="C4283">
        <v>0</v>
      </c>
      <c r="D4283" s="1" t="s">
        <v>4283</v>
      </c>
      <c r="E4283">
        <v>1050.5536369676099</v>
      </c>
      <c r="F4283">
        <v>915.13298364217098</v>
      </c>
    </row>
    <row r="4284" spans="1:6" x14ac:dyDescent="0.25">
      <c r="A4284">
        <v>2297</v>
      </c>
      <c r="B4284">
        <v>1138</v>
      </c>
      <c r="C4284">
        <v>0</v>
      </c>
      <c r="D4284" s="1" t="s">
        <v>4295</v>
      </c>
      <c r="E4284">
        <v>1043.1677420618901</v>
      </c>
      <c r="F4284">
        <v>914.60294505335105</v>
      </c>
    </row>
    <row r="4285" spans="1:6" x14ac:dyDescent="0.25">
      <c r="A4285">
        <v>1386</v>
      </c>
      <c r="B4285">
        <v>1388</v>
      </c>
      <c r="C4285">
        <v>0</v>
      </c>
      <c r="D4285" s="1" t="s">
        <v>4150</v>
      </c>
      <c r="E4285">
        <v>1171.77672607721</v>
      </c>
      <c r="F4285">
        <v>798.08319768328101</v>
      </c>
    </row>
    <row r="4286" spans="1:6" x14ac:dyDescent="0.25">
      <c r="A4286">
        <v>721</v>
      </c>
      <c r="B4286">
        <v>1218</v>
      </c>
      <c r="C4286">
        <v>0</v>
      </c>
      <c r="D4286" s="1" t="s">
        <v>4152</v>
      </c>
      <c r="E4286">
        <v>1167.29720215009</v>
      </c>
      <c r="F4286">
        <v>797.86290346266901</v>
      </c>
    </row>
    <row r="4287" spans="1:6" x14ac:dyDescent="0.25">
      <c r="A4287">
        <v>1158</v>
      </c>
      <c r="B4287">
        <v>1157</v>
      </c>
      <c r="C4287">
        <v>0</v>
      </c>
      <c r="D4287" s="1" t="s">
        <v>4280</v>
      </c>
      <c r="E4287">
        <v>1053.7538614018099</v>
      </c>
      <c r="F4287">
        <v>912.91921806467406</v>
      </c>
    </row>
    <row r="4288" spans="1:6" x14ac:dyDescent="0.25">
      <c r="A4288">
        <v>1361</v>
      </c>
      <c r="B4288">
        <v>1363</v>
      </c>
      <c r="C4288">
        <v>0</v>
      </c>
      <c r="D4288" s="1" t="s">
        <v>4206</v>
      </c>
      <c r="E4288">
        <v>1128.98265301734</v>
      </c>
      <c r="F4288">
        <v>911.73716309061695</v>
      </c>
    </row>
    <row r="4289" spans="1:6" x14ac:dyDescent="0.25">
      <c r="A4289">
        <v>359</v>
      </c>
      <c r="B4289">
        <v>1724</v>
      </c>
      <c r="C4289">
        <v>0</v>
      </c>
      <c r="D4289" s="1" t="s">
        <v>4394</v>
      </c>
      <c r="E4289">
        <v>957.99896342280397</v>
      </c>
      <c r="F4289">
        <v>911.08229408287605</v>
      </c>
    </row>
    <row r="4290" spans="1:6" x14ac:dyDescent="0.25">
      <c r="A4290">
        <v>2530</v>
      </c>
      <c r="B4290">
        <v>1866</v>
      </c>
      <c r="C4290">
        <v>0</v>
      </c>
      <c r="D4290" s="1" t="s">
        <v>4155</v>
      </c>
      <c r="E4290">
        <v>1164.70644459707</v>
      </c>
      <c r="F4290">
        <v>869.37459935897596</v>
      </c>
    </row>
    <row r="4291" spans="1:6" x14ac:dyDescent="0.25">
      <c r="A4291">
        <v>801</v>
      </c>
      <c r="B4291">
        <v>2323</v>
      </c>
      <c r="C4291">
        <v>0</v>
      </c>
      <c r="D4291" s="1" t="s">
        <v>4156</v>
      </c>
      <c r="E4291">
        <v>1163.70496583248</v>
      </c>
      <c r="F4291">
        <v>616.32373814910898</v>
      </c>
    </row>
    <row r="4292" spans="1:6" x14ac:dyDescent="0.25">
      <c r="A4292">
        <v>960</v>
      </c>
      <c r="B4292">
        <v>2139</v>
      </c>
      <c r="C4292">
        <v>0</v>
      </c>
      <c r="D4292" s="1" t="s">
        <v>4355</v>
      </c>
      <c r="E4292">
        <v>991.577379270488</v>
      </c>
      <c r="F4292">
        <v>909.536415222909</v>
      </c>
    </row>
    <row r="4293" spans="1:6" x14ac:dyDescent="0.25">
      <c r="A4293">
        <v>1137</v>
      </c>
      <c r="B4293">
        <v>1138</v>
      </c>
      <c r="C4293">
        <v>0</v>
      </c>
      <c r="D4293" s="1" t="s">
        <v>4337</v>
      </c>
      <c r="E4293">
        <v>1008.0607666639301</v>
      </c>
      <c r="F4293">
        <v>909.277765290297</v>
      </c>
    </row>
    <row r="4294" spans="1:6" x14ac:dyDescent="0.25">
      <c r="A4294">
        <v>1849</v>
      </c>
      <c r="B4294">
        <v>2296</v>
      </c>
      <c r="C4294">
        <v>0</v>
      </c>
      <c r="D4294" s="1" t="s">
        <v>4447</v>
      </c>
      <c r="E4294">
        <v>913.88083072972404</v>
      </c>
      <c r="F4294">
        <v>908.82131385771504</v>
      </c>
    </row>
    <row r="4295" spans="1:6" x14ac:dyDescent="0.25">
      <c r="A4295">
        <v>443</v>
      </c>
      <c r="B4295">
        <v>1992</v>
      </c>
      <c r="C4295">
        <v>0</v>
      </c>
      <c r="D4295" s="1" t="s">
        <v>4287</v>
      </c>
      <c r="E4295">
        <v>1048.1580953274499</v>
      </c>
      <c r="F4295">
        <v>908.80159384284195</v>
      </c>
    </row>
    <row r="4296" spans="1:6" x14ac:dyDescent="0.25">
      <c r="A4296">
        <v>217</v>
      </c>
      <c r="B4296">
        <v>209</v>
      </c>
      <c r="C4296">
        <v>0</v>
      </c>
      <c r="D4296" s="1" t="s">
        <v>4277</v>
      </c>
      <c r="E4296">
        <v>1058.54271500339</v>
      </c>
      <c r="F4296">
        <v>906.531809638509</v>
      </c>
    </row>
    <row r="4297" spans="1:6" x14ac:dyDescent="0.25">
      <c r="A4297">
        <v>2257</v>
      </c>
      <c r="B4297">
        <v>417</v>
      </c>
      <c r="C4297">
        <v>0</v>
      </c>
      <c r="D4297" s="1" t="s">
        <v>4410</v>
      </c>
      <c r="E4297">
        <v>948.03449658252896</v>
      </c>
      <c r="F4297">
        <v>905.596306757001</v>
      </c>
    </row>
    <row r="4298" spans="1:6" x14ac:dyDescent="0.25">
      <c r="A4298">
        <v>1389</v>
      </c>
      <c r="B4298">
        <v>2326</v>
      </c>
      <c r="C4298">
        <v>0</v>
      </c>
      <c r="D4298" s="1" t="s">
        <v>4338</v>
      </c>
      <c r="E4298">
        <v>1007.24268790848</v>
      </c>
      <c r="F4298">
        <v>905.41993149823497</v>
      </c>
    </row>
    <row r="4299" spans="1:6" x14ac:dyDescent="0.25">
      <c r="A4299">
        <v>2292</v>
      </c>
      <c r="B4299">
        <v>2294</v>
      </c>
      <c r="C4299">
        <v>0</v>
      </c>
      <c r="D4299" s="1" t="s">
        <v>4281</v>
      </c>
      <c r="E4299">
        <v>1053.3419701103201</v>
      </c>
      <c r="F4299">
        <v>905.18998374058106</v>
      </c>
    </row>
    <row r="4300" spans="1:6" x14ac:dyDescent="0.25">
      <c r="A4300">
        <v>1103</v>
      </c>
      <c r="B4300">
        <v>1083</v>
      </c>
      <c r="C4300">
        <v>0</v>
      </c>
      <c r="D4300" s="1" t="s">
        <v>4395</v>
      </c>
      <c r="E4300">
        <v>957.08119540940697</v>
      </c>
      <c r="F4300">
        <v>903.66518993670797</v>
      </c>
    </row>
    <row r="4301" spans="1:6" x14ac:dyDescent="0.25">
      <c r="A4301">
        <v>523</v>
      </c>
      <c r="B4301">
        <v>1189</v>
      </c>
      <c r="C4301">
        <v>0</v>
      </c>
      <c r="D4301" s="1" t="s">
        <v>4260</v>
      </c>
      <c r="E4301">
        <v>1078.5298081819999</v>
      </c>
      <c r="F4301">
        <v>903.19872225405402</v>
      </c>
    </row>
    <row r="4302" spans="1:6" x14ac:dyDescent="0.25">
      <c r="A4302">
        <v>2363</v>
      </c>
      <c r="B4302">
        <v>2358</v>
      </c>
      <c r="C4302">
        <v>0</v>
      </c>
      <c r="D4302" s="1" t="s">
        <v>4168</v>
      </c>
      <c r="E4302">
        <v>1155.10795588974</v>
      </c>
      <c r="F4302">
        <v>298.71119096205598</v>
      </c>
    </row>
    <row r="4303" spans="1:6" x14ac:dyDescent="0.25">
      <c r="A4303">
        <v>1324</v>
      </c>
      <c r="B4303">
        <v>922</v>
      </c>
      <c r="C4303">
        <v>0</v>
      </c>
      <c r="D4303" s="1" t="s">
        <v>4371</v>
      </c>
      <c r="E4303">
        <v>979.91560586064895</v>
      </c>
      <c r="F4303">
        <v>902.87008842363105</v>
      </c>
    </row>
    <row r="4304" spans="1:6" x14ac:dyDescent="0.25">
      <c r="A4304">
        <v>373</v>
      </c>
      <c r="B4304">
        <v>2192</v>
      </c>
      <c r="C4304">
        <v>0</v>
      </c>
      <c r="D4304" s="1" t="s">
        <v>4390</v>
      </c>
      <c r="E4304">
        <v>963.65141294181001</v>
      </c>
      <c r="F4304">
        <v>902.74845966171699</v>
      </c>
    </row>
    <row r="4305" spans="1:6" x14ac:dyDescent="0.25">
      <c r="A4305">
        <v>1363</v>
      </c>
      <c r="B4305">
        <v>1362</v>
      </c>
      <c r="C4305">
        <v>0</v>
      </c>
      <c r="D4305" s="1" t="s">
        <v>4170</v>
      </c>
      <c r="E4305">
        <v>1153.61749491157</v>
      </c>
      <c r="F4305">
        <v>885.56436228032999</v>
      </c>
    </row>
    <row r="4306" spans="1:6" x14ac:dyDescent="0.25">
      <c r="A4306">
        <v>757</v>
      </c>
      <c r="B4306">
        <v>756</v>
      </c>
      <c r="C4306">
        <v>0</v>
      </c>
      <c r="D4306" s="1" t="s">
        <v>4227</v>
      </c>
      <c r="E4306">
        <v>1109.9867084822499</v>
      </c>
      <c r="F4306">
        <v>901.87190164189894</v>
      </c>
    </row>
    <row r="4307" spans="1:6" x14ac:dyDescent="0.25">
      <c r="A4307">
        <v>1467</v>
      </c>
      <c r="B4307">
        <v>1462</v>
      </c>
      <c r="C4307">
        <v>0</v>
      </c>
      <c r="D4307" s="1" t="s">
        <v>4289</v>
      </c>
      <c r="E4307">
        <v>1046.27171730859</v>
      </c>
      <c r="F4307">
        <v>901.78129002160495</v>
      </c>
    </row>
    <row r="4308" spans="1:6" x14ac:dyDescent="0.25">
      <c r="A4308">
        <v>1819</v>
      </c>
      <c r="B4308">
        <v>2093</v>
      </c>
      <c r="C4308">
        <v>0</v>
      </c>
      <c r="D4308" s="1" t="s">
        <v>4443</v>
      </c>
      <c r="E4308">
        <v>916.96062407632905</v>
      </c>
      <c r="F4308">
        <v>901.23275342371198</v>
      </c>
    </row>
    <row r="4309" spans="1:6" x14ac:dyDescent="0.25">
      <c r="A4309">
        <v>1583</v>
      </c>
      <c r="B4309">
        <v>1582</v>
      </c>
      <c r="C4309">
        <v>0</v>
      </c>
      <c r="D4309" s="1" t="s">
        <v>4174</v>
      </c>
      <c r="E4309">
        <v>1151.19247095286</v>
      </c>
      <c r="F4309">
        <v>825.83210503673502</v>
      </c>
    </row>
    <row r="4310" spans="1:6" x14ac:dyDescent="0.25">
      <c r="A4310">
        <v>420</v>
      </c>
      <c r="B4310">
        <v>2276</v>
      </c>
      <c r="C4310">
        <v>0</v>
      </c>
      <c r="D4310" s="1" t="s">
        <v>4366</v>
      </c>
      <c r="E4310">
        <v>983.92614398063301</v>
      </c>
      <c r="F4310">
        <v>900.25639666201698</v>
      </c>
    </row>
    <row r="4311" spans="1:6" x14ac:dyDescent="0.25">
      <c r="A4311">
        <v>1982</v>
      </c>
      <c r="B4311">
        <v>1298</v>
      </c>
      <c r="C4311">
        <v>0</v>
      </c>
      <c r="D4311" s="1" t="s">
        <v>4286</v>
      </c>
      <c r="E4311">
        <v>1049.0367735042701</v>
      </c>
      <c r="F4311">
        <v>898.84012820512498</v>
      </c>
    </row>
    <row r="4312" spans="1:6" x14ac:dyDescent="0.25">
      <c r="A4312">
        <v>1285</v>
      </c>
      <c r="B4312">
        <v>1286</v>
      </c>
      <c r="C4312">
        <v>0</v>
      </c>
      <c r="D4312" s="1" t="s">
        <v>4378</v>
      </c>
      <c r="E4312">
        <v>977.12891972687498</v>
      </c>
      <c r="F4312">
        <v>898.71022286452501</v>
      </c>
    </row>
    <row r="4313" spans="1:6" x14ac:dyDescent="0.25">
      <c r="A4313">
        <v>2111</v>
      </c>
      <c r="B4313">
        <v>2112</v>
      </c>
      <c r="C4313">
        <v>0</v>
      </c>
      <c r="D4313" s="1" t="s">
        <v>4416</v>
      </c>
      <c r="E4313">
        <v>943.03338530343694</v>
      </c>
      <c r="F4313">
        <v>897.78739171369602</v>
      </c>
    </row>
    <row r="4314" spans="1:6" x14ac:dyDescent="0.25">
      <c r="A4314">
        <v>1138</v>
      </c>
      <c r="B4314">
        <v>1137</v>
      </c>
      <c r="C4314">
        <v>0</v>
      </c>
      <c r="D4314" s="1" t="s">
        <v>4335</v>
      </c>
      <c r="E4314">
        <v>1009.6590020274</v>
      </c>
      <c r="F4314">
        <v>897.14883337662604</v>
      </c>
    </row>
    <row r="4315" spans="1:6" x14ac:dyDescent="0.25">
      <c r="A4315">
        <v>2060</v>
      </c>
      <c r="B4315">
        <v>2061</v>
      </c>
      <c r="C4315">
        <v>0</v>
      </c>
      <c r="D4315" s="1" t="s">
        <v>4179</v>
      </c>
      <c r="E4315">
        <v>1149.6380705832601</v>
      </c>
      <c r="F4315">
        <v>803.37147829546404</v>
      </c>
    </row>
    <row r="4316" spans="1:6" x14ac:dyDescent="0.25">
      <c r="A4316">
        <v>1231</v>
      </c>
      <c r="B4316">
        <v>1232</v>
      </c>
      <c r="C4316">
        <v>0</v>
      </c>
      <c r="D4316" s="1" t="s">
        <v>4407</v>
      </c>
      <c r="E4316">
        <v>951.18579059829301</v>
      </c>
      <c r="F4316">
        <v>896.13875534188503</v>
      </c>
    </row>
    <row r="4317" spans="1:6" x14ac:dyDescent="0.25">
      <c r="A4317">
        <v>2294</v>
      </c>
      <c r="B4317">
        <v>2014</v>
      </c>
      <c r="C4317">
        <v>0</v>
      </c>
      <c r="D4317" s="1" t="s">
        <v>4324</v>
      </c>
      <c r="E4317">
        <v>1019.93603498831</v>
      </c>
      <c r="F4317">
        <v>895.01443777488805</v>
      </c>
    </row>
    <row r="4318" spans="1:6" x14ac:dyDescent="0.25">
      <c r="A4318">
        <v>2233</v>
      </c>
      <c r="B4318">
        <v>294</v>
      </c>
      <c r="C4318">
        <v>0</v>
      </c>
      <c r="D4318" s="1" t="s">
        <v>4317</v>
      </c>
      <c r="E4318">
        <v>1026.0380131510601</v>
      </c>
      <c r="F4318">
        <v>894.989397183699</v>
      </c>
    </row>
    <row r="4319" spans="1:6" x14ac:dyDescent="0.25">
      <c r="A4319">
        <v>1804</v>
      </c>
      <c r="B4319">
        <v>712</v>
      </c>
      <c r="C4319">
        <v>0</v>
      </c>
      <c r="D4319" s="1" t="s">
        <v>4183</v>
      </c>
      <c r="E4319">
        <v>1144.05048225877</v>
      </c>
      <c r="F4319">
        <v>763.605663696129</v>
      </c>
    </row>
    <row r="4320" spans="1:6" x14ac:dyDescent="0.25">
      <c r="A4320">
        <v>1106</v>
      </c>
      <c r="B4320">
        <v>2033</v>
      </c>
      <c r="C4320">
        <v>0</v>
      </c>
      <c r="D4320" s="1" t="s">
        <v>4184</v>
      </c>
      <c r="E4320">
        <v>1143.9520838230601</v>
      </c>
      <c r="F4320">
        <v>857.26061169231104</v>
      </c>
    </row>
    <row r="4321" spans="1:6" x14ac:dyDescent="0.25">
      <c r="A4321">
        <v>455</v>
      </c>
      <c r="B4321">
        <v>454</v>
      </c>
      <c r="C4321">
        <v>0</v>
      </c>
      <c r="D4321" s="1" t="s">
        <v>4391</v>
      </c>
      <c r="E4321">
        <v>962.76485846670698</v>
      </c>
      <c r="F4321">
        <v>894.44965353276802</v>
      </c>
    </row>
    <row r="4322" spans="1:6" x14ac:dyDescent="0.25">
      <c r="A4322">
        <v>722</v>
      </c>
      <c r="B4322">
        <v>1025</v>
      </c>
      <c r="C4322">
        <v>0</v>
      </c>
      <c r="D4322" s="1" t="s">
        <v>4187</v>
      </c>
      <c r="E4322">
        <v>1139.9283905024899</v>
      </c>
      <c r="F4322">
        <v>663.48502990066095</v>
      </c>
    </row>
    <row r="4323" spans="1:6" x14ac:dyDescent="0.25">
      <c r="A4323">
        <v>454</v>
      </c>
      <c r="B4323">
        <v>455</v>
      </c>
      <c r="C4323">
        <v>0</v>
      </c>
      <c r="D4323" s="1" t="s">
        <v>4385</v>
      </c>
      <c r="E4323">
        <v>967.64969136258605</v>
      </c>
      <c r="F4323">
        <v>892.20674111106803</v>
      </c>
    </row>
    <row r="4324" spans="1:6" x14ac:dyDescent="0.25">
      <c r="A4324">
        <v>2014</v>
      </c>
      <c r="B4324">
        <v>420</v>
      </c>
      <c r="C4324">
        <v>0</v>
      </c>
      <c r="D4324" s="1" t="s">
        <v>4353</v>
      </c>
      <c r="E4324">
        <v>993.64599758333998</v>
      </c>
      <c r="F4324">
        <v>891.98329829817999</v>
      </c>
    </row>
    <row r="4325" spans="1:6" x14ac:dyDescent="0.25">
      <c r="A4325">
        <v>1956</v>
      </c>
      <c r="B4325">
        <v>197</v>
      </c>
      <c r="C4325">
        <v>0</v>
      </c>
      <c r="D4325" s="1" t="s">
        <v>4387</v>
      </c>
      <c r="E4325">
        <v>966.57942039578904</v>
      </c>
      <c r="F4325">
        <v>891.95727111939595</v>
      </c>
    </row>
    <row r="4326" spans="1:6" x14ac:dyDescent="0.25">
      <c r="A4326">
        <v>2186</v>
      </c>
      <c r="B4326">
        <v>1130</v>
      </c>
      <c r="C4326">
        <v>0</v>
      </c>
      <c r="D4326" s="1" t="s">
        <v>4400</v>
      </c>
      <c r="E4326">
        <v>953.49592609188596</v>
      </c>
      <c r="F4326">
        <v>890.56542395513998</v>
      </c>
    </row>
    <row r="4327" spans="1:6" x14ac:dyDescent="0.25">
      <c r="A4327">
        <v>1664</v>
      </c>
      <c r="B4327">
        <v>352</v>
      </c>
      <c r="C4327">
        <v>0</v>
      </c>
      <c r="D4327" s="1" t="s">
        <v>4363</v>
      </c>
      <c r="E4327">
        <v>986.23479506606895</v>
      </c>
      <c r="F4327">
        <v>890.39538412977197</v>
      </c>
    </row>
    <row r="4328" spans="1:6" x14ac:dyDescent="0.25">
      <c r="A4328">
        <v>567</v>
      </c>
      <c r="B4328">
        <v>570</v>
      </c>
      <c r="C4328">
        <v>0</v>
      </c>
      <c r="D4328" s="1" t="s">
        <v>4192</v>
      </c>
      <c r="E4328">
        <v>1137.7712866075899</v>
      </c>
      <c r="F4328">
        <v>476.69428340246498</v>
      </c>
    </row>
    <row r="4329" spans="1:6" x14ac:dyDescent="0.25">
      <c r="A4329">
        <v>1187</v>
      </c>
      <c r="B4329">
        <v>1188</v>
      </c>
      <c r="C4329">
        <v>0</v>
      </c>
      <c r="D4329" s="1" t="s">
        <v>4399</v>
      </c>
      <c r="E4329">
        <v>954.03123043215999</v>
      </c>
      <c r="F4329">
        <v>890.074034156209</v>
      </c>
    </row>
    <row r="4330" spans="1:6" x14ac:dyDescent="0.25">
      <c r="A4330">
        <v>352</v>
      </c>
      <c r="B4330">
        <v>1664</v>
      </c>
      <c r="C4330">
        <v>0</v>
      </c>
      <c r="D4330" s="1" t="s">
        <v>4370</v>
      </c>
      <c r="E4330">
        <v>982.03034834855805</v>
      </c>
      <c r="F4330">
        <v>888.54581337783395</v>
      </c>
    </row>
    <row r="4331" spans="1:6" x14ac:dyDescent="0.25">
      <c r="A4331">
        <v>1595</v>
      </c>
      <c r="B4331">
        <v>1594</v>
      </c>
      <c r="C4331">
        <v>0</v>
      </c>
      <c r="D4331" s="1" t="s">
        <v>4242</v>
      </c>
      <c r="E4331">
        <v>1097.3153769637199</v>
      </c>
      <c r="F4331">
        <v>887.65878641885695</v>
      </c>
    </row>
    <row r="4332" spans="1:6" x14ac:dyDescent="0.25">
      <c r="A4332">
        <v>1591</v>
      </c>
      <c r="B4332">
        <v>2330</v>
      </c>
      <c r="C4332">
        <v>0</v>
      </c>
      <c r="D4332" s="1" t="s">
        <v>4196</v>
      </c>
      <c r="E4332">
        <v>1135.62499999999</v>
      </c>
      <c r="F4332">
        <v>289.24999999999898</v>
      </c>
    </row>
    <row r="4333" spans="1:6" x14ac:dyDescent="0.25">
      <c r="A4333">
        <v>416</v>
      </c>
      <c r="B4333">
        <v>414</v>
      </c>
      <c r="C4333">
        <v>0</v>
      </c>
      <c r="D4333" s="1" t="s">
        <v>4414</v>
      </c>
      <c r="E4333">
        <v>944.30614331062202</v>
      </c>
      <c r="F4333">
        <v>886.31168802176001</v>
      </c>
    </row>
    <row r="4334" spans="1:6" x14ac:dyDescent="0.25">
      <c r="A4334">
        <v>1264</v>
      </c>
      <c r="B4334">
        <v>1263</v>
      </c>
      <c r="C4334">
        <v>0</v>
      </c>
      <c r="D4334" s="1" t="s">
        <v>4380</v>
      </c>
      <c r="E4334">
        <v>977.055883109913</v>
      </c>
      <c r="F4334">
        <v>885.97930782223705</v>
      </c>
    </row>
    <row r="4335" spans="1:6" x14ac:dyDescent="0.25">
      <c r="A4335">
        <v>1477</v>
      </c>
      <c r="B4335">
        <v>1476</v>
      </c>
      <c r="C4335">
        <v>0</v>
      </c>
      <c r="D4335" s="1" t="s">
        <v>4397</v>
      </c>
      <c r="E4335">
        <v>955.73995282620899</v>
      </c>
      <c r="F4335">
        <v>885.77747976006003</v>
      </c>
    </row>
    <row r="4336" spans="1:6" x14ac:dyDescent="0.25">
      <c r="A4336">
        <v>1136</v>
      </c>
      <c r="B4336">
        <v>1137</v>
      </c>
      <c r="C4336">
        <v>0</v>
      </c>
      <c r="D4336" s="1" t="s">
        <v>4382</v>
      </c>
      <c r="E4336">
        <v>973.67462017153002</v>
      </c>
      <c r="F4336">
        <v>885.69945228386302</v>
      </c>
    </row>
    <row r="4337" spans="1:6" x14ac:dyDescent="0.25">
      <c r="A4337">
        <v>591</v>
      </c>
      <c r="B4337">
        <v>2254</v>
      </c>
      <c r="C4337">
        <v>0</v>
      </c>
      <c r="D4337" s="1" t="s">
        <v>4201</v>
      </c>
      <c r="E4337">
        <v>1132.8125</v>
      </c>
      <c r="F4337">
        <v>289.78125</v>
      </c>
    </row>
    <row r="4338" spans="1:6" x14ac:dyDescent="0.25">
      <c r="A4338">
        <v>1388</v>
      </c>
      <c r="B4338">
        <v>630</v>
      </c>
      <c r="C4338">
        <v>0</v>
      </c>
      <c r="D4338" s="1" t="s">
        <v>4202</v>
      </c>
      <c r="E4338">
        <v>1132.8022448598999</v>
      </c>
      <c r="F4338">
        <v>748.26258759484199</v>
      </c>
    </row>
    <row r="4339" spans="1:6" x14ac:dyDescent="0.25">
      <c r="A4339">
        <v>196</v>
      </c>
      <c r="B4339">
        <v>200</v>
      </c>
      <c r="C4339">
        <v>0</v>
      </c>
      <c r="D4339" s="1" t="s">
        <v>4292</v>
      </c>
      <c r="E4339">
        <v>1045.2700160950101</v>
      </c>
      <c r="F4339">
        <v>885.11656676656298</v>
      </c>
    </row>
    <row r="4340" spans="1:6" x14ac:dyDescent="0.25">
      <c r="A4340">
        <v>1197</v>
      </c>
      <c r="B4340">
        <v>1226</v>
      </c>
      <c r="C4340">
        <v>0</v>
      </c>
      <c r="D4340" s="1" t="s">
        <v>4203</v>
      </c>
      <c r="E4340">
        <v>1132.24668691703</v>
      </c>
      <c r="F4340">
        <v>823.68438246801304</v>
      </c>
    </row>
    <row r="4341" spans="1:6" x14ac:dyDescent="0.25">
      <c r="A4341">
        <v>1173</v>
      </c>
      <c r="B4341">
        <v>437</v>
      </c>
      <c r="C4341">
        <v>0</v>
      </c>
      <c r="D4341" s="1" t="s">
        <v>4402</v>
      </c>
      <c r="E4341">
        <v>953.33895800729795</v>
      </c>
      <c r="F4341">
        <v>883.616371382333</v>
      </c>
    </row>
    <row r="4342" spans="1:6" x14ac:dyDescent="0.25">
      <c r="A4342">
        <v>1916</v>
      </c>
      <c r="B4342">
        <v>609</v>
      </c>
      <c r="C4342">
        <v>0</v>
      </c>
      <c r="D4342" s="1" t="s">
        <v>4204</v>
      </c>
      <c r="E4342">
        <v>1130.0725666302201</v>
      </c>
      <c r="F4342">
        <v>807.639052736493</v>
      </c>
    </row>
    <row r="4343" spans="1:6" x14ac:dyDescent="0.25">
      <c r="A4343">
        <v>1079</v>
      </c>
      <c r="B4343">
        <v>1691</v>
      </c>
      <c r="C4343">
        <v>0</v>
      </c>
      <c r="D4343" s="1" t="s">
        <v>4455</v>
      </c>
      <c r="E4343">
        <v>906.12367665014699</v>
      </c>
      <c r="F4343">
        <v>882.76659102743599</v>
      </c>
    </row>
    <row r="4344" spans="1:6" x14ac:dyDescent="0.25">
      <c r="A4344">
        <v>443</v>
      </c>
      <c r="B4344">
        <v>444</v>
      </c>
      <c r="C4344">
        <v>0</v>
      </c>
      <c r="D4344" s="1" t="s">
        <v>4450</v>
      </c>
      <c r="E4344">
        <v>909.15399329493096</v>
      </c>
      <c r="F4344">
        <v>882.665868694864</v>
      </c>
    </row>
    <row r="4345" spans="1:6" x14ac:dyDescent="0.25">
      <c r="A4345">
        <v>413</v>
      </c>
      <c r="B4345">
        <v>414</v>
      </c>
      <c r="C4345">
        <v>0</v>
      </c>
      <c r="D4345" s="1" t="s">
        <v>4389</v>
      </c>
      <c r="E4345">
        <v>964.24542615969096</v>
      </c>
      <c r="F4345">
        <v>881.34773079950003</v>
      </c>
    </row>
    <row r="4346" spans="1:6" x14ac:dyDescent="0.25">
      <c r="A4346">
        <v>1137</v>
      </c>
      <c r="B4346">
        <v>1136</v>
      </c>
      <c r="C4346">
        <v>0</v>
      </c>
      <c r="D4346" s="1" t="s">
        <v>4376</v>
      </c>
      <c r="E4346">
        <v>977.76988195629895</v>
      </c>
      <c r="F4346">
        <v>881.24991477071399</v>
      </c>
    </row>
    <row r="4347" spans="1:6" x14ac:dyDescent="0.25">
      <c r="A4347">
        <v>617</v>
      </c>
      <c r="B4347">
        <v>2081</v>
      </c>
      <c r="C4347">
        <v>0</v>
      </c>
      <c r="D4347" s="1" t="s">
        <v>4212</v>
      </c>
      <c r="E4347">
        <v>1122.66145782333</v>
      </c>
      <c r="F4347">
        <v>880.41223591155995</v>
      </c>
    </row>
    <row r="4348" spans="1:6" x14ac:dyDescent="0.25">
      <c r="A4348">
        <v>1894</v>
      </c>
      <c r="B4348">
        <v>1825</v>
      </c>
      <c r="C4348">
        <v>0</v>
      </c>
      <c r="D4348" s="1" t="s">
        <v>4364</v>
      </c>
      <c r="E4348">
        <v>985.47245614491101</v>
      </c>
      <c r="F4348">
        <v>879.55164746640605</v>
      </c>
    </row>
    <row r="4349" spans="1:6" x14ac:dyDescent="0.25">
      <c r="A4349">
        <v>1037</v>
      </c>
      <c r="B4349">
        <v>868</v>
      </c>
      <c r="C4349">
        <v>0</v>
      </c>
      <c r="D4349" s="1" t="s">
        <v>4239</v>
      </c>
      <c r="E4349">
        <v>1100.01383024655</v>
      </c>
      <c r="F4349">
        <v>879.13702545412195</v>
      </c>
    </row>
    <row r="4350" spans="1:6" x14ac:dyDescent="0.25">
      <c r="A4350">
        <v>469</v>
      </c>
      <c r="B4350">
        <v>468</v>
      </c>
      <c r="C4350">
        <v>0</v>
      </c>
      <c r="D4350" s="1" t="s">
        <v>4408</v>
      </c>
      <c r="E4350">
        <v>949.44511508475796</v>
      </c>
      <c r="F4350">
        <v>878.96811996449696</v>
      </c>
    </row>
    <row r="4351" spans="1:6" x14ac:dyDescent="0.25">
      <c r="A4351">
        <v>885</v>
      </c>
      <c r="B4351">
        <v>884</v>
      </c>
      <c r="C4351">
        <v>0</v>
      </c>
      <c r="D4351" s="1" t="s">
        <v>4319</v>
      </c>
      <c r="E4351">
        <v>1025.32229998509</v>
      </c>
      <c r="F4351">
        <v>877.224075133013</v>
      </c>
    </row>
    <row r="4352" spans="1:6" x14ac:dyDescent="0.25">
      <c r="A4352">
        <v>1296</v>
      </c>
      <c r="B4352">
        <v>1297</v>
      </c>
      <c r="C4352">
        <v>0</v>
      </c>
      <c r="D4352" s="1" t="s">
        <v>4334</v>
      </c>
      <c r="E4352">
        <v>1010.5248821644</v>
      </c>
      <c r="F4352">
        <v>876.84536939775296</v>
      </c>
    </row>
    <row r="4353" spans="1:6" x14ac:dyDescent="0.25">
      <c r="A4353">
        <v>777</v>
      </c>
      <c r="B4353">
        <v>778</v>
      </c>
      <c r="C4353">
        <v>0</v>
      </c>
      <c r="D4353" s="1" t="s">
        <v>4216</v>
      </c>
      <c r="E4353">
        <v>1121.3258921371</v>
      </c>
      <c r="F4353">
        <v>733.91035517713203</v>
      </c>
    </row>
    <row r="4354" spans="1:6" x14ac:dyDescent="0.25">
      <c r="A4354">
        <v>1674</v>
      </c>
      <c r="B4354">
        <v>2120</v>
      </c>
      <c r="C4354">
        <v>0</v>
      </c>
      <c r="D4354" s="1" t="s">
        <v>4373</v>
      </c>
      <c r="E4354">
        <v>979.26100828537096</v>
      </c>
      <c r="F4354">
        <v>875.99934956009201</v>
      </c>
    </row>
    <row r="4355" spans="1:6" x14ac:dyDescent="0.25">
      <c r="A4355">
        <v>510</v>
      </c>
      <c r="B4355">
        <v>508</v>
      </c>
      <c r="C4355">
        <v>0</v>
      </c>
      <c r="D4355" s="1" t="s">
        <v>4476</v>
      </c>
      <c r="E4355">
        <v>890.03226810170099</v>
      </c>
      <c r="F4355">
        <v>875.494541657122</v>
      </c>
    </row>
    <row r="4356" spans="1:6" x14ac:dyDescent="0.25">
      <c r="A4356">
        <v>1073</v>
      </c>
      <c r="B4356">
        <v>1932</v>
      </c>
      <c r="C4356">
        <v>0</v>
      </c>
      <c r="D4356" s="1" t="s">
        <v>4442</v>
      </c>
      <c r="E4356">
        <v>917.01984171874506</v>
      </c>
      <c r="F4356">
        <v>873.119327731098</v>
      </c>
    </row>
    <row r="4357" spans="1:6" x14ac:dyDescent="0.25">
      <c r="A4357">
        <v>1685</v>
      </c>
      <c r="B4357">
        <v>1690</v>
      </c>
      <c r="C4357">
        <v>0</v>
      </c>
      <c r="D4357" s="1" t="s">
        <v>4220</v>
      </c>
      <c r="E4357">
        <v>1115.39997357625</v>
      </c>
      <c r="F4357">
        <v>693.33277492994898</v>
      </c>
    </row>
    <row r="4358" spans="1:6" x14ac:dyDescent="0.25">
      <c r="A4358">
        <v>1821</v>
      </c>
      <c r="B4358">
        <v>1829</v>
      </c>
      <c r="C4358">
        <v>0</v>
      </c>
      <c r="D4358" s="1" t="s">
        <v>4392</v>
      </c>
      <c r="E4358">
        <v>960.19033992477398</v>
      </c>
      <c r="F4358">
        <v>873.00617178384505</v>
      </c>
    </row>
    <row r="4359" spans="1:6" x14ac:dyDescent="0.25">
      <c r="A4359">
        <v>2093</v>
      </c>
      <c r="B4359">
        <v>774</v>
      </c>
      <c r="C4359">
        <v>0</v>
      </c>
      <c r="D4359" s="1" t="s">
        <v>4463</v>
      </c>
      <c r="E4359">
        <v>899.10729481954002</v>
      </c>
      <c r="F4359">
        <v>872.63904838098301</v>
      </c>
    </row>
    <row r="4360" spans="1:6" x14ac:dyDescent="0.25">
      <c r="A4360">
        <v>1052</v>
      </c>
      <c r="B4360">
        <v>945</v>
      </c>
      <c r="C4360">
        <v>0</v>
      </c>
      <c r="D4360" s="1" t="s">
        <v>4437</v>
      </c>
      <c r="E4360">
        <v>923.44231059189406</v>
      </c>
      <c r="F4360">
        <v>872.38761691954301</v>
      </c>
    </row>
    <row r="4361" spans="1:6" x14ac:dyDescent="0.25">
      <c r="A4361">
        <v>691</v>
      </c>
      <c r="B4361">
        <v>692</v>
      </c>
      <c r="C4361">
        <v>0</v>
      </c>
      <c r="D4361" s="1" t="s">
        <v>4330</v>
      </c>
      <c r="E4361">
        <v>1012.55381832221</v>
      </c>
      <c r="F4361">
        <v>869.912418749567</v>
      </c>
    </row>
    <row r="4362" spans="1:6" x14ac:dyDescent="0.25">
      <c r="A4362">
        <v>1655</v>
      </c>
      <c r="B4362">
        <v>1024</v>
      </c>
      <c r="C4362">
        <v>0</v>
      </c>
      <c r="D4362" s="1" t="s">
        <v>4226</v>
      </c>
      <c r="E4362">
        <v>1111.1837492552299</v>
      </c>
      <c r="F4362">
        <v>867.82078237937606</v>
      </c>
    </row>
    <row r="4363" spans="1:6" x14ac:dyDescent="0.25">
      <c r="A4363">
        <v>1393</v>
      </c>
      <c r="B4363">
        <v>1394</v>
      </c>
      <c r="C4363">
        <v>0</v>
      </c>
      <c r="D4363" s="1" t="s">
        <v>4403</v>
      </c>
      <c r="E4363">
        <v>953.11395028581796</v>
      </c>
      <c r="F4363">
        <v>869.79219357030604</v>
      </c>
    </row>
    <row r="4364" spans="1:6" x14ac:dyDescent="0.25">
      <c r="A4364">
        <v>2338</v>
      </c>
      <c r="B4364">
        <v>544</v>
      </c>
      <c r="C4364">
        <v>0</v>
      </c>
      <c r="D4364" s="1" t="s">
        <v>4428</v>
      </c>
      <c r="E4364">
        <v>929.83766415580396</v>
      </c>
      <c r="F4364">
        <v>869.68367032649201</v>
      </c>
    </row>
    <row r="4365" spans="1:6" x14ac:dyDescent="0.25">
      <c r="A4365">
        <v>209</v>
      </c>
      <c r="B4365">
        <v>217</v>
      </c>
      <c r="C4365">
        <v>0</v>
      </c>
      <c r="D4365" s="1" t="s">
        <v>4327</v>
      </c>
      <c r="E4365">
        <v>1017.54184908737</v>
      </c>
      <c r="F4365">
        <v>867.97992171225701</v>
      </c>
    </row>
    <row r="4366" spans="1:6" x14ac:dyDescent="0.25">
      <c r="A4366">
        <v>199</v>
      </c>
      <c r="B4366">
        <v>197</v>
      </c>
      <c r="C4366">
        <v>0</v>
      </c>
      <c r="D4366" s="1" t="s">
        <v>4343</v>
      </c>
      <c r="E4366">
        <v>1000.81121429194</v>
      </c>
      <c r="F4366">
        <v>867.30008618393197</v>
      </c>
    </row>
    <row r="4367" spans="1:6" x14ac:dyDescent="0.25">
      <c r="A4367">
        <v>114</v>
      </c>
      <c r="B4367">
        <v>1752</v>
      </c>
      <c r="C4367">
        <v>0</v>
      </c>
      <c r="D4367" s="1" t="s">
        <v>4323</v>
      </c>
      <c r="E4367">
        <v>1020.7310749393801</v>
      </c>
      <c r="F4367">
        <v>867.17650038497402</v>
      </c>
    </row>
    <row r="4368" spans="1:6" x14ac:dyDescent="0.25">
      <c r="A4368">
        <v>1993</v>
      </c>
      <c r="B4368">
        <v>1754</v>
      </c>
      <c r="C4368">
        <v>0</v>
      </c>
      <c r="D4368" s="1" t="s">
        <v>4423</v>
      </c>
      <c r="E4368">
        <v>932.398695054943</v>
      </c>
      <c r="F4368">
        <v>866.82109279609199</v>
      </c>
    </row>
    <row r="4369" spans="1:6" x14ac:dyDescent="0.25">
      <c r="A4369">
        <v>1136</v>
      </c>
      <c r="B4369">
        <v>1135</v>
      </c>
      <c r="C4369">
        <v>0</v>
      </c>
      <c r="D4369" s="1" t="s">
        <v>4411</v>
      </c>
      <c r="E4369">
        <v>947.31060981504402</v>
      </c>
      <c r="F4369">
        <v>866.71147596278001</v>
      </c>
    </row>
    <row r="4370" spans="1:6" x14ac:dyDescent="0.25">
      <c r="A4370">
        <v>1586</v>
      </c>
      <c r="B4370">
        <v>782</v>
      </c>
      <c r="C4370">
        <v>0</v>
      </c>
      <c r="D4370" s="1" t="s">
        <v>4348</v>
      </c>
      <c r="E4370">
        <v>995.20825904079902</v>
      </c>
      <c r="F4370">
        <v>863.78468406593595</v>
      </c>
    </row>
    <row r="4371" spans="1:6" x14ac:dyDescent="0.25">
      <c r="A4371">
        <v>1135</v>
      </c>
      <c r="B4371">
        <v>1136</v>
      </c>
      <c r="C4371">
        <v>0</v>
      </c>
      <c r="D4371" s="1" t="s">
        <v>4419</v>
      </c>
      <c r="E4371">
        <v>940.718321608981</v>
      </c>
      <c r="F4371">
        <v>863.48161907539998</v>
      </c>
    </row>
    <row r="4372" spans="1:6" x14ac:dyDescent="0.25">
      <c r="A4372">
        <v>2032</v>
      </c>
      <c r="B4372">
        <v>2033</v>
      </c>
      <c r="C4372">
        <v>0</v>
      </c>
      <c r="D4372" s="1" t="s">
        <v>4241</v>
      </c>
      <c r="E4372">
        <v>1097.89126814771</v>
      </c>
      <c r="F4372">
        <v>856.80335293795201</v>
      </c>
    </row>
    <row r="4373" spans="1:6" x14ac:dyDescent="0.25">
      <c r="A4373">
        <v>360</v>
      </c>
      <c r="B4373">
        <v>361</v>
      </c>
      <c r="C4373">
        <v>0</v>
      </c>
      <c r="D4373" s="1" t="s">
        <v>4430</v>
      </c>
      <c r="E4373">
        <v>929.42866260405003</v>
      </c>
      <c r="F4373">
        <v>863.324605125939</v>
      </c>
    </row>
    <row r="4374" spans="1:6" x14ac:dyDescent="0.25">
      <c r="A4374">
        <v>2556</v>
      </c>
      <c r="B4374">
        <v>1815</v>
      </c>
      <c r="C4374">
        <v>0</v>
      </c>
      <c r="D4374" s="1" t="s">
        <v>4462</v>
      </c>
      <c r="E4374">
        <v>900.41385056900799</v>
      </c>
      <c r="F4374">
        <v>863.23925295169295</v>
      </c>
    </row>
    <row r="4375" spans="1:6" x14ac:dyDescent="0.25">
      <c r="A4375">
        <v>545</v>
      </c>
      <c r="B4375">
        <v>1829</v>
      </c>
      <c r="C4375">
        <v>0</v>
      </c>
      <c r="D4375" s="1" t="s">
        <v>4413</v>
      </c>
      <c r="E4375">
        <v>945.09638786520895</v>
      </c>
      <c r="F4375">
        <v>862.74452609654497</v>
      </c>
    </row>
    <row r="4376" spans="1:6" x14ac:dyDescent="0.25">
      <c r="A4376">
        <v>861</v>
      </c>
      <c r="B4376">
        <v>857</v>
      </c>
      <c r="C4376">
        <v>0</v>
      </c>
      <c r="D4376" s="1" t="s">
        <v>4369</v>
      </c>
      <c r="E4376">
        <v>982.27410673476504</v>
      </c>
      <c r="F4376">
        <v>862.68758788187699</v>
      </c>
    </row>
    <row r="4377" spans="1:6" x14ac:dyDescent="0.25">
      <c r="A4377">
        <v>2294</v>
      </c>
      <c r="B4377">
        <v>2292</v>
      </c>
      <c r="C4377">
        <v>0</v>
      </c>
      <c r="D4377" s="1" t="s">
        <v>4350</v>
      </c>
      <c r="E4377">
        <v>994.99636770350401</v>
      </c>
      <c r="F4377">
        <v>860.84594474417099</v>
      </c>
    </row>
    <row r="4378" spans="1:6" x14ac:dyDescent="0.25">
      <c r="A4378">
        <v>1964</v>
      </c>
      <c r="B4378">
        <v>1096</v>
      </c>
      <c r="C4378">
        <v>0</v>
      </c>
      <c r="D4378" s="1" t="s">
        <v>4454</v>
      </c>
      <c r="E4378">
        <v>906.65873105658</v>
      </c>
      <c r="F4378">
        <v>859.81845327880103</v>
      </c>
    </row>
    <row r="4379" spans="1:6" x14ac:dyDescent="0.25">
      <c r="A4379">
        <v>1315</v>
      </c>
      <c r="B4379">
        <v>1920</v>
      </c>
      <c r="C4379">
        <v>0</v>
      </c>
      <c r="D4379" s="1" t="s">
        <v>4249</v>
      </c>
      <c r="E4379">
        <v>1086.9240452709701</v>
      </c>
      <c r="F4379">
        <v>790.13010707241096</v>
      </c>
    </row>
    <row r="4380" spans="1:6" x14ac:dyDescent="0.25">
      <c r="A4380">
        <v>2302</v>
      </c>
      <c r="B4380">
        <v>229</v>
      </c>
      <c r="C4380">
        <v>0</v>
      </c>
      <c r="D4380" s="1" t="s">
        <v>4328</v>
      </c>
      <c r="E4380">
        <v>1013.90356687053</v>
      </c>
      <c r="F4380">
        <v>859.70227901813303</v>
      </c>
    </row>
    <row r="4381" spans="1:6" x14ac:dyDescent="0.25">
      <c r="A4381">
        <v>132</v>
      </c>
      <c r="B4381">
        <v>1752</v>
      </c>
      <c r="C4381">
        <v>0</v>
      </c>
      <c r="D4381" s="1" t="s">
        <v>4261</v>
      </c>
      <c r="E4381">
        <v>1078.45325008701</v>
      </c>
      <c r="F4381">
        <v>858.929613147037</v>
      </c>
    </row>
    <row r="4382" spans="1:6" x14ac:dyDescent="0.25">
      <c r="A4382">
        <v>1564</v>
      </c>
      <c r="B4382">
        <v>1551</v>
      </c>
      <c r="C4382">
        <v>0</v>
      </c>
      <c r="D4382" s="1" t="s">
        <v>4361</v>
      </c>
      <c r="E4382">
        <v>987.67400532474198</v>
      </c>
      <c r="F4382">
        <v>858.596901566567</v>
      </c>
    </row>
    <row r="4383" spans="1:6" x14ac:dyDescent="0.25">
      <c r="A4383">
        <v>1169</v>
      </c>
      <c r="B4383">
        <v>1159</v>
      </c>
      <c r="C4383">
        <v>0</v>
      </c>
      <c r="D4383" s="1" t="s">
        <v>4446</v>
      </c>
      <c r="E4383">
        <v>914.56239854102398</v>
      </c>
      <c r="F4383">
        <v>858.53473294272999</v>
      </c>
    </row>
    <row r="4384" spans="1:6" x14ac:dyDescent="0.25">
      <c r="A4384">
        <v>1055</v>
      </c>
      <c r="B4384">
        <v>1322</v>
      </c>
      <c r="C4384">
        <v>0</v>
      </c>
      <c r="D4384" s="1" t="s">
        <v>4436</v>
      </c>
      <c r="E4384">
        <v>923.52615493596204</v>
      </c>
      <c r="F4384">
        <v>857.68614354341901</v>
      </c>
    </row>
    <row r="4385" spans="1:6" x14ac:dyDescent="0.25">
      <c r="A4385">
        <v>1265</v>
      </c>
      <c r="B4385">
        <v>1264</v>
      </c>
      <c r="C4385">
        <v>0</v>
      </c>
      <c r="D4385" s="1" t="s">
        <v>4404</v>
      </c>
      <c r="E4385">
        <v>952.16418733256705</v>
      </c>
      <c r="F4385">
        <v>857.42872301187697</v>
      </c>
    </row>
    <row r="4386" spans="1:6" x14ac:dyDescent="0.25">
      <c r="A4386">
        <v>2084</v>
      </c>
      <c r="B4386">
        <v>2079</v>
      </c>
      <c r="C4386">
        <v>0</v>
      </c>
      <c r="D4386" s="1" t="s">
        <v>4259</v>
      </c>
      <c r="E4386">
        <v>1078.8726956494199</v>
      </c>
      <c r="F4386">
        <v>827.25143166365399</v>
      </c>
    </row>
    <row r="4387" spans="1:6" x14ac:dyDescent="0.25">
      <c r="A4387">
        <v>1096</v>
      </c>
      <c r="B4387">
        <v>1964</v>
      </c>
      <c r="C4387">
        <v>0</v>
      </c>
      <c r="D4387" s="1" t="s">
        <v>4449</v>
      </c>
      <c r="E4387">
        <v>910.101465548394</v>
      </c>
      <c r="F4387">
        <v>856.88229201359297</v>
      </c>
    </row>
    <row r="4388" spans="1:6" x14ac:dyDescent="0.25">
      <c r="A4388">
        <v>2207</v>
      </c>
      <c r="B4388">
        <v>1358</v>
      </c>
      <c r="C4388">
        <v>0</v>
      </c>
      <c r="D4388" s="1" t="s">
        <v>4264</v>
      </c>
      <c r="E4388">
        <v>1075.8105700342201</v>
      </c>
      <c r="F4388">
        <v>809.42653065417301</v>
      </c>
    </row>
    <row r="4389" spans="1:6" x14ac:dyDescent="0.25">
      <c r="A4389">
        <v>945</v>
      </c>
      <c r="B4389">
        <v>1054</v>
      </c>
      <c r="C4389">
        <v>0</v>
      </c>
      <c r="D4389" s="1" t="s">
        <v>4460</v>
      </c>
      <c r="E4389">
        <v>902.05387106121702</v>
      </c>
      <c r="F4389">
        <v>856.33203333152005</v>
      </c>
    </row>
    <row r="4390" spans="1:6" x14ac:dyDescent="0.25">
      <c r="A4390">
        <v>721</v>
      </c>
      <c r="B4390">
        <v>722</v>
      </c>
      <c r="C4390">
        <v>0</v>
      </c>
      <c r="D4390" s="1" t="s">
        <v>4310</v>
      </c>
      <c r="E4390">
        <v>1032.1638499717999</v>
      </c>
      <c r="F4390">
        <v>855.03133324717396</v>
      </c>
    </row>
    <row r="4391" spans="1:6" x14ac:dyDescent="0.25">
      <c r="A4391">
        <v>1112</v>
      </c>
      <c r="B4391">
        <v>1113</v>
      </c>
      <c r="C4391">
        <v>0</v>
      </c>
      <c r="D4391" s="1" t="s">
        <v>4471</v>
      </c>
      <c r="E4391">
        <v>895.10822115385304</v>
      </c>
      <c r="F4391">
        <v>854.83745726495897</v>
      </c>
    </row>
    <row r="4392" spans="1:6" x14ac:dyDescent="0.25">
      <c r="A4392">
        <v>2084</v>
      </c>
      <c r="B4392">
        <v>2082</v>
      </c>
      <c r="C4392">
        <v>0</v>
      </c>
      <c r="D4392" s="1" t="s">
        <v>4267</v>
      </c>
      <c r="E4392">
        <v>1073.8937067178999</v>
      </c>
      <c r="F4392">
        <v>619.55703105380906</v>
      </c>
    </row>
    <row r="4393" spans="1:6" x14ac:dyDescent="0.25">
      <c r="A4393">
        <v>1286</v>
      </c>
      <c r="B4393">
        <v>1285</v>
      </c>
      <c r="C4393">
        <v>0</v>
      </c>
      <c r="D4393" s="1" t="s">
        <v>4347</v>
      </c>
      <c r="E4393">
        <v>997.48984131711404</v>
      </c>
      <c r="F4393">
        <v>854.46230926581995</v>
      </c>
    </row>
    <row r="4394" spans="1:6" x14ac:dyDescent="0.25">
      <c r="A4394">
        <v>1054</v>
      </c>
      <c r="B4394">
        <v>945</v>
      </c>
      <c r="C4394">
        <v>0</v>
      </c>
      <c r="D4394" s="1" t="s">
        <v>4451</v>
      </c>
      <c r="E4394">
        <v>908.12989454000694</v>
      </c>
      <c r="F4394">
        <v>854.08035442369805</v>
      </c>
    </row>
    <row r="4395" spans="1:6" x14ac:dyDescent="0.25">
      <c r="A4395">
        <v>2250</v>
      </c>
      <c r="B4395">
        <v>1639</v>
      </c>
      <c r="C4395">
        <v>0</v>
      </c>
      <c r="D4395" s="1" t="s">
        <v>4393</v>
      </c>
      <c r="E4395">
        <v>958.25335559049097</v>
      </c>
      <c r="F4395">
        <v>853.94996835272696</v>
      </c>
    </row>
    <row r="4396" spans="1:6" x14ac:dyDescent="0.25">
      <c r="A4396">
        <v>1552</v>
      </c>
      <c r="B4396">
        <v>2072</v>
      </c>
      <c r="C4396">
        <v>0</v>
      </c>
      <c r="D4396" s="1" t="s">
        <v>4273</v>
      </c>
      <c r="E4396">
        <v>1065.70063979118</v>
      </c>
      <c r="F4396">
        <v>680.41884370735704</v>
      </c>
    </row>
    <row r="4397" spans="1:6" x14ac:dyDescent="0.25">
      <c r="A4397">
        <v>729</v>
      </c>
      <c r="B4397">
        <v>730</v>
      </c>
      <c r="C4397">
        <v>0</v>
      </c>
      <c r="D4397" s="1" t="s">
        <v>4357</v>
      </c>
      <c r="E4397">
        <v>990.43182885333704</v>
      </c>
      <c r="F4397">
        <v>852.72365196078499</v>
      </c>
    </row>
    <row r="4398" spans="1:6" x14ac:dyDescent="0.25">
      <c r="A4398">
        <v>1135</v>
      </c>
      <c r="B4398">
        <v>1134</v>
      </c>
      <c r="C4398">
        <v>0</v>
      </c>
      <c r="D4398" s="1" t="s">
        <v>4445</v>
      </c>
      <c r="E4398">
        <v>916.35677667921698</v>
      </c>
      <c r="F4398">
        <v>851.67954453635798</v>
      </c>
    </row>
    <row r="4399" spans="1:6" x14ac:dyDescent="0.25">
      <c r="A4399">
        <v>705</v>
      </c>
      <c r="B4399">
        <v>1449</v>
      </c>
      <c r="C4399">
        <v>0</v>
      </c>
      <c r="D4399" s="1" t="s">
        <v>4320</v>
      </c>
      <c r="E4399">
        <v>1025.06156610729</v>
      </c>
      <c r="F4399">
        <v>850.17090518237296</v>
      </c>
    </row>
    <row r="4400" spans="1:6" x14ac:dyDescent="0.25">
      <c r="A4400">
        <v>2082</v>
      </c>
      <c r="B4400">
        <v>2083</v>
      </c>
      <c r="C4400">
        <v>0</v>
      </c>
      <c r="D4400" s="1" t="s">
        <v>4278</v>
      </c>
      <c r="E4400">
        <v>1058.37707167496</v>
      </c>
      <c r="F4400">
        <v>598.31820313963601</v>
      </c>
    </row>
    <row r="4401" spans="1:6" x14ac:dyDescent="0.25">
      <c r="A4401">
        <v>1164</v>
      </c>
      <c r="B4401">
        <v>1162</v>
      </c>
      <c r="C4401">
        <v>0</v>
      </c>
      <c r="D4401" s="1" t="s">
        <v>4464</v>
      </c>
      <c r="E4401">
        <v>898.87376401378697</v>
      </c>
      <c r="F4401">
        <v>849.92889221891005</v>
      </c>
    </row>
    <row r="4402" spans="1:6" x14ac:dyDescent="0.25">
      <c r="A4402">
        <v>713</v>
      </c>
      <c r="B4402">
        <v>1804</v>
      </c>
      <c r="C4402">
        <v>0</v>
      </c>
      <c r="D4402" s="1" t="s">
        <v>4279</v>
      </c>
      <c r="E4402">
        <v>1055.84242963212</v>
      </c>
      <c r="F4402">
        <v>672.43877534987598</v>
      </c>
    </row>
    <row r="4403" spans="1:6" x14ac:dyDescent="0.25">
      <c r="A4403">
        <v>526</v>
      </c>
      <c r="B4403">
        <v>1194</v>
      </c>
      <c r="C4403">
        <v>0</v>
      </c>
      <c r="D4403" s="1" t="s">
        <v>4409</v>
      </c>
      <c r="E4403">
        <v>948.76539942901104</v>
      </c>
      <c r="F4403">
        <v>847.15354045464403</v>
      </c>
    </row>
    <row r="4404" spans="1:6" x14ac:dyDescent="0.25">
      <c r="A4404">
        <v>196</v>
      </c>
      <c r="B4404">
        <v>1453</v>
      </c>
      <c r="C4404">
        <v>0</v>
      </c>
      <c r="D4404" s="1" t="s">
        <v>4479</v>
      </c>
      <c r="E4404">
        <v>886.99815328903605</v>
      </c>
      <c r="F4404">
        <v>846.38417810823</v>
      </c>
    </row>
    <row r="4405" spans="1:6" x14ac:dyDescent="0.25">
      <c r="A4405">
        <v>544</v>
      </c>
      <c r="B4405">
        <v>2338</v>
      </c>
      <c r="C4405">
        <v>0</v>
      </c>
      <c r="D4405" s="1" t="s">
        <v>4431</v>
      </c>
      <c r="E4405">
        <v>928.57721234625706</v>
      </c>
      <c r="F4405">
        <v>844.66034462075504</v>
      </c>
    </row>
    <row r="4406" spans="1:6" x14ac:dyDescent="0.25">
      <c r="A4406">
        <v>1035</v>
      </c>
      <c r="B4406">
        <v>1034</v>
      </c>
      <c r="C4406">
        <v>0</v>
      </c>
      <c r="D4406" s="1" t="s">
        <v>4282</v>
      </c>
      <c r="E4406">
        <v>1052.4383767439001</v>
      </c>
      <c r="F4406">
        <v>516.04941917056703</v>
      </c>
    </row>
    <row r="4407" spans="1:6" x14ac:dyDescent="0.25">
      <c r="A4407">
        <v>1134</v>
      </c>
      <c r="B4407">
        <v>1133</v>
      </c>
      <c r="C4407">
        <v>0</v>
      </c>
      <c r="D4407" s="1" t="s">
        <v>4474</v>
      </c>
      <c r="E4407">
        <v>893.00537409895401</v>
      </c>
      <c r="F4407">
        <v>844.59642644937401</v>
      </c>
    </row>
    <row r="4408" spans="1:6" x14ac:dyDescent="0.25">
      <c r="A4408">
        <v>520</v>
      </c>
      <c r="B4408">
        <v>532</v>
      </c>
      <c r="C4408">
        <v>0</v>
      </c>
      <c r="D4408" s="1" t="s">
        <v>4478</v>
      </c>
      <c r="E4408">
        <v>887.34625504742803</v>
      </c>
      <c r="F4408">
        <v>843.54209462451399</v>
      </c>
    </row>
    <row r="4409" spans="1:6" x14ac:dyDescent="0.25">
      <c r="A4409">
        <v>2061</v>
      </c>
      <c r="B4409">
        <v>2060</v>
      </c>
      <c r="C4409">
        <v>0</v>
      </c>
      <c r="D4409" s="1" t="s">
        <v>4284</v>
      </c>
      <c r="E4409">
        <v>1049.8081267714199</v>
      </c>
      <c r="F4409">
        <v>751.01213462253304</v>
      </c>
    </row>
    <row r="4410" spans="1:6" x14ac:dyDescent="0.25">
      <c r="A4410">
        <v>856</v>
      </c>
      <c r="B4410">
        <v>855</v>
      </c>
      <c r="C4410">
        <v>0</v>
      </c>
      <c r="D4410" s="1" t="s">
        <v>4359</v>
      </c>
      <c r="E4410">
        <v>988.44570360195598</v>
      </c>
      <c r="F4410">
        <v>843.40965645873496</v>
      </c>
    </row>
    <row r="4411" spans="1:6" x14ac:dyDescent="0.25">
      <c r="A4411">
        <v>417</v>
      </c>
      <c r="B4411">
        <v>2257</v>
      </c>
      <c r="C4411">
        <v>0</v>
      </c>
      <c r="D4411" s="1" t="s">
        <v>4483</v>
      </c>
      <c r="E4411">
        <v>885.46123727496501</v>
      </c>
      <c r="F4411">
        <v>843.19171250149202</v>
      </c>
    </row>
    <row r="4412" spans="1:6" x14ac:dyDescent="0.25">
      <c r="A4412">
        <v>816</v>
      </c>
      <c r="B4412">
        <v>482</v>
      </c>
      <c r="C4412">
        <v>0</v>
      </c>
      <c r="D4412" s="1" t="s">
        <v>4339</v>
      </c>
      <c r="E4412">
        <v>1005.04658121699</v>
      </c>
      <c r="F4412">
        <v>841.40150823441502</v>
      </c>
    </row>
    <row r="4413" spans="1:6" x14ac:dyDescent="0.25">
      <c r="A4413">
        <v>634</v>
      </c>
      <c r="B4413">
        <v>1935</v>
      </c>
      <c r="C4413">
        <v>0</v>
      </c>
      <c r="D4413" s="1" t="s">
        <v>4299</v>
      </c>
      <c r="E4413">
        <v>1040.8508673845499</v>
      </c>
      <c r="F4413">
        <v>841.05463556484005</v>
      </c>
    </row>
    <row r="4414" spans="1:6" x14ac:dyDescent="0.25">
      <c r="A4414">
        <v>1034</v>
      </c>
      <c r="B4414">
        <v>1035</v>
      </c>
      <c r="C4414">
        <v>0</v>
      </c>
      <c r="D4414" s="1" t="s">
        <v>4288</v>
      </c>
      <c r="E4414">
        <v>1048.0823289078801</v>
      </c>
      <c r="F4414">
        <v>539.66388585019604</v>
      </c>
    </row>
    <row r="4415" spans="1:6" x14ac:dyDescent="0.25">
      <c r="A4415">
        <v>2326</v>
      </c>
      <c r="B4415">
        <v>1389</v>
      </c>
      <c r="C4415">
        <v>0</v>
      </c>
      <c r="D4415" s="1" t="s">
        <v>4425</v>
      </c>
      <c r="E4415">
        <v>930.69256705305497</v>
      </c>
      <c r="F4415">
        <v>840.92921235219399</v>
      </c>
    </row>
    <row r="4416" spans="1:6" x14ac:dyDescent="0.25">
      <c r="A4416">
        <v>484</v>
      </c>
      <c r="B4416">
        <v>922</v>
      </c>
      <c r="C4416">
        <v>0</v>
      </c>
      <c r="D4416" s="1" t="s">
        <v>4485</v>
      </c>
      <c r="E4416">
        <v>881.78972304406602</v>
      </c>
      <c r="F4416">
        <v>840.77814371127397</v>
      </c>
    </row>
    <row r="4417" spans="1:6" x14ac:dyDescent="0.25">
      <c r="A4417">
        <v>1134</v>
      </c>
      <c r="B4417">
        <v>1135</v>
      </c>
      <c r="C4417">
        <v>0</v>
      </c>
      <c r="D4417" s="1" t="s">
        <v>4453</v>
      </c>
      <c r="E4417">
        <v>907.26746205186896</v>
      </c>
      <c r="F4417">
        <v>840.770293248445</v>
      </c>
    </row>
    <row r="4418" spans="1:6" x14ac:dyDescent="0.25">
      <c r="A4418">
        <v>2083</v>
      </c>
      <c r="B4418">
        <v>2081</v>
      </c>
      <c r="C4418">
        <v>0</v>
      </c>
      <c r="D4418" s="1" t="s">
        <v>4291</v>
      </c>
      <c r="E4418">
        <v>1045.4596723322099</v>
      </c>
      <c r="F4418">
        <v>579.60538607359297</v>
      </c>
    </row>
    <row r="4419" spans="1:6" x14ac:dyDescent="0.25">
      <c r="A4419">
        <v>945</v>
      </c>
      <c r="B4419">
        <v>1052</v>
      </c>
      <c r="C4419">
        <v>0</v>
      </c>
      <c r="D4419" s="1" t="s">
        <v>4473</v>
      </c>
      <c r="E4419">
        <v>893.16177287839105</v>
      </c>
      <c r="F4419">
        <v>839.45033583224995</v>
      </c>
    </row>
    <row r="4420" spans="1:6" x14ac:dyDescent="0.25">
      <c r="A4420">
        <v>884</v>
      </c>
      <c r="B4420">
        <v>885</v>
      </c>
      <c r="C4420">
        <v>0</v>
      </c>
      <c r="D4420" s="1" t="s">
        <v>4352</v>
      </c>
      <c r="E4420">
        <v>993.74735157375801</v>
      </c>
      <c r="F4420">
        <v>837.88692048900498</v>
      </c>
    </row>
    <row r="4421" spans="1:6" x14ac:dyDescent="0.25">
      <c r="A4421">
        <v>2218</v>
      </c>
      <c r="B4421">
        <v>1983</v>
      </c>
      <c r="C4421">
        <v>0</v>
      </c>
      <c r="D4421" s="1" t="s">
        <v>4472</v>
      </c>
      <c r="E4421">
        <v>893.76711069719499</v>
      </c>
      <c r="F4421">
        <v>836.53149762605995</v>
      </c>
    </row>
    <row r="4422" spans="1:6" x14ac:dyDescent="0.25">
      <c r="A4422">
        <v>2045</v>
      </c>
      <c r="B4422">
        <v>916</v>
      </c>
      <c r="C4422">
        <v>0</v>
      </c>
      <c r="D4422" s="1" t="s">
        <v>4510</v>
      </c>
      <c r="E4422">
        <v>863.68646938153699</v>
      </c>
      <c r="F4422">
        <v>836.461010953813</v>
      </c>
    </row>
    <row r="4423" spans="1:6" x14ac:dyDescent="0.25">
      <c r="A4423">
        <v>2120</v>
      </c>
      <c r="B4423">
        <v>1674</v>
      </c>
      <c r="C4423">
        <v>0</v>
      </c>
      <c r="D4423" s="1" t="s">
        <v>4424</v>
      </c>
      <c r="E4423">
        <v>930.97659661074101</v>
      </c>
      <c r="F4423">
        <v>835.89877141305396</v>
      </c>
    </row>
    <row r="4424" spans="1:6" x14ac:dyDescent="0.25">
      <c r="A4424">
        <v>682</v>
      </c>
      <c r="B4424">
        <v>684</v>
      </c>
      <c r="C4424">
        <v>0</v>
      </c>
      <c r="D4424" s="1" t="s">
        <v>4297</v>
      </c>
      <c r="E4424">
        <v>1042.43829059829</v>
      </c>
      <c r="F4424">
        <v>149.94762820512801</v>
      </c>
    </row>
    <row r="4425" spans="1:6" x14ac:dyDescent="0.25">
      <c r="A4425">
        <v>1297</v>
      </c>
      <c r="B4425">
        <v>1296</v>
      </c>
      <c r="C4425">
        <v>0</v>
      </c>
      <c r="D4425" s="1" t="s">
        <v>4418</v>
      </c>
      <c r="E4425">
        <v>941.95995283312004</v>
      </c>
      <c r="F4425">
        <v>835.56807249124097</v>
      </c>
    </row>
    <row r="4426" spans="1:6" x14ac:dyDescent="0.25">
      <c r="A4426">
        <v>1200</v>
      </c>
      <c r="B4426">
        <v>2245</v>
      </c>
      <c r="C4426">
        <v>0</v>
      </c>
      <c r="D4426" s="1" t="s">
        <v>4300</v>
      </c>
      <c r="E4426">
        <v>1040.3077847935299</v>
      </c>
      <c r="F4426">
        <v>526.26556750227496</v>
      </c>
    </row>
    <row r="4427" spans="1:6" x14ac:dyDescent="0.25">
      <c r="A4427">
        <v>1807</v>
      </c>
      <c r="B4427">
        <v>174</v>
      </c>
      <c r="C4427">
        <v>0</v>
      </c>
      <c r="D4427" s="1" t="s">
        <v>4302</v>
      </c>
      <c r="E4427">
        <v>1037.8534993583201</v>
      </c>
      <c r="F4427">
        <v>758.07873232133204</v>
      </c>
    </row>
    <row r="4428" spans="1:6" x14ac:dyDescent="0.25">
      <c r="A4428">
        <v>1109</v>
      </c>
      <c r="B4428">
        <v>662</v>
      </c>
      <c r="C4428">
        <v>0</v>
      </c>
      <c r="D4428" s="1" t="s">
        <v>4356</v>
      </c>
      <c r="E4428">
        <v>990.48955386933699</v>
      </c>
      <c r="F4428">
        <v>834.06301415088205</v>
      </c>
    </row>
    <row r="4429" spans="1:6" x14ac:dyDescent="0.25">
      <c r="A4429">
        <v>373</v>
      </c>
      <c r="B4429">
        <v>374</v>
      </c>
      <c r="C4429">
        <v>0</v>
      </c>
      <c r="D4429" s="1" t="s">
        <v>4384</v>
      </c>
      <c r="E4429">
        <v>967.846553085972</v>
      </c>
      <c r="F4429">
        <v>833.65361745510404</v>
      </c>
    </row>
    <row r="4430" spans="1:6" x14ac:dyDescent="0.25">
      <c r="A4430">
        <v>2100</v>
      </c>
      <c r="B4430">
        <v>786</v>
      </c>
      <c r="C4430">
        <v>0</v>
      </c>
      <c r="D4430" s="1" t="s">
        <v>4517</v>
      </c>
      <c r="E4430">
        <v>856.81508784983998</v>
      </c>
      <c r="F4430">
        <v>833.10258167454197</v>
      </c>
    </row>
    <row r="4431" spans="1:6" x14ac:dyDescent="0.25">
      <c r="A4431">
        <v>1133</v>
      </c>
      <c r="B4431">
        <v>1132</v>
      </c>
      <c r="C4431">
        <v>0</v>
      </c>
      <c r="D4431" s="1" t="s">
        <v>4550</v>
      </c>
      <c r="E4431">
        <v>833.03722007160502</v>
      </c>
      <c r="F4431">
        <v>832.80947108447299</v>
      </c>
    </row>
    <row r="4432" spans="1:6" x14ac:dyDescent="0.25">
      <c r="A4432">
        <v>2296</v>
      </c>
      <c r="B4432">
        <v>1849</v>
      </c>
      <c r="C4432">
        <v>0</v>
      </c>
      <c r="D4432" s="1" t="s">
        <v>4549</v>
      </c>
      <c r="E4432">
        <v>833.07479697160397</v>
      </c>
      <c r="F4432">
        <v>830.22824011429498</v>
      </c>
    </row>
    <row r="4433" spans="1:6" x14ac:dyDescent="0.25">
      <c r="A4433">
        <v>1395</v>
      </c>
      <c r="B4433">
        <v>1394</v>
      </c>
      <c r="C4433">
        <v>0</v>
      </c>
      <c r="D4433" s="1" t="s">
        <v>4441</v>
      </c>
      <c r="E4433">
        <v>917.45379071499804</v>
      </c>
      <c r="F4433">
        <v>828.86598164906604</v>
      </c>
    </row>
    <row r="4434" spans="1:6" x14ac:dyDescent="0.25">
      <c r="A4434">
        <v>1449</v>
      </c>
      <c r="B4434">
        <v>1807</v>
      </c>
      <c r="C4434">
        <v>0</v>
      </c>
      <c r="D4434" s="1" t="s">
        <v>4309</v>
      </c>
      <c r="E4434">
        <v>1032.169338771</v>
      </c>
      <c r="F4434">
        <v>804.80245717564401</v>
      </c>
    </row>
    <row r="4435" spans="1:6" x14ac:dyDescent="0.25">
      <c r="A4435">
        <v>1266</v>
      </c>
      <c r="B4435">
        <v>1265</v>
      </c>
      <c r="C4435">
        <v>0</v>
      </c>
      <c r="D4435" s="1" t="s">
        <v>4433</v>
      </c>
      <c r="E4435">
        <v>927.28243865146806</v>
      </c>
      <c r="F4435">
        <v>828.84553409037403</v>
      </c>
    </row>
    <row r="4436" spans="1:6" x14ac:dyDescent="0.25">
      <c r="A4436">
        <v>2506</v>
      </c>
      <c r="B4436">
        <v>1717</v>
      </c>
      <c r="C4436">
        <v>0</v>
      </c>
      <c r="D4436" s="1" t="s">
        <v>4505</v>
      </c>
      <c r="E4436">
        <v>868.61328489732205</v>
      </c>
      <c r="F4436">
        <v>827.97717378620598</v>
      </c>
    </row>
    <row r="4437" spans="1:6" x14ac:dyDescent="0.25">
      <c r="A4437">
        <v>508</v>
      </c>
      <c r="B4437">
        <v>510</v>
      </c>
      <c r="C4437">
        <v>0</v>
      </c>
      <c r="D4437" s="1" t="s">
        <v>4540</v>
      </c>
      <c r="E4437">
        <v>837.345292917243</v>
      </c>
      <c r="F4437">
        <v>826.83069841169402</v>
      </c>
    </row>
    <row r="4438" spans="1:6" x14ac:dyDescent="0.25">
      <c r="A4438">
        <v>2442</v>
      </c>
      <c r="B4438">
        <v>1655</v>
      </c>
      <c r="C4438">
        <v>0</v>
      </c>
      <c r="D4438" s="1" t="s">
        <v>4314</v>
      </c>
      <c r="E4438">
        <v>1027.29114809108</v>
      </c>
      <c r="F4438">
        <v>791.82622783772001</v>
      </c>
    </row>
    <row r="4439" spans="1:6" x14ac:dyDescent="0.25">
      <c r="A4439">
        <v>2050</v>
      </c>
      <c r="B4439">
        <v>2049</v>
      </c>
      <c r="C4439">
        <v>0</v>
      </c>
      <c r="D4439" s="1" t="s">
        <v>4432</v>
      </c>
      <c r="E4439">
        <v>927.77828165022504</v>
      </c>
      <c r="F4439">
        <v>826.81316822573399</v>
      </c>
    </row>
    <row r="4440" spans="1:6" x14ac:dyDescent="0.25">
      <c r="A4440">
        <v>1133</v>
      </c>
      <c r="B4440">
        <v>1134</v>
      </c>
      <c r="C4440">
        <v>0</v>
      </c>
      <c r="D4440" s="1" t="s">
        <v>4487</v>
      </c>
      <c r="E4440">
        <v>881.41903305031099</v>
      </c>
      <c r="F4440">
        <v>826.00778076092899</v>
      </c>
    </row>
    <row r="4441" spans="1:6" x14ac:dyDescent="0.25">
      <c r="A4441">
        <v>1985</v>
      </c>
      <c r="B4441">
        <v>1984</v>
      </c>
      <c r="C4441">
        <v>0</v>
      </c>
      <c r="D4441" s="1" t="s">
        <v>4318</v>
      </c>
      <c r="E4441">
        <v>1025.82571476318</v>
      </c>
      <c r="F4441">
        <v>769.554203011038</v>
      </c>
    </row>
    <row r="4442" spans="1:6" x14ac:dyDescent="0.25">
      <c r="A4442">
        <v>250</v>
      </c>
      <c r="B4442">
        <v>249</v>
      </c>
      <c r="C4442">
        <v>0</v>
      </c>
      <c r="D4442" s="1" t="s">
        <v>4398</v>
      </c>
      <c r="E4442">
        <v>954.82520765590505</v>
      </c>
      <c r="F4442">
        <v>823.66203610523496</v>
      </c>
    </row>
    <row r="4443" spans="1:6" x14ac:dyDescent="0.25">
      <c r="A4443">
        <v>1083</v>
      </c>
      <c r="B4443">
        <v>1103</v>
      </c>
      <c r="C4443">
        <v>0</v>
      </c>
      <c r="D4443" s="1" t="s">
        <v>4494</v>
      </c>
      <c r="E4443">
        <v>877.97474133886203</v>
      </c>
      <c r="F4443">
        <v>822.46238966741703</v>
      </c>
    </row>
    <row r="4444" spans="1:6" x14ac:dyDescent="0.25">
      <c r="A4444">
        <v>1927</v>
      </c>
      <c r="B4444">
        <v>1945</v>
      </c>
      <c r="C4444">
        <v>0</v>
      </c>
      <c r="D4444" s="1" t="s">
        <v>4321</v>
      </c>
      <c r="E4444">
        <v>1024.1823771000199</v>
      </c>
      <c r="F4444">
        <v>813.54829035343698</v>
      </c>
    </row>
    <row r="4445" spans="1:6" x14ac:dyDescent="0.25">
      <c r="A4445">
        <v>821</v>
      </c>
      <c r="B4445">
        <v>1329</v>
      </c>
      <c r="C4445">
        <v>0</v>
      </c>
      <c r="D4445" s="1" t="s">
        <v>4427</v>
      </c>
      <c r="E4445">
        <v>930.11751581751798</v>
      </c>
      <c r="F4445">
        <v>822.12488483739003</v>
      </c>
    </row>
    <row r="4446" spans="1:6" x14ac:dyDescent="0.25">
      <c r="A4446">
        <v>1445</v>
      </c>
      <c r="B4446">
        <v>1447</v>
      </c>
      <c r="C4446">
        <v>0</v>
      </c>
      <c r="D4446" s="1" t="s">
        <v>4481</v>
      </c>
      <c r="E4446">
        <v>886.30857450221595</v>
      </c>
      <c r="F4446">
        <v>821.40623994154396</v>
      </c>
    </row>
    <row r="4447" spans="1:6" x14ac:dyDescent="0.25">
      <c r="A4447">
        <v>1014</v>
      </c>
      <c r="B4447">
        <v>1483</v>
      </c>
      <c r="C4447">
        <v>0</v>
      </c>
      <c r="D4447" s="1" t="s">
        <v>4488</v>
      </c>
      <c r="E4447">
        <v>880.94942903079505</v>
      </c>
      <c r="F4447">
        <v>820.98583567902699</v>
      </c>
    </row>
    <row r="4448" spans="1:6" x14ac:dyDescent="0.25">
      <c r="A4448">
        <v>1992</v>
      </c>
      <c r="B4448">
        <v>443</v>
      </c>
      <c r="C4448">
        <v>0</v>
      </c>
      <c r="D4448" s="1" t="s">
        <v>4396</v>
      </c>
      <c r="E4448">
        <v>956.02897674222504</v>
      </c>
      <c r="F4448">
        <v>820.57686669949896</v>
      </c>
    </row>
    <row r="4449" spans="1:6" x14ac:dyDescent="0.25">
      <c r="A4449">
        <v>851</v>
      </c>
      <c r="B4449">
        <v>2494</v>
      </c>
      <c r="C4449">
        <v>0</v>
      </c>
      <c r="D4449" s="1" t="s">
        <v>4434</v>
      </c>
      <c r="E4449">
        <v>926.91722935969403</v>
      </c>
      <c r="F4449">
        <v>818.45582444517095</v>
      </c>
    </row>
    <row r="4450" spans="1:6" x14ac:dyDescent="0.25">
      <c r="A4450">
        <v>2014</v>
      </c>
      <c r="B4450">
        <v>2294</v>
      </c>
      <c r="C4450">
        <v>0</v>
      </c>
      <c r="D4450" s="1" t="s">
        <v>4429</v>
      </c>
      <c r="E4450">
        <v>929.52413141940497</v>
      </c>
      <c r="F4450">
        <v>817.12284110739495</v>
      </c>
    </row>
    <row r="4451" spans="1:6" x14ac:dyDescent="0.25">
      <c r="A4451">
        <v>2081</v>
      </c>
      <c r="B4451">
        <v>1784</v>
      </c>
      <c r="C4451">
        <v>0</v>
      </c>
      <c r="D4451" s="1" t="s">
        <v>4329</v>
      </c>
      <c r="E4451">
        <v>1013.6192343914</v>
      </c>
      <c r="F4451">
        <v>522.76821048208899</v>
      </c>
    </row>
    <row r="4452" spans="1:6" x14ac:dyDescent="0.25">
      <c r="A4452">
        <v>916</v>
      </c>
      <c r="B4452">
        <v>2100</v>
      </c>
      <c r="C4452">
        <v>0</v>
      </c>
      <c r="D4452" s="1" t="s">
        <v>4533</v>
      </c>
      <c r="E4452">
        <v>840.26170497003795</v>
      </c>
      <c r="F4452">
        <v>816.33346314150197</v>
      </c>
    </row>
    <row r="4453" spans="1:6" x14ac:dyDescent="0.25">
      <c r="A4453">
        <v>2145</v>
      </c>
      <c r="B4453">
        <v>468</v>
      </c>
      <c r="C4453">
        <v>0</v>
      </c>
      <c r="D4453" s="1" t="s">
        <v>4461</v>
      </c>
      <c r="E4453">
        <v>901.93586385334197</v>
      </c>
      <c r="F4453">
        <v>816.255602448074</v>
      </c>
    </row>
    <row r="4454" spans="1:6" x14ac:dyDescent="0.25">
      <c r="A4454">
        <v>1301</v>
      </c>
      <c r="B4454">
        <v>1302</v>
      </c>
      <c r="C4454">
        <v>0</v>
      </c>
      <c r="D4454" s="1" t="s">
        <v>4421</v>
      </c>
      <c r="E4454">
        <v>937.95210745765496</v>
      </c>
      <c r="F4454">
        <v>816.22455979165397</v>
      </c>
    </row>
    <row r="4455" spans="1:6" x14ac:dyDescent="0.25">
      <c r="A4455">
        <v>2033</v>
      </c>
      <c r="B4455">
        <v>2032</v>
      </c>
      <c r="C4455">
        <v>0</v>
      </c>
      <c r="D4455" s="1" t="s">
        <v>4333</v>
      </c>
      <c r="E4455">
        <v>1011.0156792758399</v>
      </c>
      <c r="F4455">
        <v>779.10653766174505</v>
      </c>
    </row>
    <row r="4456" spans="1:6" x14ac:dyDescent="0.25">
      <c r="A4456">
        <v>1515</v>
      </c>
      <c r="B4456">
        <v>2182</v>
      </c>
      <c r="C4456">
        <v>0</v>
      </c>
      <c r="D4456" s="1" t="s">
        <v>4465</v>
      </c>
      <c r="E4456">
        <v>898.80875843927504</v>
      </c>
      <c r="F4456">
        <v>815.07155538497204</v>
      </c>
    </row>
    <row r="4457" spans="1:6" x14ac:dyDescent="0.25">
      <c r="A4457">
        <v>532</v>
      </c>
      <c r="B4457">
        <v>520</v>
      </c>
      <c r="C4457">
        <v>0</v>
      </c>
      <c r="D4457" s="1" t="s">
        <v>4525</v>
      </c>
      <c r="E4457">
        <v>844.47765778088205</v>
      </c>
      <c r="F4457">
        <v>814.37149874226805</v>
      </c>
    </row>
    <row r="4458" spans="1:6" x14ac:dyDescent="0.25">
      <c r="A4458">
        <v>414</v>
      </c>
      <c r="B4458">
        <v>416</v>
      </c>
      <c r="C4458">
        <v>0</v>
      </c>
      <c r="D4458" s="1" t="s">
        <v>4502</v>
      </c>
      <c r="E4458">
        <v>870.31848594197299</v>
      </c>
      <c r="F4458">
        <v>808.848029954249</v>
      </c>
    </row>
    <row r="4459" spans="1:6" x14ac:dyDescent="0.25">
      <c r="A4459">
        <v>482</v>
      </c>
      <c r="B4459">
        <v>816</v>
      </c>
      <c r="C4459">
        <v>0</v>
      </c>
      <c r="D4459" s="1" t="s">
        <v>4374</v>
      </c>
      <c r="E4459">
        <v>978.90465057817403</v>
      </c>
      <c r="F4459">
        <v>808.47903626194</v>
      </c>
    </row>
    <row r="4460" spans="1:6" x14ac:dyDescent="0.25">
      <c r="A4460">
        <v>982</v>
      </c>
      <c r="B4460">
        <v>981</v>
      </c>
      <c r="C4460">
        <v>0</v>
      </c>
      <c r="D4460" s="1" t="s">
        <v>4340</v>
      </c>
      <c r="E4460">
        <v>1004.89490936885</v>
      </c>
      <c r="F4460">
        <v>740.41623579884299</v>
      </c>
    </row>
    <row r="4461" spans="1:6" x14ac:dyDescent="0.25">
      <c r="A4461">
        <v>511</v>
      </c>
      <c r="B4461">
        <v>510</v>
      </c>
      <c r="C4461">
        <v>0</v>
      </c>
      <c r="D4461" s="1" t="s">
        <v>4535</v>
      </c>
      <c r="E4461">
        <v>839.36561592696603</v>
      </c>
      <c r="F4461">
        <v>808.28470650536406</v>
      </c>
    </row>
    <row r="4462" spans="1:6" x14ac:dyDescent="0.25">
      <c r="A4462">
        <v>1474</v>
      </c>
      <c r="B4462">
        <v>1425</v>
      </c>
      <c r="C4462">
        <v>0</v>
      </c>
      <c r="D4462" s="1" t="s">
        <v>4426</v>
      </c>
      <c r="E4462">
        <v>930.28576672196198</v>
      </c>
      <c r="F4462">
        <v>808.13972786263503</v>
      </c>
    </row>
    <row r="4463" spans="1:6" x14ac:dyDescent="0.25">
      <c r="A4463">
        <v>417</v>
      </c>
      <c r="B4463">
        <v>416</v>
      </c>
      <c r="C4463">
        <v>0</v>
      </c>
      <c r="D4463" s="1" t="s">
        <v>4523</v>
      </c>
      <c r="E4463">
        <v>850.567297276418</v>
      </c>
      <c r="F4463">
        <v>807.57809349774004</v>
      </c>
    </row>
    <row r="4464" spans="1:6" x14ac:dyDescent="0.25">
      <c r="A4464">
        <v>361</v>
      </c>
      <c r="B4464">
        <v>360</v>
      </c>
      <c r="C4464">
        <v>0</v>
      </c>
      <c r="D4464" s="1" t="s">
        <v>4492</v>
      </c>
      <c r="E4464">
        <v>879.55901557363302</v>
      </c>
      <c r="F4464">
        <v>804.79396165898595</v>
      </c>
    </row>
    <row r="4465" spans="1:6" x14ac:dyDescent="0.25">
      <c r="A4465">
        <v>945</v>
      </c>
      <c r="B4465">
        <v>942</v>
      </c>
      <c r="C4465">
        <v>0</v>
      </c>
      <c r="D4465" s="1" t="s">
        <v>4532</v>
      </c>
      <c r="E4465">
        <v>840.49759942607102</v>
      </c>
      <c r="F4465">
        <v>801.75570875954895</v>
      </c>
    </row>
    <row r="4466" spans="1:6" x14ac:dyDescent="0.25">
      <c r="A4466">
        <v>1194</v>
      </c>
      <c r="B4466">
        <v>526</v>
      </c>
      <c r="C4466">
        <v>0</v>
      </c>
      <c r="D4466" s="1" t="s">
        <v>4467</v>
      </c>
      <c r="E4466">
        <v>897.67965514877403</v>
      </c>
      <c r="F4466">
        <v>801.230682246686</v>
      </c>
    </row>
    <row r="4467" spans="1:6" x14ac:dyDescent="0.25">
      <c r="A4467">
        <v>1634</v>
      </c>
      <c r="B4467">
        <v>1252</v>
      </c>
      <c r="C4467">
        <v>0</v>
      </c>
      <c r="D4467" s="1" t="s">
        <v>4522</v>
      </c>
      <c r="E4467">
        <v>850.679446188057</v>
      </c>
      <c r="F4467">
        <v>800.48491574429897</v>
      </c>
    </row>
    <row r="4468" spans="1:6" x14ac:dyDescent="0.25">
      <c r="A4468">
        <v>855</v>
      </c>
      <c r="B4468">
        <v>856</v>
      </c>
      <c r="C4468">
        <v>0</v>
      </c>
      <c r="D4468" s="1" t="s">
        <v>4440</v>
      </c>
      <c r="E4468">
        <v>920.48325620457297</v>
      </c>
      <c r="F4468">
        <v>800.323901343751</v>
      </c>
    </row>
    <row r="4469" spans="1:6" x14ac:dyDescent="0.25">
      <c r="A4469">
        <v>922</v>
      </c>
      <c r="B4469">
        <v>484</v>
      </c>
      <c r="C4469">
        <v>0</v>
      </c>
      <c r="D4469" s="1" t="s">
        <v>4506</v>
      </c>
      <c r="E4469">
        <v>868.14283373544504</v>
      </c>
      <c r="F4469">
        <v>799.114317780242</v>
      </c>
    </row>
    <row r="4470" spans="1:6" x14ac:dyDescent="0.25">
      <c r="A4470">
        <v>1945</v>
      </c>
      <c r="B4470">
        <v>1927</v>
      </c>
      <c r="C4470">
        <v>0</v>
      </c>
      <c r="D4470" s="1" t="s">
        <v>4354</v>
      </c>
      <c r="E4470">
        <v>992.92696581196299</v>
      </c>
      <c r="F4470">
        <v>767.46479889391696</v>
      </c>
    </row>
    <row r="4471" spans="1:6" x14ac:dyDescent="0.25">
      <c r="A4471">
        <v>2268</v>
      </c>
      <c r="B4471">
        <v>1514</v>
      </c>
      <c r="C4471">
        <v>0</v>
      </c>
      <c r="D4471" s="1" t="s">
        <v>4381</v>
      </c>
      <c r="E4471">
        <v>974.25106586633899</v>
      </c>
      <c r="F4471">
        <v>797.96829143081004</v>
      </c>
    </row>
    <row r="4472" spans="1:6" x14ac:dyDescent="0.25">
      <c r="A4472">
        <v>1041</v>
      </c>
      <c r="B4472">
        <v>866</v>
      </c>
      <c r="C4472">
        <v>0</v>
      </c>
      <c r="D4472" s="1" t="s">
        <v>4466</v>
      </c>
      <c r="E4472">
        <v>898.62952771772098</v>
      </c>
      <c r="F4472">
        <v>797.96377632085296</v>
      </c>
    </row>
    <row r="4473" spans="1:6" x14ac:dyDescent="0.25">
      <c r="A4473">
        <v>1462</v>
      </c>
      <c r="B4473">
        <v>1467</v>
      </c>
      <c r="C4473">
        <v>0</v>
      </c>
      <c r="D4473" s="1" t="s">
        <v>4484</v>
      </c>
      <c r="E4473">
        <v>884.68019625712998</v>
      </c>
      <c r="F4473">
        <v>797.32764239651203</v>
      </c>
    </row>
    <row r="4474" spans="1:6" x14ac:dyDescent="0.25">
      <c r="A4474">
        <v>1173</v>
      </c>
      <c r="B4474">
        <v>436</v>
      </c>
      <c r="C4474">
        <v>0</v>
      </c>
      <c r="D4474" s="1" t="s">
        <v>4527</v>
      </c>
      <c r="E4474">
        <v>843.02879251059596</v>
      </c>
      <c r="F4474">
        <v>797.18231658048796</v>
      </c>
    </row>
    <row r="4475" spans="1:6" x14ac:dyDescent="0.25">
      <c r="A4475">
        <v>1073</v>
      </c>
      <c r="B4475">
        <v>1088</v>
      </c>
      <c r="C4475">
        <v>0</v>
      </c>
      <c r="D4475" s="1" t="s">
        <v>4529</v>
      </c>
      <c r="E4475">
        <v>841.25330568125503</v>
      </c>
      <c r="F4475">
        <v>797.00143602313199</v>
      </c>
    </row>
    <row r="4476" spans="1:6" x14ac:dyDescent="0.25">
      <c r="A4476">
        <v>1079</v>
      </c>
      <c r="B4476">
        <v>1093</v>
      </c>
      <c r="C4476">
        <v>0</v>
      </c>
      <c r="D4476" s="1" t="s">
        <v>4530</v>
      </c>
      <c r="E4476">
        <v>841.25330568125503</v>
      </c>
      <c r="F4476">
        <v>797.00143602313199</v>
      </c>
    </row>
    <row r="4477" spans="1:6" x14ac:dyDescent="0.25">
      <c r="A4477">
        <v>2078</v>
      </c>
      <c r="B4477">
        <v>2084</v>
      </c>
      <c r="C4477">
        <v>0</v>
      </c>
      <c r="D4477" s="1" t="s">
        <v>4362</v>
      </c>
      <c r="E4477">
        <v>986.78929063057501</v>
      </c>
      <c r="F4477">
        <v>583.63494392227199</v>
      </c>
    </row>
    <row r="4478" spans="1:6" x14ac:dyDescent="0.25">
      <c r="A4478">
        <v>436</v>
      </c>
      <c r="B4478">
        <v>1173</v>
      </c>
      <c r="C4478">
        <v>0</v>
      </c>
      <c r="D4478" s="1" t="s">
        <v>4558</v>
      </c>
      <c r="E4478">
        <v>827.01408640379395</v>
      </c>
      <c r="F4478">
        <v>795.86849345507801</v>
      </c>
    </row>
    <row r="4479" spans="1:6" x14ac:dyDescent="0.25">
      <c r="A4479">
        <v>1302</v>
      </c>
      <c r="B4479">
        <v>1301</v>
      </c>
      <c r="C4479">
        <v>0</v>
      </c>
      <c r="D4479" s="1" t="s">
        <v>4420</v>
      </c>
      <c r="E4479">
        <v>938.72237809325497</v>
      </c>
      <c r="F4479">
        <v>794.52463342339604</v>
      </c>
    </row>
    <row r="4480" spans="1:6" x14ac:dyDescent="0.25">
      <c r="A4480">
        <v>2072</v>
      </c>
      <c r="B4480">
        <v>670</v>
      </c>
      <c r="C4480">
        <v>0</v>
      </c>
      <c r="D4480" s="1" t="s">
        <v>4365</v>
      </c>
      <c r="E4480">
        <v>983.95432249022099</v>
      </c>
      <c r="F4480">
        <v>568.92781604628794</v>
      </c>
    </row>
    <row r="4481" spans="1:6" x14ac:dyDescent="0.25">
      <c r="A4481">
        <v>1260</v>
      </c>
      <c r="B4481">
        <v>1261</v>
      </c>
      <c r="C4481">
        <v>0</v>
      </c>
      <c r="D4481" s="1" t="s">
        <v>4559</v>
      </c>
      <c r="E4481">
        <v>826.48469229759598</v>
      </c>
      <c r="F4481">
        <v>794.40800343712203</v>
      </c>
    </row>
    <row r="4482" spans="1:6" x14ac:dyDescent="0.25">
      <c r="A4482">
        <v>2359</v>
      </c>
      <c r="B4482">
        <v>2356</v>
      </c>
      <c r="C4482">
        <v>0</v>
      </c>
      <c r="D4482" s="1" t="s">
        <v>4368</v>
      </c>
      <c r="E4482">
        <v>982.47938895009395</v>
      </c>
      <c r="F4482">
        <v>643.05949275632395</v>
      </c>
    </row>
    <row r="4483" spans="1:6" x14ac:dyDescent="0.25">
      <c r="A4483">
        <v>942</v>
      </c>
      <c r="B4483">
        <v>945</v>
      </c>
      <c r="C4483">
        <v>0</v>
      </c>
      <c r="D4483" s="1" t="s">
        <v>4554</v>
      </c>
      <c r="E4483">
        <v>829.81299270904503</v>
      </c>
      <c r="F4483">
        <v>793.032542183695</v>
      </c>
    </row>
    <row r="4484" spans="1:6" x14ac:dyDescent="0.25">
      <c r="A4484">
        <v>2494</v>
      </c>
      <c r="B4484">
        <v>851</v>
      </c>
      <c r="C4484">
        <v>0</v>
      </c>
      <c r="D4484" s="1" t="s">
        <v>4477</v>
      </c>
      <c r="E4484">
        <v>889.16399825665303</v>
      </c>
      <c r="F4484">
        <v>792.82451729236004</v>
      </c>
    </row>
    <row r="4485" spans="1:6" x14ac:dyDescent="0.25">
      <c r="A4485">
        <v>374</v>
      </c>
      <c r="B4485">
        <v>2049</v>
      </c>
      <c r="C4485">
        <v>0</v>
      </c>
      <c r="D4485" s="1" t="s">
        <v>4412</v>
      </c>
      <c r="E4485">
        <v>947.19251943108395</v>
      </c>
      <c r="F4485">
        <v>792.42086444265203</v>
      </c>
    </row>
    <row r="4486" spans="1:6" x14ac:dyDescent="0.25">
      <c r="A4486">
        <v>786</v>
      </c>
      <c r="B4486">
        <v>2218</v>
      </c>
      <c r="C4486">
        <v>0</v>
      </c>
      <c r="D4486" s="1" t="s">
        <v>4538</v>
      </c>
      <c r="E4486">
        <v>837.46987747698495</v>
      </c>
      <c r="F4486">
        <v>792.115331255662</v>
      </c>
    </row>
    <row r="4487" spans="1:6" x14ac:dyDescent="0.25">
      <c r="A4487">
        <v>934</v>
      </c>
      <c r="B4487">
        <v>484</v>
      </c>
      <c r="C4487">
        <v>0</v>
      </c>
      <c r="D4487" s="1" t="s">
        <v>4534</v>
      </c>
      <c r="E4487">
        <v>839.41123861595997</v>
      </c>
      <c r="F4487">
        <v>792.09967006578495</v>
      </c>
    </row>
    <row r="4488" spans="1:6" x14ac:dyDescent="0.25">
      <c r="A4488">
        <v>1992</v>
      </c>
      <c r="B4488">
        <v>2009</v>
      </c>
      <c r="C4488">
        <v>0</v>
      </c>
      <c r="D4488" s="1" t="s">
        <v>4448</v>
      </c>
      <c r="E4488">
        <v>910.62174360728795</v>
      </c>
      <c r="F4488">
        <v>790.91473464402395</v>
      </c>
    </row>
    <row r="4489" spans="1:6" x14ac:dyDescent="0.25">
      <c r="A4489">
        <v>1296</v>
      </c>
      <c r="B4489">
        <v>1300</v>
      </c>
      <c r="C4489">
        <v>0</v>
      </c>
      <c r="D4489" s="1" t="s">
        <v>4507</v>
      </c>
      <c r="E4489">
        <v>865.22659988294095</v>
      </c>
      <c r="F4489">
        <v>789.90916204496398</v>
      </c>
    </row>
    <row r="4490" spans="1:6" x14ac:dyDescent="0.25">
      <c r="A4490">
        <v>2433</v>
      </c>
      <c r="B4490">
        <v>702</v>
      </c>
      <c r="C4490">
        <v>0</v>
      </c>
      <c r="D4490" s="1" t="s">
        <v>4379</v>
      </c>
      <c r="E4490">
        <v>977.06242893136096</v>
      </c>
      <c r="F4490">
        <v>537.73688607145505</v>
      </c>
    </row>
    <row r="4491" spans="1:6" x14ac:dyDescent="0.25">
      <c r="A4491">
        <v>1088</v>
      </c>
      <c r="B4491">
        <v>1073</v>
      </c>
      <c r="C4491">
        <v>0</v>
      </c>
      <c r="D4491" s="1" t="s">
        <v>4544</v>
      </c>
      <c r="E4491">
        <v>834.36963383839395</v>
      </c>
      <c r="F4491">
        <v>788.85398976024999</v>
      </c>
    </row>
    <row r="4492" spans="1:6" x14ac:dyDescent="0.25">
      <c r="A4492">
        <v>1093</v>
      </c>
      <c r="B4492">
        <v>1079</v>
      </c>
      <c r="C4492">
        <v>0</v>
      </c>
      <c r="D4492" s="1" t="s">
        <v>4545</v>
      </c>
      <c r="E4492">
        <v>834.36963383839395</v>
      </c>
      <c r="F4492">
        <v>788.85398976024999</v>
      </c>
    </row>
    <row r="4493" spans="1:6" x14ac:dyDescent="0.25">
      <c r="A4493">
        <v>1957</v>
      </c>
      <c r="B4493">
        <v>421</v>
      </c>
      <c r="C4493">
        <v>0</v>
      </c>
      <c r="D4493" s="1" t="s">
        <v>4560</v>
      </c>
      <c r="E4493">
        <v>824.29218824325199</v>
      </c>
      <c r="F4493">
        <v>788.04954461766602</v>
      </c>
    </row>
    <row r="4494" spans="1:6" x14ac:dyDescent="0.25">
      <c r="A4494">
        <v>2084</v>
      </c>
      <c r="B4494">
        <v>2109</v>
      </c>
      <c r="C4494">
        <v>0</v>
      </c>
      <c r="D4494" s="1" t="s">
        <v>4444</v>
      </c>
      <c r="E4494">
        <v>916.556257807571</v>
      </c>
      <c r="F4494">
        <v>787.81743747254995</v>
      </c>
    </row>
    <row r="4495" spans="1:6" x14ac:dyDescent="0.25">
      <c r="A4495">
        <v>1159</v>
      </c>
      <c r="B4495">
        <v>1112</v>
      </c>
      <c r="C4495">
        <v>0</v>
      </c>
      <c r="D4495" s="1" t="s">
        <v>4557</v>
      </c>
      <c r="E4495">
        <v>827.68266559829601</v>
      </c>
      <c r="F4495">
        <v>787.21079059829106</v>
      </c>
    </row>
    <row r="4496" spans="1:6" x14ac:dyDescent="0.25">
      <c r="A4496">
        <v>1159</v>
      </c>
      <c r="B4496">
        <v>1169</v>
      </c>
      <c r="C4496">
        <v>0</v>
      </c>
      <c r="D4496" s="1" t="s">
        <v>4521</v>
      </c>
      <c r="E4496">
        <v>851.24431929183299</v>
      </c>
      <c r="F4496">
        <v>786.68943335669405</v>
      </c>
    </row>
    <row r="4497" spans="1:6" x14ac:dyDescent="0.25">
      <c r="A4497">
        <v>1322</v>
      </c>
      <c r="B4497">
        <v>1055</v>
      </c>
      <c r="C4497">
        <v>0</v>
      </c>
      <c r="D4497" s="1" t="s">
        <v>4524</v>
      </c>
      <c r="E4497">
        <v>847.80452092303801</v>
      </c>
      <c r="F4497">
        <v>785.663703133372</v>
      </c>
    </row>
    <row r="4498" spans="1:6" x14ac:dyDescent="0.25">
      <c r="A4498">
        <v>681</v>
      </c>
      <c r="B4498">
        <v>682</v>
      </c>
      <c r="C4498">
        <v>0</v>
      </c>
      <c r="D4498" s="1" t="s">
        <v>4388</v>
      </c>
      <c r="E4498">
        <v>964.75235042735403</v>
      </c>
      <c r="F4498">
        <v>112.122115384615</v>
      </c>
    </row>
    <row r="4499" spans="1:6" x14ac:dyDescent="0.25">
      <c r="A4499">
        <v>362</v>
      </c>
      <c r="B4499">
        <v>381</v>
      </c>
      <c r="C4499">
        <v>0</v>
      </c>
      <c r="D4499" s="1" t="s">
        <v>4493</v>
      </c>
      <c r="E4499">
        <v>879.04953731459796</v>
      </c>
      <c r="F4499">
        <v>784.50280049758896</v>
      </c>
    </row>
    <row r="4500" spans="1:6" x14ac:dyDescent="0.25">
      <c r="A4500">
        <v>1300</v>
      </c>
      <c r="B4500">
        <v>1296</v>
      </c>
      <c r="C4500">
        <v>0</v>
      </c>
      <c r="D4500" s="1" t="s">
        <v>4504</v>
      </c>
      <c r="E4500">
        <v>868.62219120649104</v>
      </c>
      <c r="F4500">
        <v>782.75673558714902</v>
      </c>
    </row>
    <row r="4501" spans="1:6" x14ac:dyDescent="0.25">
      <c r="A4501">
        <v>420</v>
      </c>
      <c r="B4501">
        <v>2014</v>
      </c>
      <c r="C4501">
        <v>0</v>
      </c>
      <c r="D4501" s="1" t="s">
        <v>4501</v>
      </c>
      <c r="E4501">
        <v>871.167792852356</v>
      </c>
      <c r="F4501">
        <v>780.54414395959395</v>
      </c>
    </row>
    <row r="4502" spans="1:6" x14ac:dyDescent="0.25">
      <c r="A4502">
        <v>833</v>
      </c>
      <c r="B4502">
        <v>831</v>
      </c>
      <c r="C4502">
        <v>0</v>
      </c>
      <c r="D4502" s="1" t="s">
        <v>4491</v>
      </c>
      <c r="E4502">
        <v>879.81389398999295</v>
      </c>
      <c r="F4502">
        <v>778.91479066276702</v>
      </c>
    </row>
    <row r="4503" spans="1:6" x14ac:dyDescent="0.25">
      <c r="A4503">
        <v>360</v>
      </c>
      <c r="B4503">
        <v>359</v>
      </c>
      <c r="C4503">
        <v>0</v>
      </c>
      <c r="D4503" s="1" t="s">
        <v>4596</v>
      </c>
      <c r="E4503">
        <v>798.26320412200903</v>
      </c>
      <c r="F4503">
        <v>778.56536794915598</v>
      </c>
    </row>
    <row r="4504" spans="1:6" x14ac:dyDescent="0.25">
      <c r="A4504">
        <v>406</v>
      </c>
      <c r="B4504">
        <v>2118</v>
      </c>
      <c r="C4504">
        <v>0</v>
      </c>
      <c r="D4504" s="1" t="s">
        <v>4543</v>
      </c>
      <c r="E4504">
        <v>834.53755768333701</v>
      </c>
      <c r="F4504">
        <v>778.52743080363496</v>
      </c>
    </row>
    <row r="4505" spans="1:6" x14ac:dyDescent="0.25">
      <c r="A4505">
        <v>438</v>
      </c>
      <c r="B4505">
        <v>2535</v>
      </c>
      <c r="C4505">
        <v>0</v>
      </c>
      <c r="D4505" s="1" t="s">
        <v>4597</v>
      </c>
      <c r="E4505">
        <v>796.88928975437295</v>
      </c>
      <c r="F4505">
        <v>777.10412491920897</v>
      </c>
    </row>
    <row r="4506" spans="1:6" x14ac:dyDescent="0.25">
      <c r="A4506">
        <v>199</v>
      </c>
      <c r="B4506">
        <v>198</v>
      </c>
      <c r="C4506">
        <v>0</v>
      </c>
      <c r="D4506" s="1" t="s">
        <v>4508</v>
      </c>
      <c r="E4506">
        <v>865.03758195676198</v>
      </c>
      <c r="F4506">
        <v>775.67998650732898</v>
      </c>
    </row>
    <row r="4507" spans="1:6" x14ac:dyDescent="0.25">
      <c r="A4507">
        <v>1554</v>
      </c>
      <c r="B4507">
        <v>867</v>
      </c>
      <c r="C4507">
        <v>0</v>
      </c>
      <c r="D4507" s="1" t="s">
        <v>4495</v>
      </c>
      <c r="E4507">
        <v>876.93758573127195</v>
      </c>
      <c r="F4507">
        <v>775.03030523398695</v>
      </c>
    </row>
    <row r="4508" spans="1:6" x14ac:dyDescent="0.25">
      <c r="A4508">
        <v>1252</v>
      </c>
      <c r="B4508">
        <v>410</v>
      </c>
      <c r="C4508">
        <v>0</v>
      </c>
      <c r="D4508" s="1" t="s">
        <v>4563</v>
      </c>
      <c r="E4508">
        <v>821.922759387155</v>
      </c>
      <c r="F4508">
        <v>774.45368299141205</v>
      </c>
    </row>
    <row r="4509" spans="1:6" x14ac:dyDescent="0.25">
      <c r="A4509">
        <v>862</v>
      </c>
      <c r="B4509">
        <v>723</v>
      </c>
      <c r="C4509">
        <v>0</v>
      </c>
      <c r="D4509" s="1" t="s">
        <v>4401</v>
      </c>
      <c r="E4509">
        <v>953.408494936441</v>
      </c>
      <c r="F4509">
        <v>711.92326815342096</v>
      </c>
    </row>
    <row r="4510" spans="1:6" x14ac:dyDescent="0.25">
      <c r="A4510">
        <v>2109</v>
      </c>
      <c r="B4510">
        <v>2368</v>
      </c>
      <c r="C4510">
        <v>0</v>
      </c>
      <c r="D4510" s="1" t="s">
        <v>4503</v>
      </c>
      <c r="E4510">
        <v>869.29841736370804</v>
      </c>
      <c r="F4510">
        <v>771.59529722591901</v>
      </c>
    </row>
    <row r="4511" spans="1:6" x14ac:dyDescent="0.25">
      <c r="A4511">
        <v>2120</v>
      </c>
      <c r="B4511">
        <v>444</v>
      </c>
      <c r="C4511">
        <v>0</v>
      </c>
      <c r="D4511" s="1" t="s">
        <v>4583</v>
      </c>
      <c r="E4511">
        <v>808.08547856590701</v>
      </c>
      <c r="F4511">
        <v>771.30394433215201</v>
      </c>
    </row>
    <row r="4512" spans="1:6" x14ac:dyDescent="0.25">
      <c r="A4512">
        <v>2111</v>
      </c>
      <c r="B4512">
        <v>2239</v>
      </c>
      <c r="C4512">
        <v>0</v>
      </c>
      <c r="D4512" s="1" t="s">
        <v>4572</v>
      </c>
      <c r="E4512">
        <v>814.63043855654803</v>
      </c>
      <c r="F4512">
        <v>769.86287476821497</v>
      </c>
    </row>
    <row r="4513" spans="1:6" x14ac:dyDescent="0.25">
      <c r="A4513">
        <v>495</v>
      </c>
      <c r="B4513">
        <v>1380</v>
      </c>
      <c r="C4513">
        <v>0</v>
      </c>
      <c r="D4513" s="1" t="s">
        <v>4405</v>
      </c>
      <c r="E4513">
        <v>951.66936211766097</v>
      </c>
      <c r="F4513">
        <v>662.81952362755101</v>
      </c>
    </row>
    <row r="4514" spans="1:6" x14ac:dyDescent="0.25">
      <c r="A4514">
        <v>733</v>
      </c>
      <c r="B4514">
        <v>734</v>
      </c>
      <c r="C4514">
        <v>0</v>
      </c>
      <c r="D4514" s="1" t="s">
        <v>4468</v>
      </c>
      <c r="E4514">
        <v>897.52501675203598</v>
      </c>
      <c r="F4514">
        <v>769.254529743131</v>
      </c>
    </row>
    <row r="4515" spans="1:6" x14ac:dyDescent="0.25">
      <c r="A4515">
        <v>427</v>
      </c>
      <c r="B4515">
        <v>1155</v>
      </c>
      <c r="C4515">
        <v>0</v>
      </c>
      <c r="D4515" s="1" t="s">
        <v>4576</v>
      </c>
      <c r="E4515">
        <v>812.24229171101501</v>
      </c>
      <c r="F4515">
        <v>769.08691324667802</v>
      </c>
    </row>
    <row r="4516" spans="1:6" x14ac:dyDescent="0.25">
      <c r="A4516">
        <v>1017</v>
      </c>
      <c r="B4516">
        <v>1016</v>
      </c>
      <c r="C4516">
        <v>0</v>
      </c>
      <c r="D4516" s="1" t="s">
        <v>4458</v>
      </c>
      <c r="E4516">
        <v>903.68961340946498</v>
      </c>
      <c r="F4516">
        <v>767.81053158442796</v>
      </c>
    </row>
    <row r="4517" spans="1:6" x14ac:dyDescent="0.25">
      <c r="A4517">
        <v>229</v>
      </c>
      <c r="B4517">
        <v>2302</v>
      </c>
      <c r="C4517">
        <v>0</v>
      </c>
      <c r="D4517" s="1" t="s">
        <v>4511</v>
      </c>
      <c r="E4517">
        <v>863.55818133604396</v>
      </c>
      <c r="F4517">
        <v>764.997987683519</v>
      </c>
    </row>
    <row r="4518" spans="1:6" x14ac:dyDescent="0.25">
      <c r="A4518">
        <v>2368</v>
      </c>
      <c r="B4518">
        <v>615</v>
      </c>
      <c r="C4518">
        <v>0</v>
      </c>
      <c r="D4518" s="1" t="s">
        <v>4536</v>
      </c>
      <c r="E4518">
        <v>839.29526858939698</v>
      </c>
      <c r="F4518">
        <v>764.75001334313504</v>
      </c>
    </row>
    <row r="4519" spans="1:6" x14ac:dyDescent="0.25">
      <c r="A4519">
        <v>789</v>
      </c>
      <c r="B4519">
        <v>1235</v>
      </c>
      <c r="C4519">
        <v>0</v>
      </c>
      <c r="D4519" s="1" t="s">
        <v>4526</v>
      </c>
      <c r="E4519">
        <v>844.36879833809303</v>
      </c>
      <c r="F4519">
        <v>764.23852028282295</v>
      </c>
    </row>
    <row r="4520" spans="1:6" x14ac:dyDescent="0.25">
      <c r="A4520">
        <v>468</v>
      </c>
      <c r="B4520">
        <v>2145</v>
      </c>
      <c r="C4520">
        <v>0</v>
      </c>
      <c r="D4520" s="1" t="s">
        <v>4546</v>
      </c>
      <c r="E4520">
        <v>834.31694632666995</v>
      </c>
      <c r="F4520">
        <v>764.10339001119598</v>
      </c>
    </row>
    <row r="4521" spans="1:6" x14ac:dyDescent="0.25">
      <c r="A4521">
        <v>2535</v>
      </c>
      <c r="B4521">
        <v>438</v>
      </c>
      <c r="C4521">
        <v>0</v>
      </c>
      <c r="D4521" s="1" t="s">
        <v>4601</v>
      </c>
      <c r="E4521">
        <v>793.21440053003198</v>
      </c>
      <c r="F4521">
        <v>762.384486000121</v>
      </c>
    </row>
    <row r="4522" spans="1:6" x14ac:dyDescent="0.25">
      <c r="A4522">
        <v>488</v>
      </c>
      <c r="B4522">
        <v>1692</v>
      </c>
      <c r="C4522">
        <v>0</v>
      </c>
      <c r="D4522" s="1" t="s">
        <v>4415</v>
      </c>
      <c r="E4522">
        <v>943.61242603550204</v>
      </c>
      <c r="F4522">
        <v>670.57248520710004</v>
      </c>
    </row>
    <row r="4523" spans="1:6" x14ac:dyDescent="0.25">
      <c r="A4523">
        <v>1162</v>
      </c>
      <c r="B4523">
        <v>1164</v>
      </c>
      <c r="C4523">
        <v>0</v>
      </c>
      <c r="D4523" s="1" t="s">
        <v>4561</v>
      </c>
      <c r="E4523">
        <v>824.041882676152</v>
      </c>
      <c r="F4523">
        <v>762.04333566761602</v>
      </c>
    </row>
    <row r="4524" spans="1:6" x14ac:dyDescent="0.25">
      <c r="A4524">
        <v>1819</v>
      </c>
      <c r="B4524">
        <v>2064</v>
      </c>
      <c r="C4524">
        <v>0</v>
      </c>
      <c r="D4524" s="1" t="s">
        <v>4633</v>
      </c>
      <c r="E4524">
        <v>767.41142569011595</v>
      </c>
      <c r="F4524">
        <v>761.69968789212305</v>
      </c>
    </row>
    <row r="4525" spans="1:6" x14ac:dyDescent="0.25">
      <c r="A4525">
        <v>1657</v>
      </c>
      <c r="B4525">
        <v>894</v>
      </c>
      <c r="C4525">
        <v>0</v>
      </c>
      <c r="D4525" s="1" t="s">
        <v>4564</v>
      </c>
      <c r="E4525">
        <v>821.52311112198004</v>
      </c>
      <c r="F4525">
        <v>761.27631424196102</v>
      </c>
    </row>
    <row r="4526" spans="1:6" x14ac:dyDescent="0.25">
      <c r="A4526">
        <v>1995</v>
      </c>
      <c r="B4526">
        <v>2032</v>
      </c>
      <c r="C4526">
        <v>0</v>
      </c>
      <c r="D4526" s="1" t="s">
        <v>4439</v>
      </c>
      <c r="E4526">
        <v>920.634133268715</v>
      </c>
      <c r="F4526">
        <v>758.46694455464899</v>
      </c>
    </row>
    <row r="4527" spans="1:6" x14ac:dyDescent="0.25">
      <c r="A4527">
        <v>867</v>
      </c>
      <c r="B4527">
        <v>1554</v>
      </c>
      <c r="C4527">
        <v>0</v>
      </c>
      <c r="D4527" s="1" t="s">
        <v>4520</v>
      </c>
      <c r="E4527">
        <v>851.76018198304803</v>
      </c>
      <c r="F4527">
        <v>757.72679374955101</v>
      </c>
    </row>
    <row r="4528" spans="1:6" x14ac:dyDescent="0.25">
      <c r="A4528">
        <v>1932</v>
      </c>
      <c r="B4528">
        <v>1073</v>
      </c>
      <c r="C4528">
        <v>0</v>
      </c>
      <c r="D4528" s="1" t="s">
        <v>4602</v>
      </c>
      <c r="E4528">
        <v>793.11152136262501</v>
      </c>
      <c r="F4528">
        <v>756.93678845664601</v>
      </c>
    </row>
    <row r="4529" spans="1:6" x14ac:dyDescent="0.25">
      <c r="A4529">
        <v>512</v>
      </c>
      <c r="B4529">
        <v>511</v>
      </c>
      <c r="C4529">
        <v>0</v>
      </c>
      <c r="D4529" s="1" t="s">
        <v>4589</v>
      </c>
      <c r="E4529">
        <v>803.69291101716203</v>
      </c>
      <c r="F4529">
        <v>755.87595262527702</v>
      </c>
    </row>
    <row r="4530" spans="1:6" x14ac:dyDescent="0.25">
      <c r="A4530">
        <v>2182</v>
      </c>
      <c r="B4530">
        <v>1515</v>
      </c>
      <c r="C4530">
        <v>0</v>
      </c>
      <c r="D4530" s="1" t="s">
        <v>4570</v>
      </c>
      <c r="E4530">
        <v>816.26175130017702</v>
      </c>
      <c r="F4530">
        <v>755.81564130315098</v>
      </c>
    </row>
    <row r="4531" spans="1:6" x14ac:dyDescent="0.25">
      <c r="A4531">
        <v>229</v>
      </c>
      <c r="B4531">
        <v>2562</v>
      </c>
      <c r="C4531">
        <v>0</v>
      </c>
      <c r="D4531" s="1" t="s">
        <v>4475</v>
      </c>
      <c r="E4531">
        <v>890.18928965076498</v>
      </c>
      <c r="F4531">
        <v>755.30458289827095</v>
      </c>
    </row>
    <row r="4532" spans="1:6" x14ac:dyDescent="0.25">
      <c r="A4532">
        <v>2276</v>
      </c>
      <c r="B4532">
        <v>420</v>
      </c>
      <c r="C4532">
        <v>0</v>
      </c>
      <c r="D4532" s="1" t="s">
        <v>4555</v>
      </c>
      <c r="E4532">
        <v>829.38163808757304</v>
      </c>
      <c r="F4532">
        <v>755.26968465234904</v>
      </c>
    </row>
    <row r="4533" spans="1:6" x14ac:dyDescent="0.25">
      <c r="A4533">
        <v>1425</v>
      </c>
      <c r="B4533">
        <v>1474</v>
      </c>
      <c r="C4533">
        <v>0</v>
      </c>
      <c r="D4533" s="1" t="s">
        <v>4515</v>
      </c>
      <c r="E4533">
        <v>861.94786000197303</v>
      </c>
      <c r="F4533">
        <v>755.17118740985097</v>
      </c>
    </row>
    <row r="4534" spans="1:6" x14ac:dyDescent="0.25">
      <c r="A4534">
        <v>599</v>
      </c>
      <c r="B4534">
        <v>74</v>
      </c>
      <c r="C4534">
        <v>0</v>
      </c>
      <c r="D4534" s="1" t="s">
        <v>4500</v>
      </c>
      <c r="E4534">
        <v>873.30938717127503</v>
      </c>
      <c r="F4534">
        <v>753.82208749178994</v>
      </c>
    </row>
    <row r="4535" spans="1:6" x14ac:dyDescent="0.25">
      <c r="A4535">
        <v>1975</v>
      </c>
      <c r="B4535">
        <v>1300</v>
      </c>
      <c r="C4535">
        <v>0</v>
      </c>
      <c r="D4535" s="1" t="s">
        <v>4581</v>
      </c>
      <c r="E4535">
        <v>808.88500525845996</v>
      </c>
      <c r="F4535">
        <v>753.483161058463</v>
      </c>
    </row>
    <row r="4536" spans="1:6" x14ac:dyDescent="0.25">
      <c r="A4536">
        <v>1829</v>
      </c>
      <c r="B4536">
        <v>1821</v>
      </c>
      <c r="C4536">
        <v>0</v>
      </c>
      <c r="D4536" s="1" t="s">
        <v>4575</v>
      </c>
      <c r="E4536">
        <v>812.97708729241901</v>
      </c>
      <c r="F4536">
        <v>751.87154344195301</v>
      </c>
    </row>
    <row r="4537" spans="1:6" x14ac:dyDescent="0.25">
      <c r="A4537">
        <v>1724</v>
      </c>
      <c r="B4537">
        <v>359</v>
      </c>
      <c r="C4537">
        <v>0</v>
      </c>
      <c r="D4537" s="1" t="s">
        <v>4606</v>
      </c>
      <c r="E4537">
        <v>791.05622381099204</v>
      </c>
      <c r="F4537">
        <v>751.661629451875</v>
      </c>
    </row>
    <row r="4538" spans="1:6" x14ac:dyDescent="0.25">
      <c r="A4538">
        <v>1025</v>
      </c>
      <c r="B4538">
        <v>722</v>
      </c>
      <c r="C4538">
        <v>0</v>
      </c>
      <c r="D4538" s="1" t="s">
        <v>4435</v>
      </c>
      <c r="E4538">
        <v>923.72327212936705</v>
      </c>
      <c r="F4538">
        <v>656.655307058728</v>
      </c>
    </row>
    <row r="4539" spans="1:6" x14ac:dyDescent="0.25">
      <c r="A4539">
        <v>1691</v>
      </c>
      <c r="B4539">
        <v>1079</v>
      </c>
      <c r="C4539">
        <v>0</v>
      </c>
      <c r="D4539" s="1" t="s">
        <v>4629</v>
      </c>
      <c r="E4539">
        <v>770.02707882395498</v>
      </c>
      <c r="F4539">
        <v>749.49048694361898</v>
      </c>
    </row>
    <row r="4540" spans="1:6" x14ac:dyDescent="0.25">
      <c r="A4540">
        <v>2421</v>
      </c>
      <c r="B4540">
        <v>2541</v>
      </c>
      <c r="C4540">
        <v>0</v>
      </c>
      <c r="D4540" s="1" t="s">
        <v>4438</v>
      </c>
      <c r="E4540">
        <v>920.72218425513995</v>
      </c>
      <c r="F4540">
        <v>709.07865846275195</v>
      </c>
    </row>
    <row r="4541" spans="1:6" x14ac:dyDescent="0.25">
      <c r="A4541">
        <v>484</v>
      </c>
      <c r="B4541">
        <v>934</v>
      </c>
      <c r="C4541">
        <v>0</v>
      </c>
      <c r="D4541" s="1" t="s">
        <v>4611</v>
      </c>
      <c r="E4541">
        <v>782.07840877739295</v>
      </c>
      <c r="F4541">
        <v>745.94982267332796</v>
      </c>
    </row>
    <row r="4542" spans="1:6" x14ac:dyDescent="0.25">
      <c r="A4542">
        <v>203</v>
      </c>
      <c r="B4542">
        <v>200</v>
      </c>
      <c r="C4542">
        <v>0</v>
      </c>
      <c r="D4542" s="1" t="s">
        <v>4496</v>
      </c>
      <c r="E4542">
        <v>874.73687397569995</v>
      </c>
      <c r="F4542">
        <v>745.54366953307294</v>
      </c>
    </row>
    <row r="4543" spans="1:6" x14ac:dyDescent="0.25">
      <c r="A4543">
        <v>2268</v>
      </c>
      <c r="B4543">
        <v>2267</v>
      </c>
      <c r="C4543">
        <v>0</v>
      </c>
      <c r="D4543" s="1" t="s">
        <v>4509</v>
      </c>
      <c r="E4543">
        <v>864.16900317819795</v>
      </c>
      <c r="F4543">
        <v>745.53897552610795</v>
      </c>
    </row>
    <row r="4544" spans="1:6" x14ac:dyDescent="0.25">
      <c r="A4544">
        <v>2339</v>
      </c>
      <c r="B4544">
        <v>775</v>
      </c>
      <c r="C4544">
        <v>0</v>
      </c>
      <c r="D4544" s="1" t="s">
        <v>4518</v>
      </c>
      <c r="E4544">
        <v>855.02390676750497</v>
      </c>
      <c r="F4544">
        <v>743.51013247742003</v>
      </c>
    </row>
    <row r="4545" spans="1:6" x14ac:dyDescent="0.25">
      <c r="A4545">
        <v>2064</v>
      </c>
      <c r="B4545">
        <v>2144</v>
      </c>
      <c r="C4545">
        <v>0</v>
      </c>
      <c r="D4545" s="1" t="s">
        <v>4587</v>
      </c>
      <c r="E4545">
        <v>804.82209495134896</v>
      </c>
      <c r="F4545">
        <v>741.91596940397005</v>
      </c>
    </row>
    <row r="4546" spans="1:6" x14ac:dyDescent="0.25">
      <c r="A4546">
        <v>1869</v>
      </c>
      <c r="B4546">
        <v>1739</v>
      </c>
      <c r="C4546">
        <v>0</v>
      </c>
      <c r="D4546" s="1" t="s">
        <v>4541</v>
      </c>
      <c r="E4546">
        <v>835.30476427167196</v>
      </c>
      <c r="F4546">
        <v>740.46715743406901</v>
      </c>
    </row>
    <row r="4547" spans="1:6" x14ac:dyDescent="0.25">
      <c r="A4547">
        <v>730</v>
      </c>
      <c r="B4547">
        <v>735</v>
      </c>
      <c r="C4547">
        <v>0</v>
      </c>
      <c r="D4547" s="1" t="s">
        <v>4636</v>
      </c>
      <c r="E4547">
        <v>766.619944291818</v>
      </c>
      <c r="F4547">
        <v>739.02392399267501</v>
      </c>
    </row>
    <row r="4548" spans="1:6" x14ac:dyDescent="0.25">
      <c r="A4548">
        <v>868</v>
      </c>
      <c r="B4548">
        <v>1037</v>
      </c>
      <c r="C4548">
        <v>0</v>
      </c>
      <c r="D4548" s="1" t="s">
        <v>4469</v>
      </c>
      <c r="E4548">
        <v>897.46017134418196</v>
      </c>
      <c r="F4548">
        <v>738.25586686597796</v>
      </c>
    </row>
    <row r="4549" spans="1:6" x14ac:dyDescent="0.25">
      <c r="A4549">
        <v>510</v>
      </c>
      <c r="B4549">
        <v>511</v>
      </c>
      <c r="C4549">
        <v>0</v>
      </c>
      <c r="D4549" s="1" t="s">
        <v>4640</v>
      </c>
      <c r="E4549">
        <v>763.79678357253101</v>
      </c>
      <c r="F4549">
        <v>737.92894546807997</v>
      </c>
    </row>
    <row r="4550" spans="1:6" x14ac:dyDescent="0.25">
      <c r="A4550">
        <v>1132</v>
      </c>
      <c r="B4550">
        <v>1133</v>
      </c>
      <c r="C4550">
        <v>0</v>
      </c>
      <c r="D4550" s="1" t="s">
        <v>4646</v>
      </c>
      <c r="E4550">
        <v>753.85830072707597</v>
      </c>
      <c r="F4550">
        <v>735.15168442669403</v>
      </c>
    </row>
    <row r="4551" spans="1:6" x14ac:dyDescent="0.25">
      <c r="A4551">
        <v>670</v>
      </c>
      <c r="B4551">
        <v>676</v>
      </c>
      <c r="C4551">
        <v>0</v>
      </c>
      <c r="D4551" s="1" t="s">
        <v>4452</v>
      </c>
      <c r="E4551">
        <v>907.59826961233603</v>
      </c>
      <c r="F4551">
        <v>462.79424030830398</v>
      </c>
    </row>
    <row r="4552" spans="1:6" x14ac:dyDescent="0.25">
      <c r="A4552">
        <v>416</v>
      </c>
      <c r="B4552">
        <v>417</v>
      </c>
      <c r="C4552">
        <v>0</v>
      </c>
      <c r="D4552" s="1" t="s">
        <v>4624</v>
      </c>
      <c r="E4552">
        <v>774.28052982666804</v>
      </c>
      <c r="F4552">
        <v>734.33372812690504</v>
      </c>
    </row>
    <row r="4553" spans="1:6" x14ac:dyDescent="0.25">
      <c r="A4553">
        <v>2239</v>
      </c>
      <c r="B4553">
        <v>2111</v>
      </c>
      <c r="C4553">
        <v>0</v>
      </c>
      <c r="D4553" s="1" t="s">
        <v>4618</v>
      </c>
      <c r="E4553">
        <v>778.07744655265401</v>
      </c>
      <c r="F4553">
        <v>733.92322646717696</v>
      </c>
    </row>
    <row r="4554" spans="1:6" x14ac:dyDescent="0.25">
      <c r="A4554">
        <v>1016</v>
      </c>
      <c r="B4554">
        <v>1017</v>
      </c>
      <c r="C4554">
        <v>0</v>
      </c>
      <c r="D4554" s="1" t="s">
        <v>4513</v>
      </c>
      <c r="E4554">
        <v>863.25999874307797</v>
      </c>
      <c r="F4554">
        <v>733.65869155354505</v>
      </c>
    </row>
    <row r="4555" spans="1:6" x14ac:dyDescent="0.25">
      <c r="A4555">
        <v>702</v>
      </c>
      <c r="B4555">
        <v>2433</v>
      </c>
      <c r="C4555">
        <v>0</v>
      </c>
      <c r="D4555" s="1" t="s">
        <v>4456</v>
      </c>
      <c r="E4555">
        <v>905.08229391115401</v>
      </c>
      <c r="F4555">
        <v>503.79482331394399</v>
      </c>
    </row>
    <row r="4556" spans="1:6" x14ac:dyDescent="0.25">
      <c r="A4556">
        <v>492</v>
      </c>
      <c r="B4556">
        <v>625</v>
      </c>
      <c r="C4556">
        <v>0</v>
      </c>
      <c r="D4556" s="1" t="s">
        <v>4457</v>
      </c>
      <c r="E4556">
        <v>905.08192392778301</v>
      </c>
      <c r="F4556">
        <v>702.51296257356898</v>
      </c>
    </row>
    <row r="4557" spans="1:6" x14ac:dyDescent="0.25">
      <c r="A4557">
        <v>1261</v>
      </c>
      <c r="B4557">
        <v>1483</v>
      </c>
      <c r="C4557">
        <v>0</v>
      </c>
      <c r="D4557" s="1" t="s">
        <v>4639</v>
      </c>
      <c r="E4557">
        <v>764.45600005231097</v>
      </c>
      <c r="F4557">
        <v>732.35605015799797</v>
      </c>
    </row>
    <row r="4558" spans="1:6" x14ac:dyDescent="0.25">
      <c r="A4558">
        <v>647</v>
      </c>
      <c r="B4558">
        <v>1564</v>
      </c>
      <c r="C4558">
        <v>0</v>
      </c>
      <c r="D4558" s="1" t="s">
        <v>4497</v>
      </c>
      <c r="E4558">
        <v>874.43009255321499</v>
      </c>
      <c r="F4558">
        <v>732.14038104782901</v>
      </c>
    </row>
    <row r="4559" spans="1:6" x14ac:dyDescent="0.25">
      <c r="A4559">
        <v>1381</v>
      </c>
      <c r="B4559">
        <v>1384</v>
      </c>
      <c r="C4559">
        <v>0</v>
      </c>
      <c r="D4559" s="1" t="s">
        <v>4459</v>
      </c>
      <c r="E4559">
        <v>902.43740903542403</v>
      </c>
      <c r="F4559">
        <v>572.22855467875297</v>
      </c>
    </row>
    <row r="4560" spans="1:6" x14ac:dyDescent="0.25">
      <c r="A4560">
        <v>310</v>
      </c>
      <c r="B4560">
        <v>400</v>
      </c>
      <c r="C4560">
        <v>0</v>
      </c>
      <c r="D4560" s="1" t="s">
        <v>4623</v>
      </c>
      <c r="E4560">
        <v>775.497443298186</v>
      </c>
      <c r="F4560">
        <v>731.70701927170501</v>
      </c>
    </row>
    <row r="4561" spans="1:6" x14ac:dyDescent="0.25">
      <c r="A4561">
        <v>1551</v>
      </c>
      <c r="B4561">
        <v>1564</v>
      </c>
      <c r="C4561">
        <v>0</v>
      </c>
      <c r="D4561" s="1" t="s">
        <v>4553</v>
      </c>
      <c r="E4561">
        <v>830.32372754417099</v>
      </c>
      <c r="F4561">
        <v>731.57149390319796</v>
      </c>
    </row>
    <row r="4562" spans="1:6" x14ac:dyDescent="0.25">
      <c r="A4562">
        <v>1894</v>
      </c>
      <c r="B4562">
        <v>1476</v>
      </c>
      <c r="C4562">
        <v>0</v>
      </c>
      <c r="D4562" s="1" t="s">
        <v>4568</v>
      </c>
      <c r="E4562">
        <v>820.01064798700304</v>
      </c>
      <c r="F4562">
        <v>731.25892401338899</v>
      </c>
    </row>
    <row r="4563" spans="1:6" x14ac:dyDescent="0.25">
      <c r="A4563">
        <v>2540</v>
      </c>
      <c r="B4563">
        <v>203</v>
      </c>
      <c r="C4563">
        <v>0</v>
      </c>
      <c r="D4563" s="1" t="s">
        <v>4556</v>
      </c>
      <c r="E4563">
        <v>828.43063064386399</v>
      </c>
      <c r="F4563">
        <v>730.02474783385401</v>
      </c>
    </row>
    <row r="4564" spans="1:6" x14ac:dyDescent="0.25">
      <c r="A4564">
        <v>1864</v>
      </c>
      <c r="B4564">
        <v>413</v>
      </c>
      <c r="C4564">
        <v>0</v>
      </c>
      <c r="D4564" s="1" t="s">
        <v>4632</v>
      </c>
      <c r="E4564">
        <v>767.60647167590298</v>
      </c>
      <c r="F4564">
        <v>728.08137809258506</v>
      </c>
    </row>
    <row r="4565" spans="1:6" x14ac:dyDescent="0.25">
      <c r="A4565">
        <v>2244</v>
      </c>
      <c r="B4565">
        <v>391</v>
      </c>
      <c r="C4565">
        <v>0</v>
      </c>
      <c r="D4565" s="1" t="s">
        <v>4649</v>
      </c>
      <c r="E4565">
        <v>752.10624146450505</v>
      </c>
      <c r="F4565">
        <v>726.02443675605298</v>
      </c>
    </row>
    <row r="4566" spans="1:6" x14ac:dyDescent="0.25">
      <c r="A4566">
        <v>203</v>
      </c>
      <c r="B4566">
        <v>2540</v>
      </c>
      <c r="C4566">
        <v>0</v>
      </c>
      <c r="D4566" s="1" t="s">
        <v>4599</v>
      </c>
      <c r="E4566">
        <v>796.00609841138896</v>
      </c>
      <c r="F4566">
        <v>725.70642669422602</v>
      </c>
    </row>
    <row r="4567" spans="1:6" x14ac:dyDescent="0.25">
      <c r="A4567">
        <v>1022</v>
      </c>
      <c r="B4567">
        <v>1355</v>
      </c>
      <c r="C4567">
        <v>0</v>
      </c>
      <c r="D4567" s="1" t="s">
        <v>4514</v>
      </c>
      <c r="E4567">
        <v>862.95552390828902</v>
      </c>
      <c r="F4567">
        <v>723.99228367630406</v>
      </c>
    </row>
    <row r="4568" spans="1:6" x14ac:dyDescent="0.25">
      <c r="A4568">
        <v>545</v>
      </c>
      <c r="B4568">
        <v>2339</v>
      </c>
      <c r="C4568">
        <v>0</v>
      </c>
      <c r="D4568" s="1" t="s">
        <v>4542</v>
      </c>
      <c r="E4568">
        <v>835.25524294078798</v>
      </c>
      <c r="F4568">
        <v>723.61730219431695</v>
      </c>
    </row>
    <row r="4569" spans="1:6" x14ac:dyDescent="0.25">
      <c r="A4569">
        <v>774</v>
      </c>
      <c r="B4569">
        <v>2128</v>
      </c>
      <c r="C4569">
        <v>0</v>
      </c>
      <c r="D4569" s="1" t="s">
        <v>4664</v>
      </c>
      <c r="E4569">
        <v>740.34153215083597</v>
      </c>
      <c r="F4569">
        <v>722.94378545063</v>
      </c>
    </row>
    <row r="4570" spans="1:6" x14ac:dyDescent="0.25">
      <c r="A4570">
        <v>981</v>
      </c>
      <c r="B4570">
        <v>982</v>
      </c>
      <c r="C4570">
        <v>0</v>
      </c>
      <c r="D4570" s="1" t="s">
        <v>4470</v>
      </c>
      <c r="E4570">
        <v>895.18115374601405</v>
      </c>
      <c r="F4570">
        <v>691.58522971811897</v>
      </c>
    </row>
    <row r="4571" spans="1:6" x14ac:dyDescent="0.25">
      <c r="A4571">
        <v>1899</v>
      </c>
      <c r="B4571">
        <v>1915</v>
      </c>
      <c r="C4571">
        <v>0</v>
      </c>
      <c r="D4571" s="1" t="s">
        <v>4588</v>
      </c>
      <c r="E4571">
        <v>803.81041397329398</v>
      </c>
      <c r="F4571">
        <v>721.90745080083195</v>
      </c>
    </row>
    <row r="4572" spans="1:6" x14ac:dyDescent="0.25">
      <c r="A4572">
        <v>757</v>
      </c>
      <c r="B4572">
        <v>760</v>
      </c>
      <c r="C4572">
        <v>0</v>
      </c>
      <c r="D4572" s="1" t="s">
        <v>4482</v>
      </c>
      <c r="E4572">
        <v>885.62203306371202</v>
      </c>
      <c r="F4572">
        <v>721.70477424944102</v>
      </c>
    </row>
    <row r="4573" spans="1:6" x14ac:dyDescent="0.25">
      <c r="A4573">
        <v>118</v>
      </c>
      <c r="B4573">
        <v>116</v>
      </c>
      <c r="C4573">
        <v>0</v>
      </c>
      <c r="D4573" s="1" t="s">
        <v>4490</v>
      </c>
      <c r="E4573">
        <v>880.50154057387499</v>
      </c>
      <c r="F4573">
        <v>719.28008030337298</v>
      </c>
    </row>
    <row r="4574" spans="1:6" x14ac:dyDescent="0.25">
      <c r="A4574">
        <v>445</v>
      </c>
      <c r="B4574">
        <v>437</v>
      </c>
      <c r="C4574">
        <v>0</v>
      </c>
      <c r="D4574" s="1" t="s">
        <v>4582</v>
      </c>
      <c r="E4574">
        <v>808.75217594906201</v>
      </c>
      <c r="F4574">
        <v>719.13855415419698</v>
      </c>
    </row>
    <row r="4575" spans="1:6" x14ac:dyDescent="0.25">
      <c r="A4575">
        <v>1284</v>
      </c>
      <c r="B4575">
        <v>1283</v>
      </c>
      <c r="C4575">
        <v>0</v>
      </c>
      <c r="D4575" s="1" t="s">
        <v>4499</v>
      </c>
      <c r="E4575">
        <v>873.62313064666205</v>
      </c>
      <c r="F4575">
        <v>715.940178193419</v>
      </c>
    </row>
    <row r="4576" spans="1:6" x14ac:dyDescent="0.25">
      <c r="A4576">
        <v>659</v>
      </c>
      <c r="B4576">
        <v>1408</v>
      </c>
      <c r="C4576">
        <v>0</v>
      </c>
      <c r="D4576" s="1" t="s">
        <v>4645</v>
      </c>
      <c r="E4576">
        <v>755.69345642102701</v>
      </c>
      <c r="F4576">
        <v>715.25639903397405</v>
      </c>
    </row>
    <row r="4577" spans="1:6" x14ac:dyDescent="0.25">
      <c r="A4577">
        <v>1736</v>
      </c>
      <c r="B4577">
        <v>809</v>
      </c>
      <c r="C4577">
        <v>0</v>
      </c>
      <c r="D4577" s="1" t="s">
        <v>4620</v>
      </c>
      <c r="E4577">
        <v>776.46055432124399</v>
      </c>
      <c r="F4577">
        <v>710.98276832518502</v>
      </c>
    </row>
    <row r="4578" spans="1:6" x14ac:dyDescent="0.25">
      <c r="A4578">
        <v>444</v>
      </c>
      <c r="B4578">
        <v>2120</v>
      </c>
      <c r="C4578">
        <v>0</v>
      </c>
      <c r="D4578" s="1" t="s">
        <v>4667</v>
      </c>
      <c r="E4578">
        <v>733.01930255675904</v>
      </c>
      <c r="F4578">
        <v>710.230830734459</v>
      </c>
    </row>
    <row r="4579" spans="1:6" x14ac:dyDescent="0.25">
      <c r="A4579">
        <v>866</v>
      </c>
      <c r="B4579">
        <v>1041</v>
      </c>
      <c r="C4579">
        <v>0</v>
      </c>
      <c r="D4579" s="1" t="s">
        <v>4552</v>
      </c>
      <c r="E4579">
        <v>831.73206523224997</v>
      </c>
      <c r="F4579">
        <v>709.21898278450101</v>
      </c>
    </row>
    <row r="4580" spans="1:6" x14ac:dyDescent="0.25">
      <c r="A4580">
        <v>675</v>
      </c>
      <c r="B4580">
        <v>676</v>
      </c>
      <c r="C4580">
        <v>0</v>
      </c>
      <c r="D4580" s="1" t="s">
        <v>4480</v>
      </c>
      <c r="E4580">
        <v>886.89485512955901</v>
      </c>
      <c r="F4580">
        <v>643.06699795302404</v>
      </c>
    </row>
    <row r="4581" spans="1:6" x14ac:dyDescent="0.25">
      <c r="A4581">
        <v>200</v>
      </c>
      <c r="B4581">
        <v>196</v>
      </c>
      <c r="C4581">
        <v>0</v>
      </c>
      <c r="D4581" s="1" t="s">
        <v>4600</v>
      </c>
      <c r="E4581">
        <v>793.94320900504897</v>
      </c>
      <c r="F4581">
        <v>709.09406960277704</v>
      </c>
    </row>
    <row r="4582" spans="1:6" x14ac:dyDescent="0.25">
      <c r="A4582">
        <v>2032</v>
      </c>
      <c r="B4582">
        <v>1995</v>
      </c>
      <c r="C4582">
        <v>0</v>
      </c>
      <c r="D4582" s="1" t="s">
        <v>4539</v>
      </c>
      <c r="E4582">
        <v>837.37610226786103</v>
      </c>
      <c r="F4582">
        <v>708.37559164695199</v>
      </c>
    </row>
    <row r="4583" spans="1:6" x14ac:dyDescent="0.25">
      <c r="A4583">
        <v>432</v>
      </c>
      <c r="B4583">
        <v>512</v>
      </c>
      <c r="C4583">
        <v>0</v>
      </c>
      <c r="D4583" s="1" t="s">
        <v>4626</v>
      </c>
      <c r="E4583">
        <v>772.35531779054895</v>
      </c>
      <c r="F4583">
        <v>707.73352024420797</v>
      </c>
    </row>
    <row r="4584" spans="1:6" x14ac:dyDescent="0.25">
      <c r="A4584">
        <v>2093</v>
      </c>
      <c r="B4584">
        <v>1819</v>
      </c>
      <c r="C4584">
        <v>0</v>
      </c>
      <c r="D4584" s="1" t="s">
        <v>4672</v>
      </c>
      <c r="E4584">
        <v>724.81429909437497</v>
      </c>
      <c r="F4584">
        <v>706.22622756961198</v>
      </c>
    </row>
    <row r="4585" spans="1:6" x14ac:dyDescent="0.25">
      <c r="A4585">
        <v>2245</v>
      </c>
      <c r="B4585">
        <v>876</v>
      </c>
      <c r="C4585">
        <v>0</v>
      </c>
      <c r="D4585" s="1" t="s">
        <v>4486</v>
      </c>
      <c r="E4585">
        <v>881.75392104290404</v>
      </c>
      <c r="F4585">
        <v>361.41924648668601</v>
      </c>
    </row>
    <row r="4586" spans="1:6" x14ac:dyDescent="0.25">
      <c r="A4586">
        <v>1120</v>
      </c>
      <c r="B4586">
        <v>1159</v>
      </c>
      <c r="C4586">
        <v>0</v>
      </c>
      <c r="D4586" s="1" t="s">
        <v>4658</v>
      </c>
      <c r="E4586">
        <v>744.02584935897801</v>
      </c>
      <c r="F4586">
        <v>705.67591880342195</v>
      </c>
    </row>
    <row r="4587" spans="1:6" x14ac:dyDescent="0.25">
      <c r="A4587">
        <v>1238</v>
      </c>
      <c r="B4587">
        <v>1237</v>
      </c>
      <c r="C4587">
        <v>0</v>
      </c>
      <c r="D4587" s="1" t="s">
        <v>4498</v>
      </c>
      <c r="E4587">
        <v>873.96481755422599</v>
      </c>
      <c r="F4587">
        <v>705.52160841960995</v>
      </c>
    </row>
    <row r="4588" spans="1:6" x14ac:dyDescent="0.25">
      <c r="A4588">
        <v>2009</v>
      </c>
      <c r="B4588">
        <v>1992</v>
      </c>
      <c r="C4588">
        <v>0</v>
      </c>
      <c r="D4588" s="1" t="s">
        <v>4569</v>
      </c>
      <c r="E4588">
        <v>819.957195949484</v>
      </c>
      <c r="F4588">
        <v>704.32899082128199</v>
      </c>
    </row>
    <row r="4589" spans="1:6" x14ac:dyDescent="0.25">
      <c r="A4589">
        <v>2498</v>
      </c>
      <c r="B4589">
        <v>2356</v>
      </c>
      <c r="C4589">
        <v>0</v>
      </c>
      <c r="D4589" s="1" t="s">
        <v>4489</v>
      </c>
      <c r="E4589">
        <v>880.53933645645895</v>
      </c>
      <c r="F4589">
        <v>518.32921151797905</v>
      </c>
    </row>
    <row r="4590" spans="1:6" x14ac:dyDescent="0.25">
      <c r="A4590">
        <v>782</v>
      </c>
      <c r="B4590">
        <v>1586</v>
      </c>
      <c r="C4590">
        <v>0</v>
      </c>
      <c r="D4590" s="1" t="s">
        <v>4605</v>
      </c>
      <c r="E4590">
        <v>791.12367216116297</v>
      </c>
      <c r="F4590">
        <v>703.99871031745897</v>
      </c>
    </row>
    <row r="4591" spans="1:6" x14ac:dyDescent="0.25">
      <c r="A4591">
        <v>1613</v>
      </c>
      <c r="B4591">
        <v>2382</v>
      </c>
      <c r="C4591">
        <v>0</v>
      </c>
      <c r="D4591" s="1" t="s">
        <v>4580</v>
      </c>
      <c r="E4591">
        <v>810.52510820784096</v>
      </c>
      <c r="F4591">
        <v>703.90342686787801</v>
      </c>
    </row>
    <row r="4592" spans="1:6" x14ac:dyDescent="0.25">
      <c r="A4592">
        <v>467</v>
      </c>
      <c r="B4592">
        <v>2145</v>
      </c>
      <c r="C4592">
        <v>0</v>
      </c>
      <c r="D4592" s="1" t="s">
        <v>4604</v>
      </c>
      <c r="E4592">
        <v>791.92917708231801</v>
      </c>
      <c r="F4592">
        <v>703.81476008906202</v>
      </c>
    </row>
    <row r="4593" spans="1:6" x14ac:dyDescent="0.25">
      <c r="A4593">
        <v>1235</v>
      </c>
      <c r="B4593">
        <v>789</v>
      </c>
      <c r="C4593">
        <v>0</v>
      </c>
      <c r="D4593" s="1" t="s">
        <v>4614</v>
      </c>
      <c r="E4593">
        <v>780.13076855742599</v>
      </c>
      <c r="F4593">
        <v>699.322114711273</v>
      </c>
    </row>
    <row r="4594" spans="1:6" x14ac:dyDescent="0.25">
      <c r="A4594">
        <v>1394</v>
      </c>
      <c r="B4594">
        <v>1393</v>
      </c>
      <c r="C4594">
        <v>0</v>
      </c>
      <c r="D4594" s="1" t="s">
        <v>4634</v>
      </c>
      <c r="E4594">
        <v>766.74466956653998</v>
      </c>
      <c r="F4594">
        <v>698.79449023199004</v>
      </c>
    </row>
    <row r="4595" spans="1:6" x14ac:dyDescent="0.25">
      <c r="A4595">
        <v>1291</v>
      </c>
      <c r="B4595">
        <v>1290</v>
      </c>
      <c r="C4595">
        <v>0</v>
      </c>
      <c r="D4595" s="1" t="s">
        <v>4613</v>
      </c>
      <c r="E4595">
        <v>780.97371437984395</v>
      </c>
      <c r="F4595">
        <v>695.74712727909696</v>
      </c>
    </row>
    <row r="4596" spans="1:6" x14ac:dyDescent="0.25">
      <c r="A4596">
        <v>1237</v>
      </c>
      <c r="B4596">
        <v>83</v>
      </c>
      <c r="C4596">
        <v>0</v>
      </c>
      <c r="D4596" s="1" t="s">
        <v>4516</v>
      </c>
      <c r="E4596">
        <v>861.42896018243198</v>
      </c>
      <c r="F4596">
        <v>695.19198101576399</v>
      </c>
    </row>
    <row r="4597" spans="1:6" x14ac:dyDescent="0.25">
      <c r="A4597">
        <v>145</v>
      </c>
      <c r="B4597">
        <v>2506</v>
      </c>
      <c r="C4597">
        <v>0</v>
      </c>
      <c r="D4597" s="1" t="s">
        <v>4609</v>
      </c>
      <c r="E4597">
        <v>784.41024429003903</v>
      </c>
      <c r="F4597">
        <v>693.88623253790001</v>
      </c>
    </row>
    <row r="4598" spans="1:6" x14ac:dyDescent="0.25">
      <c r="A4598">
        <v>2044</v>
      </c>
      <c r="B4598">
        <v>701</v>
      </c>
      <c r="C4598">
        <v>0</v>
      </c>
      <c r="D4598" s="1" t="s">
        <v>4644</v>
      </c>
      <c r="E4598">
        <v>756.77655643693299</v>
      </c>
      <c r="F4598">
        <v>693.58673216673401</v>
      </c>
    </row>
    <row r="4599" spans="1:6" x14ac:dyDescent="0.25">
      <c r="A4599">
        <v>920</v>
      </c>
      <c r="B4599">
        <v>943</v>
      </c>
      <c r="C4599">
        <v>0</v>
      </c>
      <c r="D4599" s="1" t="s">
        <v>4607</v>
      </c>
      <c r="E4599">
        <v>788.62148297704596</v>
      </c>
      <c r="F4599">
        <v>693.49938042248903</v>
      </c>
    </row>
    <row r="4600" spans="1:6" x14ac:dyDescent="0.25">
      <c r="A4600">
        <v>374</v>
      </c>
      <c r="B4600">
        <v>373</v>
      </c>
      <c r="C4600">
        <v>0</v>
      </c>
      <c r="D4600" s="1" t="s">
        <v>4635</v>
      </c>
      <c r="E4600">
        <v>766.71323631201199</v>
      </c>
      <c r="F4600">
        <v>692.07570661663203</v>
      </c>
    </row>
    <row r="4601" spans="1:6" x14ac:dyDescent="0.25">
      <c r="A4601">
        <v>1664</v>
      </c>
      <c r="B4601">
        <v>353</v>
      </c>
      <c r="C4601">
        <v>0</v>
      </c>
      <c r="D4601" s="1" t="s">
        <v>4594</v>
      </c>
      <c r="E4601">
        <v>801.44996561852497</v>
      </c>
      <c r="F4601">
        <v>691.43119547936601</v>
      </c>
    </row>
    <row r="4602" spans="1:6" x14ac:dyDescent="0.25">
      <c r="A4602">
        <v>809</v>
      </c>
      <c r="B4602">
        <v>1736</v>
      </c>
      <c r="C4602">
        <v>0</v>
      </c>
      <c r="D4602" s="1" t="s">
        <v>4652</v>
      </c>
      <c r="E4602">
        <v>748.773874165047</v>
      </c>
      <c r="F4602">
        <v>689.55214020519202</v>
      </c>
    </row>
    <row r="4603" spans="1:6" x14ac:dyDescent="0.25">
      <c r="A4603">
        <v>760</v>
      </c>
      <c r="B4603">
        <v>757</v>
      </c>
      <c r="C4603">
        <v>0</v>
      </c>
      <c r="D4603" s="1" t="s">
        <v>4531</v>
      </c>
      <c r="E4603">
        <v>841.03215108641098</v>
      </c>
      <c r="F4603">
        <v>689.21387674823995</v>
      </c>
    </row>
    <row r="4604" spans="1:6" x14ac:dyDescent="0.25">
      <c r="A4604">
        <v>1691</v>
      </c>
      <c r="B4604">
        <v>1080</v>
      </c>
      <c r="C4604">
        <v>0</v>
      </c>
      <c r="D4604" s="1" t="s">
        <v>4713</v>
      </c>
      <c r="E4604">
        <v>690.07142857142503</v>
      </c>
      <c r="F4604">
        <v>689.16071428571104</v>
      </c>
    </row>
    <row r="4605" spans="1:6" x14ac:dyDescent="0.25">
      <c r="A4605">
        <v>831</v>
      </c>
      <c r="B4605">
        <v>1191</v>
      </c>
      <c r="C4605">
        <v>0</v>
      </c>
      <c r="D4605" s="1" t="s">
        <v>4647</v>
      </c>
      <c r="E4605">
        <v>753.41920787545098</v>
      </c>
      <c r="F4605">
        <v>689.06193147130398</v>
      </c>
    </row>
    <row r="4606" spans="1:6" x14ac:dyDescent="0.25">
      <c r="A4606">
        <v>1290</v>
      </c>
      <c r="B4606">
        <v>1291</v>
      </c>
      <c r="C4606">
        <v>0</v>
      </c>
      <c r="D4606" s="1" t="s">
        <v>4598</v>
      </c>
      <c r="E4606">
        <v>796.22848210524296</v>
      </c>
      <c r="F4606">
        <v>688.646425462769</v>
      </c>
    </row>
    <row r="4607" spans="1:6" x14ac:dyDescent="0.25">
      <c r="A4607">
        <v>1471</v>
      </c>
      <c r="B4607">
        <v>1467</v>
      </c>
      <c r="C4607">
        <v>0</v>
      </c>
      <c r="D4607" s="1" t="s">
        <v>4603</v>
      </c>
      <c r="E4607">
        <v>792.46056642925498</v>
      </c>
      <c r="F4607">
        <v>688.416209044575</v>
      </c>
    </row>
    <row r="4608" spans="1:6" x14ac:dyDescent="0.25">
      <c r="A4608">
        <v>2098</v>
      </c>
      <c r="B4608">
        <v>467</v>
      </c>
      <c r="C4608">
        <v>0</v>
      </c>
      <c r="D4608" s="1" t="s">
        <v>4592</v>
      </c>
      <c r="E4608">
        <v>802.19128792584399</v>
      </c>
      <c r="F4608">
        <v>687.90293645360305</v>
      </c>
    </row>
    <row r="4609" spans="1:6" x14ac:dyDescent="0.25">
      <c r="A4609">
        <v>2541</v>
      </c>
      <c r="B4609">
        <v>2421</v>
      </c>
      <c r="C4609">
        <v>0</v>
      </c>
      <c r="D4609" s="1" t="s">
        <v>4512</v>
      </c>
      <c r="E4609">
        <v>863.54739048830197</v>
      </c>
      <c r="F4609">
        <v>668.95794054430303</v>
      </c>
    </row>
    <row r="4610" spans="1:6" x14ac:dyDescent="0.25">
      <c r="A4610">
        <v>39</v>
      </c>
      <c r="B4610">
        <v>1238</v>
      </c>
      <c r="C4610">
        <v>0</v>
      </c>
      <c r="D4610" s="1" t="s">
        <v>4551</v>
      </c>
      <c r="E4610">
        <v>832.60998263888405</v>
      </c>
      <c r="F4610">
        <v>686.52517361111802</v>
      </c>
    </row>
    <row r="4611" spans="1:6" x14ac:dyDescent="0.25">
      <c r="A4611">
        <v>916</v>
      </c>
      <c r="B4611">
        <v>2045</v>
      </c>
      <c r="C4611">
        <v>0</v>
      </c>
      <c r="D4611" s="1" t="s">
        <v>4697</v>
      </c>
      <c r="E4611">
        <v>702.94257408936505</v>
      </c>
      <c r="F4611">
        <v>685.11690690658099</v>
      </c>
    </row>
    <row r="4612" spans="1:6" x14ac:dyDescent="0.25">
      <c r="A4612">
        <v>1416</v>
      </c>
      <c r="B4612">
        <v>2151</v>
      </c>
      <c r="C4612">
        <v>0</v>
      </c>
      <c r="D4612" s="1" t="s">
        <v>4595</v>
      </c>
      <c r="E4612">
        <v>798.39818213460603</v>
      </c>
      <c r="F4612">
        <v>684.710910657971</v>
      </c>
    </row>
    <row r="4613" spans="1:6" x14ac:dyDescent="0.25">
      <c r="A4613">
        <v>1243</v>
      </c>
      <c r="B4613">
        <v>1244</v>
      </c>
      <c r="C4613">
        <v>0</v>
      </c>
      <c r="D4613" s="1" t="s">
        <v>4585</v>
      </c>
      <c r="E4613">
        <v>806.72252433024096</v>
      </c>
      <c r="F4613">
        <v>682.14832179666803</v>
      </c>
    </row>
    <row r="4614" spans="1:6" x14ac:dyDescent="0.25">
      <c r="A4614">
        <v>353</v>
      </c>
      <c r="B4614">
        <v>1664</v>
      </c>
      <c r="C4614">
        <v>0</v>
      </c>
      <c r="D4614" s="1" t="s">
        <v>4591</v>
      </c>
      <c r="E4614">
        <v>802.52561050062104</v>
      </c>
      <c r="F4614">
        <v>681.49875298312702</v>
      </c>
    </row>
    <row r="4615" spans="1:6" x14ac:dyDescent="0.25">
      <c r="A4615">
        <v>2250</v>
      </c>
      <c r="B4615">
        <v>652</v>
      </c>
      <c r="C4615">
        <v>0</v>
      </c>
      <c r="D4615" s="1" t="s">
        <v>4627</v>
      </c>
      <c r="E4615">
        <v>771.63185876622595</v>
      </c>
      <c r="F4615">
        <v>681.17221077533304</v>
      </c>
    </row>
    <row r="4616" spans="1:6" x14ac:dyDescent="0.25">
      <c r="A4616">
        <v>2356</v>
      </c>
      <c r="B4616">
        <v>2498</v>
      </c>
      <c r="C4616">
        <v>0</v>
      </c>
      <c r="D4616" s="1" t="s">
        <v>4519</v>
      </c>
      <c r="E4616">
        <v>852.49147464410203</v>
      </c>
      <c r="F4616">
        <v>546.46537891170999</v>
      </c>
    </row>
    <row r="4617" spans="1:6" x14ac:dyDescent="0.25">
      <c r="A4617">
        <v>1283</v>
      </c>
      <c r="B4617">
        <v>1284</v>
      </c>
      <c r="C4617">
        <v>0</v>
      </c>
      <c r="D4617" s="1" t="s">
        <v>4610</v>
      </c>
      <c r="E4617">
        <v>782.40586707325099</v>
      </c>
      <c r="F4617">
        <v>681.03511519354799</v>
      </c>
    </row>
    <row r="4618" spans="1:6" x14ac:dyDescent="0.25">
      <c r="A4618">
        <v>413</v>
      </c>
      <c r="B4618">
        <v>1864</v>
      </c>
      <c r="C4618">
        <v>0</v>
      </c>
      <c r="D4618" s="1" t="s">
        <v>4670</v>
      </c>
      <c r="E4618">
        <v>729.85263169707798</v>
      </c>
      <c r="F4618">
        <v>680.63344289976601</v>
      </c>
    </row>
    <row r="4619" spans="1:6" x14ac:dyDescent="0.25">
      <c r="A4619">
        <v>1945</v>
      </c>
      <c r="B4619">
        <v>2376</v>
      </c>
      <c r="C4619">
        <v>0</v>
      </c>
      <c r="D4619" s="1" t="s">
        <v>4537</v>
      </c>
      <c r="E4619">
        <v>839.15104688510905</v>
      </c>
      <c r="F4619">
        <v>679.57873694830403</v>
      </c>
    </row>
    <row r="4620" spans="1:6" x14ac:dyDescent="0.25">
      <c r="A4620">
        <v>1078</v>
      </c>
      <c r="B4620">
        <v>1863</v>
      </c>
      <c r="C4620">
        <v>0</v>
      </c>
      <c r="D4620" s="1" t="s">
        <v>4567</v>
      </c>
      <c r="E4620">
        <v>820.24304837332397</v>
      </c>
      <c r="F4620">
        <v>679.26777364804298</v>
      </c>
    </row>
    <row r="4621" spans="1:6" x14ac:dyDescent="0.25">
      <c r="A4621">
        <v>259</v>
      </c>
      <c r="B4621">
        <v>266</v>
      </c>
      <c r="C4621">
        <v>0</v>
      </c>
      <c r="D4621" s="1" t="s">
        <v>4705</v>
      </c>
      <c r="E4621">
        <v>697.665125000128</v>
      </c>
      <c r="F4621">
        <v>677.53658455729999</v>
      </c>
    </row>
    <row r="4622" spans="1:6" x14ac:dyDescent="0.25">
      <c r="A4622">
        <v>2527</v>
      </c>
      <c r="B4622">
        <v>2529</v>
      </c>
      <c r="C4622">
        <v>0</v>
      </c>
      <c r="D4622" s="1" t="s">
        <v>4679</v>
      </c>
      <c r="E4622">
        <v>718.94908848156399</v>
      </c>
      <c r="F4622">
        <v>676.77531166313895</v>
      </c>
    </row>
    <row r="4623" spans="1:6" x14ac:dyDescent="0.25">
      <c r="A4623">
        <v>1858</v>
      </c>
      <c r="B4623">
        <v>1857</v>
      </c>
      <c r="C4623">
        <v>0</v>
      </c>
      <c r="D4623" s="1" t="s">
        <v>4528</v>
      </c>
      <c r="E4623">
        <v>842.88581501612703</v>
      </c>
      <c r="F4623">
        <v>637.75575050265104</v>
      </c>
    </row>
    <row r="4624" spans="1:6" x14ac:dyDescent="0.25">
      <c r="A4624">
        <v>775</v>
      </c>
      <c r="B4624">
        <v>2339</v>
      </c>
      <c r="C4624">
        <v>0</v>
      </c>
      <c r="D4624" s="1" t="s">
        <v>4665</v>
      </c>
      <c r="E4624">
        <v>736.83010552353301</v>
      </c>
      <c r="F4624">
        <v>676.50279907462505</v>
      </c>
    </row>
    <row r="4625" spans="1:6" x14ac:dyDescent="0.25">
      <c r="A4625">
        <v>200</v>
      </c>
      <c r="B4625">
        <v>203</v>
      </c>
      <c r="C4625">
        <v>0</v>
      </c>
      <c r="D4625" s="1" t="s">
        <v>4642</v>
      </c>
      <c r="E4625">
        <v>759.43380508380199</v>
      </c>
      <c r="F4625">
        <v>672.90838550338901</v>
      </c>
    </row>
    <row r="4626" spans="1:6" x14ac:dyDescent="0.25">
      <c r="A4626">
        <v>2562</v>
      </c>
      <c r="B4626">
        <v>229</v>
      </c>
      <c r="C4626">
        <v>0</v>
      </c>
      <c r="D4626" s="1" t="s">
        <v>4643</v>
      </c>
      <c r="E4626">
        <v>758.63707730808903</v>
      </c>
      <c r="F4626">
        <v>672.43832798047799</v>
      </c>
    </row>
    <row r="4627" spans="1:6" x14ac:dyDescent="0.25">
      <c r="A4627">
        <v>2009</v>
      </c>
      <c r="B4627">
        <v>445</v>
      </c>
      <c r="C4627">
        <v>0</v>
      </c>
      <c r="D4627" s="1" t="s">
        <v>4628</v>
      </c>
      <c r="E4627">
        <v>771.50205855377703</v>
      </c>
      <c r="F4627">
        <v>671.479264334101</v>
      </c>
    </row>
    <row r="4628" spans="1:6" x14ac:dyDescent="0.25">
      <c r="A4628">
        <v>1261</v>
      </c>
      <c r="B4628">
        <v>1260</v>
      </c>
      <c r="C4628">
        <v>0</v>
      </c>
      <c r="D4628" s="1" t="s">
        <v>4695</v>
      </c>
      <c r="E4628">
        <v>704.30043983231599</v>
      </c>
      <c r="F4628">
        <v>670.54375763125495</v>
      </c>
    </row>
    <row r="4629" spans="1:6" x14ac:dyDescent="0.25">
      <c r="A4629">
        <v>1791</v>
      </c>
      <c r="B4629">
        <v>731</v>
      </c>
      <c r="C4629">
        <v>0</v>
      </c>
      <c r="D4629" s="1" t="s">
        <v>4671</v>
      </c>
      <c r="E4629">
        <v>725.51313316993901</v>
      </c>
      <c r="F4629">
        <v>669.99712660705598</v>
      </c>
    </row>
    <row r="4630" spans="1:6" x14ac:dyDescent="0.25">
      <c r="A4630">
        <v>648</v>
      </c>
      <c r="B4630">
        <v>1473</v>
      </c>
      <c r="C4630">
        <v>0</v>
      </c>
      <c r="D4630" s="1" t="s">
        <v>4571</v>
      </c>
      <c r="E4630">
        <v>814.86885479716295</v>
      </c>
      <c r="F4630">
        <v>669.05197931153805</v>
      </c>
    </row>
    <row r="4631" spans="1:6" x14ac:dyDescent="0.25">
      <c r="A4631">
        <v>2517</v>
      </c>
      <c r="B4631">
        <v>2518</v>
      </c>
      <c r="C4631">
        <v>0</v>
      </c>
      <c r="D4631" s="1" t="s">
        <v>4573</v>
      </c>
      <c r="E4631">
        <v>813.54349160859999</v>
      </c>
      <c r="F4631">
        <v>667.85966106946705</v>
      </c>
    </row>
    <row r="4632" spans="1:6" x14ac:dyDescent="0.25">
      <c r="A4632">
        <v>1915</v>
      </c>
      <c r="B4632">
        <v>1899</v>
      </c>
      <c r="C4632">
        <v>0</v>
      </c>
      <c r="D4632" s="1" t="s">
        <v>4657</v>
      </c>
      <c r="E4632">
        <v>746.41746288843103</v>
      </c>
      <c r="F4632">
        <v>667.61650134997103</v>
      </c>
    </row>
    <row r="4633" spans="1:6" x14ac:dyDescent="0.25">
      <c r="A4633">
        <v>2072</v>
      </c>
      <c r="B4633">
        <v>1552</v>
      </c>
      <c r="C4633">
        <v>0</v>
      </c>
      <c r="D4633" s="1" t="s">
        <v>4590</v>
      </c>
      <c r="E4633">
        <v>803.33341413488199</v>
      </c>
      <c r="F4633">
        <v>665.60499437755095</v>
      </c>
    </row>
    <row r="4634" spans="1:6" x14ac:dyDescent="0.25">
      <c r="A4634">
        <v>511</v>
      </c>
      <c r="B4634">
        <v>512</v>
      </c>
      <c r="C4634">
        <v>0</v>
      </c>
      <c r="D4634" s="1" t="s">
        <v>4690</v>
      </c>
      <c r="E4634">
        <v>705.24222149274794</v>
      </c>
      <c r="F4634">
        <v>663.82827379613605</v>
      </c>
    </row>
    <row r="4635" spans="1:6" x14ac:dyDescent="0.25">
      <c r="A4635">
        <v>1096</v>
      </c>
      <c r="B4635">
        <v>1097</v>
      </c>
      <c r="C4635">
        <v>0</v>
      </c>
      <c r="D4635" s="1" t="s">
        <v>4704</v>
      </c>
      <c r="E4635">
        <v>698.08018611293005</v>
      </c>
      <c r="F4635">
        <v>662.45919252318095</v>
      </c>
    </row>
    <row r="4636" spans="1:6" x14ac:dyDescent="0.25">
      <c r="A4636">
        <v>2429</v>
      </c>
      <c r="B4636">
        <v>2432</v>
      </c>
      <c r="C4636">
        <v>0</v>
      </c>
      <c r="D4636" s="1" t="s">
        <v>4547</v>
      </c>
      <c r="E4636">
        <v>834.03721329732105</v>
      </c>
      <c r="F4636">
        <v>461.19248172682398</v>
      </c>
    </row>
    <row r="4637" spans="1:6" x14ac:dyDescent="0.25">
      <c r="A4637">
        <v>1319</v>
      </c>
      <c r="B4637">
        <v>669</v>
      </c>
      <c r="C4637">
        <v>0</v>
      </c>
      <c r="D4637" s="1" t="s">
        <v>4548</v>
      </c>
      <c r="E4637">
        <v>833.58127515284696</v>
      </c>
      <c r="F4637">
        <v>641.19631418126198</v>
      </c>
    </row>
    <row r="4638" spans="1:6" x14ac:dyDescent="0.25">
      <c r="A4638">
        <v>454</v>
      </c>
      <c r="B4638">
        <v>453</v>
      </c>
      <c r="C4638">
        <v>0</v>
      </c>
      <c r="D4638" s="1" t="s">
        <v>4688</v>
      </c>
      <c r="E4638">
        <v>708.21139365129295</v>
      </c>
      <c r="F4638">
        <v>659.87303166607103</v>
      </c>
    </row>
    <row r="4639" spans="1:6" x14ac:dyDescent="0.25">
      <c r="A4639">
        <v>1886</v>
      </c>
      <c r="B4639">
        <v>2333</v>
      </c>
      <c r="C4639">
        <v>0</v>
      </c>
      <c r="D4639" s="1" t="s">
        <v>4727</v>
      </c>
      <c r="E4639">
        <v>681.137133699635</v>
      </c>
      <c r="F4639">
        <v>659.14163614163397</v>
      </c>
    </row>
    <row r="4640" spans="1:6" x14ac:dyDescent="0.25">
      <c r="A4640">
        <v>381</v>
      </c>
      <c r="B4640">
        <v>362</v>
      </c>
      <c r="C4640">
        <v>0</v>
      </c>
      <c r="D4640" s="1" t="s">
        <v>4659</v>
      </c>
      <c r="E4640">
        <v>743.95610340663802</v>
      </c>
      <c r="F4640">
        <v>658.64252644082899</v>
      </c>
    </row>
    <row r="4641" spans="1:6" x14ac:dyDescent="0.25">
      <c r="A4641">
        <v>2267</v>
      </c>
      <c r="B4641">
        <v>2268</v>
      </c>
      <c r="C4641">
        <v>0</v>
      </c>
      <c r="D4641" s="1" t="s">
        <v>4619</v>
      </c>
      <c r="E4641">
        <v>777.50120024992202</v>
      </c>
      <c r="F4641">
        <v>658.16039585415399</v>
      </c>
    </row>
    <row r="4642" spans="1:6" x14ac:dyDescent="0.25">
      <c r="A4642">
        <v>453</v>
      </c>
      <c r="B4642">
        <v>454</v>
      </c>
      <c r="C4642">
        <v>0</v>
      </c>
      <c r="D4642" s="1" t="s">
        <v>4683</v>
      </c>
      <c r="E4642">
        <v>713.66142809398502</v>
      </c>
      <c r="F4642">
        <v>657.20699279974394</v>
      </c>
    </row>
    <row r="4643" spans="1:6" x14ac:dyDescent="0.25">
      <c r="A4643">
        <v>1476</v>
      </c>
      <c r="B4643">
        <v>1894</v>
      </c>
      <c r="C4643">
        <v>0</v>
      </c>
      <c r="D4643" s="1" t="s">
        <v>4668</v>
      </c>
      <c r="E4643">
        <v>732.23305214770005</v>
      </c>
      <c r="F4643">
        <v>656.61912568954199</v>
      </c>
    </row>
    <row r="4644" spans="1:6" x14ac:dyDescent="0.25">
      <c r="A4644">
        <v>761</v>
      </c>
      <c r="B4644">
        <v>659</v>
      </c>
      <c r="C4644">
        <v>0</v>
      </c>
      <c r="D4644" s="1" t="s">
        <v>4728</v>
      </c>
      <c r="E4644">
        <v>680.27493513431</v>
      </c>
      <c r="F4644">
        <v>655.21487713675299</v>
      </c>
    </row>
    <row r="4645" spans="1:6" x14ac:dyDescent="0.25">
      <c r="A4645">
        <v>1752</v>
      </c>
      <c r="B4645">
        <v>132</v>
      </c>
      <c r="C4645">
        <v>0</v>
      </c>
      <c r="D4645" s="1" t="s">
        <v>4574</v>
      </c>
      <c r="E4645">
        <v>813.46023254647696</v>
      </c>
      <c r="F4645">
        <v>654.81046395158103</v>
      </c>
    </row>
    <row r="4646" spans="1:6" x14ac:dyDescent="0.25">
      <c r="A4646">
        <v>2529</v>
      </c>
      <c r="B4646">
        <v>2527</v>
      </c>
      <c r="C4646">
        <v>0</v>
      </c>
      <c r="D4646" s="1" t="s">
        <v>4703</v>
      </c>
      <c r="E4646">
        <v>698.55800474037403</v>
      </c>
      <c r="F4646">
        <v>654.69865099887704</v>
      </c>
    </row>
    <row r="4647" spans="1:6" x14ac:dyDescent="0.25">
      <c r="A4647">
        <v>1284</v>
      </c>
      <c r="B4647">
        <v>1285</v>
      </c>
      <c r="C4647">
        <v>0</v>
      </c>
      <c r="D4647" s="1" t="s">
        <v>4673</v>
      </c>
      <c r="E4647">
        <v>723.54566429765202</v>
      </c>
      <c r="F4647">
        <v>653.87282747803397</v>
      </c>
    </row>
    <row r="4648" spans="1:6" x14ac:dyDescent="0.25">
      <c r="A4648">
        <v>1325</v>
      </c>
      <c r="B4648">
        <v>2044</v>
      </c>
      <c r="C4648">
        <v>0</v>
      </c>
      <c r="D4648" s="1" t="s">
        <v>4691</v>
      </c>
      <c r="E4648">
        <v>705.11602193466899</v>
      </c>
      <c r="F4648">
        <v>653.04433334822602</v>
      </c>
    </row>
    <row r="4649" spans="1:6" x14ac:dyDescent="0.25">
      <c r="A4649">
        <v>2381</v>
      </c>
      <c r="B4649">
        <v>2509</v>
      </c>
      <c r="C4649">
        <v>0</v>
      </c>
      <c r="D4649" s="1" t="s">
        <v>4562</v>
      </c>
      <c r="E4649">
        <v>822.42126191822797</v>
      </c>
      <c r="F4649">
        <v>320.09983536683802</v>
      </c>
    </row>
    <row r="4650" spans="1:6" x14ac:dyDescent="0.25">
      <c r="A4650">
        <v>545</v>
      </c>
      <c r="B4650">
        <v>2338</v>
      </c>
      <c r="C4650">
        <v>0</v>
      </c>
      <c r="D4650" s="1" t="s">
        <v>4711</v>
      </c>
      <c r="E4650">
        <v>691.35783277502696</v>
      </c>
      <c r="F4650">
        <v>652.05856021343595</v>
      </c>
    </row>
    <row r="4651" spans="1:6" x14ac:dyDescent="0.25">
      <c r="A4651">
        <v>1144</v>
      </c>
      <c r="B4651">
        <v>1133</v>
      </c>
      <c r="C4651">
        <v>0</v>
      </c>
      <c r="D4651" s="1" t="s">
        <v>4719</v>
      </c>
      <c r="E4651">
        <v>683.48366529304701</v>
      </c>
      <c r="F4651">
        <v>651.84993339994503</v>
      </c>
    </row>
    <row r="4652" spans="1:6" x14ac:dyDescent="0.25">
      <c r="A4652">
        <v>2562</v>
      </c>
      <c r="B4652">
        <v>2568</v>
      </c>
      <c r="C4652">
        <v>0</v>
      </c>
      <c r="D4652" s="1" t="s">
        <v>4638</v>
      </c>
      <c r="E4652">
        <v>765.61110710556795</v>
      </c>
      <c r="F4652">
        <v>650.03114713342495</v>
      </c>
    </row>
    <row r="4653" spans="1:6" x14ac:dyDescent="0.25">
      <c r="A4653">
        <v>1595</v>
      </c>
      <c r="B4653">
        <v>1596</v>
      </c>
      <c r="C4653">
        <v>0</v>
      </c>
      <c r="D4653" s="1" t="s">
        <v>4565</v>
      </c>
      <c r="E4653">
        <v>821.21220462543295</v>
      </c>
      <c r="F4653">
        <v>640.18624308697895</v>
      </c>
    </row>
    <row r="4654" spans="1:6" x14ac:dyDescent="0.25">
      <c r="A4654">
        <v>2339</v>
      </c>
      <c r="B4654">
        <v>545</v>
      </c>
      <c r="C4654">
        <v>0</v>
      </c>
      <c r="D4654" s="1" t="s">
        <v>4684</v>
      </c>
      <c r="E4654">
        <v>710.12169180210799</v>
      </c>
      <c r="F4654">
        <v>649.33397648317703</v>
      </c>
    </row>
    <row r="4655" spans="1:6" x14ac:dyDescent="0.25">
      <c r="A4655">
        <v>1200</v>
      </c>
      <c r="B4655">
        <v>1985</v>
      </c>
      <c r="C4655">
        <v>0</v>
      </c>
      <c r="D4655" s="1" t="s">
        <v>4566</v>
      </c>
      <c r="E4655">
        <v>821.03677458571099</v>
      </c>
      <c r="F4655">
        <v>569.21316881647704</v>
      </c>
    </row>
    <row r="4656" spans="1:6" x14ac:dyDescent="0.25">
      <c r="A4656">
        <v>1285</v>
      </c>
      <c r="B4656">
        <v>1284</v>
      </c>
      <c r="C4656">
        <v>0</v>
      </c>
      <c r="D4656" s="1" t="s">
        <v>4615</v>
      </c>
      <c r="E4656">
        <v>779.33475687948203</v>
      </c>
      <c r="F4656">
        <v>649.20140217862695</v>
      </c>
    </row>
    <row r="4657" spans="1:6" x14ac:dyDescent="0.25">
      <c r="A4657">
        <v>1097</v>
      </c>
      <c r="B4657">
        <v>1096</v>
      </c>
      <c r="C4657">
        <v>0</v>
      </c>
      <c r="D4657" s="1" t="s">
        <v>4715</v>
      </c>
      <c r="E4657">
        <v>687.80941246256702</v>
      </c>
      <c r="F4657">
        <v>648.68326014266495</v>
      </c>
    </row>
    <row r="4658" spans="1:6" x14ac:dyDescent="0.25">
      <c r="A4658">
        <v>2100</v>
      </c>
      <c r="B4658">
        <v>916</v>
      </c>
      <c r="C4658">
        <v>0</v>
      </c>
      <c r="D4658" s="1" t="s">
        <v>4748</v>
      </c>
      <c r="E4658">
        <v>665.48951701464102</v>
      </c>
      <c r="F4658">
        <v>648.12869082054794</v>
      </c>
    </row>
    <row r="4659" spans="1:6" x14ac:dyDescent="0.25">
      <c r="A4659">
        <v>786</v>
      </c>
      <c r="B4659">
        <v>2100</v>
      </c>
      <c r="C4659">
        <v>0</v>
      </c>
      <c r="D4659" s="1" t="s">
        <v>4745</v>
      </c>
      <c r="E4659">
        <v>668.01460723123</v>
      </c>
      <c r="F4659">
        <v>648.03714107987105</v>
      </c>
    </row>
    <row r="4660" spans="1:6" x14ac:dyDescent="0.25">
      <c r="A4660">
        <v>2145</v>
      </c>
      <c r="B4660">
        <v>467</v>
      </c>
      <c r="C4660">
        <v>0</v>
      </c>
      <c r="D4660" s="1" t="s">
        <v>4682</v>
      </c>
      <c r="E4660">
        <v>716.24683969875298</v>
      </c>
      <c r="F4660">
        <v>646.35835926893606</v>
      </c>
    </row>
    <row r="4661" spans="1:6" x14ac:dyDescent="0.25">
      <c r="A4661">
        <v>400</v>
      </c>
      <c r="B4661">
        <v>310</v>
      </c>
      <c r="C4661">
        <v>0</v>
      </c>
      <c r="D4661" s="1" t="s">
        <v>4730</v>
      </c>
      <c r="E4661">
        <v>679.30526861962403</v>
      </c>
      <c r="F4661">
        <v>646.35418410343402</v>
      </c>
    </row>
    <row r="4662" spans="1:6" x14ac:dyDescent="0.25">
      <c r="A4662">
        <v>2151</v>
      </c>
      <c r="B4662">
        <v>1416</v>
      </c>
      <c r="C4662">
        <v>0</v>
      </c>
      <c r="D4662" s="1" t="s">
        <v>4663</v>
      </c>
      <c r="E4662">
        <v>742.04656261912498</v>
      </c>
      <c r="F4662">
        <v>643.94501889513504</v>
      </c>
    </row>
    <row r="4663" spans="1:6" x14ac:dyDescent="0.25">
      <c r="A4663">
        <v>1244</v>
      </c>
      <c r="B4663">
        <v>1243</v>
      </c>
      <c r="C4663">
        <v>0</v>
      </c>
      <c r="D4663" s="1" t="s">
        <v>4625</v>
      </c>
      <c r="E4663">
        <v>774.07741349745004</v>
      </c>
      <c r="F4663">
        <v>643.89768593335305</v>
      </c>
    </row>
    <row r="4664" spans="1:6" x14ac:dyDescent="0.25">
      <c r="A4664">
        <v>680</v>
      </c>
      <c r="B4664">
        <v>681</v>
      </c>
      <c r="C4664">
        <v>0</v>
      </c>
      <c r="D4664" s="1" t="s">
        <v>4577</v>
      </c>
      <c r="E4664">
        <v>811.82049145299402</v>
      </c>
      <c r="F4664">
        <v>90.098247863247806</v>
      </c>
    </row>
    <row r="4665" spans="1:6" x14ac:dyDescent="0.25">
      <c r="A4665">
        <v>1491</v>
      </c>
      <c r="B4665">
        <v>1490</v>
      </c>
      <c r="C4665">
        <v>0</v>
      </c>
      <c r="D4665" s="1" t="s">
        <v>4578</v>
      </c>
      <c r="E4665">
        <v>811.05016816822797</v>
      </c>
      <c r="F4665">
        <v>316.33421036683802</v>
      </c>
    </row>
    <row r="4666" spans="1:6" x14ac:dyDescent="0.25">
      <c r="A4666">
        <v>1011</v>
      </c>
      <c r="B4666">
        <v>1030</v>
      </c>
      <c r="C4666">
        <v>0</v>
      </c>
      <c r="D4666" s="1" t="s">
        <v>4675</v>
      </c>
      <c r="E4666">
        <v>721.56644808810597</v>
      </c>
      <c r="F4666">
        <v>641.01742599406498</v>
      </c>
    </row>
    <row r="4667" spans="1:6" x14ac:dyDescent="0.25">
      <c r="A4667">
        <v>2365</v>
      </c>
      <c r="B4667">
        <v>2378</v>
      </c>
      <c r="C4667">
        <v>0</v>
      </c>
      <c r="D4667" s="1" t="s">
        <v>4579</v>
      </c>
      <c r="E4667">
        <v>811.05016816822797</v>
      </c>
      <c r="F4667">
        <v>316.33421036683802</v>
      </c>
    </row>
    <row r="4668" spans="1:6" x14ac:dyDescent="0.25">
      <c r="A4668">
        <v>1053</v>
      </c>
      <c r="B4668">
        <v>1054</v>
      </c>
      <c r="C4668">
        <v>0</v>
      </c>
      <c r="D4668" s="1" t="s">
        <v>4721</v>
      </c>
      <c r="E4668">
        <v>683.14422395951499</v>
      </c>
      <c r="F4668">
        <v>640.77168885573496</v>
      </c>
    </row>
    <row r="4669" spans="1:6" x14ac:dyDescent="0.25">
      <c r="A4669">
        <v>1932</v>
      </c>
      <c r="B4669">
        <v>1081</v>
      </c>
      <c r="C4669">
        <v>0</v>
      </c>
      <c r="D4669" s="1" t="s">
        <v>4754</v>
      </c>
      <c r="E4669">
        <v>660.88426030668904</v>
      </c>
      <c r="F4669">
        <v>640.01345098937099</v>
      </c>
    </row>
    <row r="4670" spans="1:6" x14ac:dyDescent="0.25">
      <c r="A4670">
        <v>1408</v>
      </c>
      <c r="B4670">
        <v>659</v>
      </c>
      <c r="C4670">
        <v>0</v>
      </c>
      <c r="D4670" s="1" t="s">
        <v>4725</v>
      </c>
      <c r="E4670">
        <v>682.55293893199996</v>
      </c>
      <c r="F4670">
        <v>639.37395115098002</v>
      </c>
    </row>
    <row r="4671" spans="1:6" x14ac:dyDescent="0.25">
      <c r="A4671">
        <v>669</v>
      </c>
      <c r="B4671">
        <v>1319</v>
      </c>
      <c r="C4671">
        <v>0</v>
      </c>
      <c r="D4671" s="1" t="s">
        <v>4584</v>
      </c>
      <c r="E4671">
        <v>806.959295865787</v>
      </c>
      <c r="F4671">
        <v>635.38821458070095</v>
      </c>
    </row>
    <row r="4672" spans="1:6" x14ac:dyDescent="0.25">
      <c r="A4672">
        <v>2128</v>
      </c>
      <c r="B4672">
        <v>268</v>
      </c>
      <c r="C4672">
        <v>0</v>
      </c>
      <c r="D4672" s="1" t="s">
        <v>4762</v>
      </c>
      <c r="E4672">
        <v>652.89555528106098</v>
      </c>
      <c r="F4672">
        <v>636.90401837245997</v>
      </c>
    </row>
    <row r="4673" spans="1:6" x14ac:dyDescent="0.25">
      <c r="A4673">
        <v>437</v>
      </c>
      <c r="B4673">
        <v>445</v>
      </c>
      <c r="C4673">
        <v>0</v>
      </c>
      <c r="D4673" s="1" t="s">
        <v>4676</v>
      </c>
      <c r="E4673">
        <v>721.01677014613495</v>
      </c>
      <c r="F4673">
        <v>635.83077697264901</v>
      </c>
    </row>
    <row r="4674" spans="1:6" x14ac:dyDescent="0.25">
      <c r="A4674">
        <v>1857</v>
      </c>
      <c r="B4674">
        <v>1858</v>
      </c>
      <c r="C4674">
        <v>0</v>
      </c>
      <c r="D4674" s="1" t="s">
        <v>4586</v>
      </c>
      <c r="E4674">
        <v>805.05591277438498</v>
      </c>
      <c r="F4674">
        <v>603.39559120492595</v>
      </c>
    </row>
    <row r="4675" spans="1:6" x14ac:dyDescent="0.25">
      <c r="A4675">
        <v>1190</v>
      </c>
      <c r="B4675">
        <v>1128</v>
      </c>
      <c r="C4675">
        <v>0</v>
      </c>
      <c r="D4675" s="1" t="s">
        <v>4743</v>
      </c>
      <c r="E4675">
        <v>669.968520552158</v>
      </c>
      <c r="F4675">
        <v>635.43488578414804</v>
      </c>
    </row>
    <row r="4676" spans="1:6" x14ac:dyDescent="0.25">
      <c r="A4676">
        <v>2144</v>
      </c>
      <c r="B4676">
        <v>773</v>
      </c>
      <c r="C4676">
        <v>0</v>
      </c>
      <c r="D4676" s="1" t="s">
        <v>4723</v>
      </c>
      <c r="E4676">
        <v>682.83023155618798</v>
      </c>
      <c r="F4676">
        <v>633.45815770641002</v>
      </c>
    </row>
    <row r="4677" spans="1:6" x14ac:dyDescent="0.25">
      <c r="A4677">
        <v>2239</v>
      </c>
      <c r="B4677">
        <v>2534</v>
      </c>
      <c r="C4677">
        <v>0</v>
      </c>
      <c r="D4677" s="1" t="s">
        <v>4742</v>
      </c>
      <c r="E4677">
        <v>671.029140079689</v>
      </c>
      <c r="F4677">
        <v>629.57411714103398</v>
      </c>
    </row>
    <row r="4678" spans="1:6" x14ac:dyDescent="0.25">
      <c r="A4678">
        <v>1863</v>
      </c>
      <c r="B4678">
        <v>2572</v>
      </c>
      <c r="C4678">
        <v>0</v>
      </c>
      <c r="D4678" s="1" t="s">
        <v>4641</v>
      </c>
      <c r="E4678">
        <v>760.29223878665596</v>
      </c>
      <c r="F4678">
        <v>629.53712584403695</v>
      </c>
    </row>
    <row r="4679" spans="1:6" x14ac:dyDescent="0.25">
      <c r="A4679">
        <v>400</v>
      </c>
      <c r="B4679">
        <v>1865</v>
      </c>
      <c r="C4679">
        <v>0</v>
      </c>
      <c r="D4679" s="1" t="s">
        <v>4750</v>
      </c>
      <c r="E4679">
        <v>665.16346200169698</v>
      </c>
      <c r="F4679">
        <v>627.08199013417095</v>
      </c>
    </row>
    <row r="4680" spans="1:6" x14ac:dyDescent="0.25">
      <c r="A4680">
        <v>2454</v>
      </c>
      <c r="B4680">
        <v>2430</v>
      </c>
      <c r="C4680">
        <v>0</v>
      </c>
      <c r="D4680" s="1" t="s">
        <v>4593</v>
      </c>
      <c r="E4680">
        <v>801.893696581222</v>
      </c>
      <c r="F4680">
        <v>448.84989316240001</v>
      </c>
    </row>
    <row r="4681" spans="1:6" x14ac:dyDescent="0.25">
      <c r="A4681">
        <v>992</v>
      </c>
      <c r="B4681">
        <v>741</v>
      </c>
      <c r="C4681">
        <v>0</v>
      </c>
      <c r="D4681" s="1" t="s">
        <v>4729</v>
      </c>
      <c r="E4681">
        <v>679.31681604429298</v>
      </c>
      <c r="F4681">
        <v>626.70414209650596</v>
      </c>
    </row>
    <row r="4682" spans="1:6" x14ac:dyDescent="0.25">
      <c r="A4682">
        <v>2382</v>
      </c>
      <c r="B4682">
        <v>1358</v>
      </c>
      <c r="C4682">
        <v>0</v>
      </c>
      <c r="D4682" s="1" t="s">
        <v>4616</v>
      </c>
      <c r="E4682">
        <v>779.13564381194396</v>
      </c>
      <c r="F4682">
        <v>625.25410041818304</v>
      </c>
    </row>
    <row r="4683" spans="1:6" x14ac:dyDescent="0.25">
      <c r="A4683">
        <v>778</v>
      </c>
      <c r="B4683">
        <v>1021</v>
      </c>
      <c r="C4683">
        <v>0</v>
      </c>
      <c r="D4683" s="1" t="s">
        <v>4612</v>
      </c>
      <c r="E4683">
        <v>782.04937233965995</v>
      </c>
      <c r="F4683">
        <v>624.738282331042</v>
      </c>
    </row>
    <row r="4684" spans="1:6" x14ac:dyDescent="0.25">
      <c r="A4684">
        <v>1030</v>
      </c>
      <c r="B4684">
        <v>1011</v>
      </c>
      <c r="C4684">
        <v>0</v>
      </c>
      <c r="D4684" s="1" t="s">
        <v>4709</v>
      </c>
      <c r="E4684">
        <v>694.52152193583095</v>
      </c>
      <c r="F4684">
        <v>621.83056549408195</v>
      </c>
    </row>
    <row r="4685" spans="1:6" x14ac:dyDescent="0.25">
      <c r="A4685">
        <v>1054</v>
      </c>
      <c r="B4685">
        <v>1053</v>
      </c>
      <c r="C4685">
        <v>0</v>
      </c>
      <c r="D4685" s="1" t="s">
        <v>4764</v>
      </c>
      <c r="E4685">
        <v>651.39624600546097</v>
      </c>
      <c r="F4685">
        <v>621.06093215994497</v>
      </c>
    </row>
    <row r="4686" spans="1:6" x14ac:dyDescent="0.25">
      <c r="A4686">
        <v>1188</v>
      </c>
      <c r="B4686">
        <v>1189</v>
      </c>
      <c r="C4686">
        <v>0</v>
      </c>
      <c r="D4686" s="1" t="s">
        <v>4716</v>
      </c>
      <c r="E4686">
        <v>686.33539583374602</v>
      </c>
      <c r="F4686">
        <v>620.99295459442703</v>
      </c>
    </row>
    <row r="4687" spans="1:6" x14ac:dyDescent="0.25">
      <c r="A4687">
        <v>2338</v>
      </c>
      <c r="B4687">
        <v>545</v>
      </c>
      <c r="C4687">
        <v>0</v>
      </c>
      <c r="D4687" s="1" t="s">
        <v>4720</v>
      </c>
      <c r="E4687">
        <v>683.15763107076498</v>
      </c>
      <c r="F4687">
        <v>619.75924219936496</v>
      </c>
    </row>
    <row r="4688" spans="1:6" x14ac:dyDescent="0.25">
      <c r="A4688">
        <v>662</v>
      </c>
      <c r="B4688">
        <v>1109</v>
      </c>
      <c r="C4688">
        <v>0</v>
      </c>
      <c r="D4688" s="1" t="s">
        <v>4637</v>
      </c>
      <c r="E4688">
        <v>765.87109571392102</v>
      </c>
      <c r="F4688">
        <v>619.74578373015595</v>
      </c>
    </row>
    <row r="4689" spans="1:6" x14ac:dyDescent="0.25">
      <c r="A4689">
        <v>1328</v>
      </c>
      <c r="B4689">
        <v>2419</v>
      </c>
      <c r="C4689">
        <v>0</v>
      </c>
      <c r="D4689" s="1" t="s">
        <v>4780</v>
      </c>
      <c r="E4689">
        <v>640.31924526861803</v>
      </c>
      <c r="F4689">
        <v>619.41512896824702</v>
      </c>
    </row>
    <row r="4690" spans="1:6" x14ac:dyDescent="0.25">
      <c r="A4690">
        <v>1639</v>
      </c>
      <c r="B4690">
        <v>2250</v>
      </c>
      <c r="C4690">
        <v>0</v>
      </c>
      <c r="D4690" s="1" t="s">
        <v>4700</v>
      </c>
      <c r="E4690">
        <v>701.81676972944797</v>
      </c>
      <c r="F4690">
        <v>618.07059784577996</v>
      </c>
    </row>
    <row r="4691" spans="1:6" x14ac:dyDescent="0.25">
      <c r="A4691">
        <v>537</v>
      </c>
      <c r="B4691">
        <v>1181</v>
      </c>
      <c r="C4691">
        <v>0</v>
      </c>
      <c r="D4691" s="1" t="s">
        <v>4722</v>
      </c>
      <c r="E4691">
        <v>683.12364465814096</v>
      </c>
      <c r="F4691">
        <v>614.91097315568095</v>
      </c>
    </row>
    <row r="4692" spans="1:6" x14ac:dyDescent="0.25">
      <c r="A4692">
        <v>2510</v>
      </c>
      <c r="B4692">
        <v>2381</v>
      </c>
      <c r="C4692">
        <v>0</v>
      </c>
      <c r="D4692" s="1" t="s">
        <v>4608</v>
      </c>
      <c r="E4692">
        <v>787.58813003786099</v>
      </c>
      <c r="F4692">
        <v>309.084487862012</v>
      </c>
    </row>
    <row r="4693" spans="1:6" x14ac:dyDescent="0.25">
      <c r="A4693">
        <v>784</v>
      </c>
      <c r="B4693">
        <v>1325</v>
      </c>
      <c r="C4693">
        <v>0</v>
      </c>
      <c r="D4693" s="1" t="s">
        <v>4759</v>
      </c>
      <c r="E4693">
        <v>654.36727009419099</v>
      </c>
      <c r="F4693">
        <v>613.35869582398095</v>
      </c>
    </row>
    <row r="4694" spans="1:6" x14ac:dyDescent="0.25">
      <c r="A4694">
        <v>354</v>
      </c>
      <c r="B4694">
        <v>2032</v>
      </c>
      <c r="C4694">
        <v>0</v>
      </c>
      <c r="D4694" s="1" t="s">
        <v>4648</v>
      </c>
      <c r="E4694">
        <v>753.05204587077901</v>
      </c>
      <c r="F4694">
        <v>613.03295836108305</v>
      </c>
    </row>
    <row r="4695" spans="1:6" x14ac:dyDescent="0.25">
      <c r="A4695">
        <v>1128</v>
      </c>
      <c r="B4695">
        <v>1190</v>
      </c>
      <c r="C4695">
        <v>0</v>
      </c>
      <c r="D4695" s="1" t="s">
        <v>4773</v>
      </c>
      <c r="E4695">
        <v>648.43162566600904</v>
      </c>
      <c r="F4695">
        <v>610.76880064381101</v>
      </c>
    </row>
    <row r="4696" spans="1:6" x14ac:dyDescent="0.25">
      <c r="A4696">
        <v>774</v>
      </c>
      <c r="B4696">
        <v>2093</v>
      </c>
      <c r="C4696">
        <v>0</v>
      </c>
      <c r="D4696" s="1" t="s">
        <v>4811</v>
      </c>
      <c r="E4696">
        <v>623.85408791752297</v>
      </c>
      <c r="F4696">
        <v>610.188358933014</v>
      </c>
    </row>
    <row r="4697" spans="1:6" x14ac:dyDescent="0.25">
      <c r="A4697">
        <v>1983</v>
      </c>
      <c r="B4697">
        <v>2218</v>
      </c>
      <c r="C4697">
        <v>0</v>
      </c>
      <c r="D4697" s="1" t="s">
        <v>4738</v>
      </c>
      <c r="E4697">
        <v>675.05986029367102</v>
      </c>
      <c r="F4697">
        <v>608.91787893803905</v>
      </c>
    </row>
    <row r="4698" spans="1:6" x14ac:dyDescent="0.25">
      <c r="A4698">
        <v>359</v>
      </c>
      <c r="B4698">
        <v>360</v>
      </c>
      <c r="C4698">
        <v>0</v>
      </c>
      <c r="D4698" s="1" t="s">
        <v>4806</v>
      </c>
      <c r="E4698">
        <v>624.895172198713</v>
      </c>
      <c r="F4698">
        <v>608.59066831049802</v>
      </c>
    </row>
    <row r="4699" spans="1:6" x14ac:dyDescent="0.25">
      <c r="A4699">
        <v>1170</v>
      </c>
      <c r="B4699">
        <v>1169</v>
      </c>
      <c r="C4699">
        <v>0</v>
      </c>
      <c r="D4699" s="1" t="s">
        <v>4770</v>
      </c>
      <c r="E4699">
        <v>649.03011138372597</v>
      </c>
      <c r="F4699">
        <v>608.32560817858996</v>
      </c>
    </row>
    <row r="4700" spans="1:6" x14ac:dyDescent="0.25">
      <c r="A4700">
        <v>467</v>
      </c>
      <c r="B4700">
        <v>2098</v>
      </c>
      <c r="C4700">
        <v>0</v>
      </c>
      <c r="D4700" s="1" t="s">
        <v>4687</v>
      </c>
      <c r="E4700">
        <v>708.76178717115499</v>
      </c>
      <c r="F4700">
        <v>607.96027428768002</v>
      </c>
    </row>
    <row r="4701" spans="1:6" x14ac:dyDescent="0.25">
      <c r="A4701">
        <v>1596</v>
      </c>
      <c r="B4701">
        <v>1595</v>
      </c>
      <c r="C4701">
        <v>0</v>
      </c>
      <c r="D4701" s="1" t="s">
        <v>4617</v>
      </c>
      <c r="E4701">
        <v>778.68160547581397</v>
      </c>
      <c r="F4701">
        <v>607.07113539034799</v>
      </c>
    </row>
    <row r="4702" spans="1:6" x14ac:dyDescent="0.25">
      <c r="A4702">
        <v>1344</v>
      </c>
      <c r="B4702">
        <v>608</v>
      </c>
      <c r="C4702">
        <v>0</v>
      </c>
      <c r="D4702" s="1" t="s">
        <v>4734</v>
      </c>
      <c r="E4702">
        <v>676.216903415243</v>
      </c>
      <c r="F4702">
        <v>606.882173319147</v>
      </c>
    </row>
    <row r="4703" spans="1:6" x14ac:dyDescent="0.25">
      <c r="A4703">
        <v>1189</v>
      </c>
      <c r="B4703">
        <v>523</v>
      </c>
      <c r="C4703">
        <v>0</v>
      </c>
      <c r="D4703" s="1" t="s">
        <v>4724</v>
      </c>
      <c r="E4703">
        <v>682.58484134330297</v>
      </c>
      <c r="F4703">
        <v>606.08809989030794</v>
      </c>
    </row>
    <row r="4704" spans="1:6" x14ac:dyDescent="0.25">
      <c r="A4704">
        <v>659</v>
      </c>
      <c r="B4704">
        <v>761</v>
      </c>
      <c r="C4704">
        <v>0</v>
      </c>
      <c r="D4704" s="1" t="s">
        <v>4804</v>
      </c>
      <c r="E4704">
        <v>625.16844542303897</v>
      </c>
      <c r="F4704">
        <v>605.685050345891</v>
      </c>
    </row>
    <row r="4705" spans="1:6" x14ac:dyDescent="0.25">
      <c r="A4705">
        <v>1490</v>
      </c>
      <c r="B4705">
        <v>1491</v>
      </c>
      <c r="C4705">
        <v>0</v>
      </c>
      <c r="D4705" s="1" t="s">
        <v>4621</v>
      </c>
      <c r="E4705">
        <v>776.21703628786099</v>
      </c>
      <c r="F4705">
        <v>305.318862862012</v>
      </c>
    </row>
    <row r="4706" spans="1:6" x14ac:dyDescent="0.25">
      <c r="A4706">
        <v>1021</v>
      </c>
      <c r="B4706">
        <v>778</v>
      </c>
      <c r="C4706">
        <v>0</v>
      </c>
      <c r="D4706" s="1" t="s">
        <v>4655</v>
      </c>
      <c r="E4706">
        <v>747.06461707834205</v>
      </c>
      <c r="F4706">
        <v>605.54457629082401</v>
      </c>
    </row>
    <row r="4707" spans="1:6" x14ac:dyDescent="0.25">
      <c r="A4707">
        <v>2378</v>
      </c>
      <c r="B4707">
        <v>2365</v>
      </c>
      <c r="C4707">
        <v>0</v>
      </c>
      <c r="D4707" s="1" t="s">
        <v>4622</v>
      </c>
      <c r="E4707">
        <v>776.21703628786099</v>
      </c>
      <c r="F4707">
        <v>305.318862862012</v>
      </c>
    </row>
    <row r="4708" spans="1:6" x14ac:dyDescent="0.25">
      <c r="A4708">
        <v>1483</v>
      </c>
      <c r="B4708">
        <v>1261</v>
      </c>
      <c r="C4708">
        <v>0</v>
      </c>
      <c r="D4708" s="1" t="s">
        <v>4796</v>
      </c>
      <c r="E4708">
        <v>632.10308312555696</v>
      </c>
      <c r="F4708">
        <v>601.89888015717497</v>
      </c>
    </row>
    <row r="4709" spans="1:6" x14ac:dyDescent="0.25">
      <c r="A4709">
        <v>701</v>
      </c>
      <c r="B4709">
        <v>2044</v>
      </c>
      <c r="C4709">
        <v>0</v>
      </c>
      <c r="D4709" s="1" t="s">
        <v>4739</v>
      </c>
      <c r="E4709">
        <v>674.45698491612598</v>
      </c>
      <c r="F4709">
        <v>601.24956407033301</v>
      </c>
    </row>
    <row r="4710" spans="1:6" x14ac:dyDescent="0.25">
      <c r="A4710">
        <v>1181</v>
      </c>
      <c r="B4710">
        <v>537</v>
      </c>
      <c r="C4710">
        <v>0</v>
      </c>
      <c r="D4710" s="1" t="s">
        <v>4761</v>
      </c>
      <c r="E4710">
        <v>653.59416300611997</v>
      </c>
      <c r="F4710">
        <v>601.126978107686</v>
      </c>
    </row>
    <row r="4711" spans="1:6" x14ac:dyDescent="0.25">
      <c r="A4711">
        <v>2144</v>
      </c>
      <c r="B4711">
        <v>2064</v>
      </c>
      <c r="C4711">
        <v>0</v>
      </c>
      <c r="D4711" s="1" t="s">
        <v>4786</v>
      </c>
      <c r="E4711">
        <v>638.21969919640003</v>
      </c>
      <c r="F4711">
        <v>599.19802355245895</v>
      </c>
    </row>
    <row r="4712" spans="1:6" x14ac:dyDescent="0.25">
      <c r="A4712">
        <v>874</v>
      </c>
      <c r="B4712">
        <v>876</v>
      </c>
      <c r="C4712">
        <v>0</v>
      </c>
      <c r="D4712" s="1" t="s">
        <v>4630</v>
      </c>
      <c r="E4712">
        <v>769.81466534690401</v>
      </c>
      <c r="F4712">
        <v>427.378908135367</v>
      </c>
    </row>
    <row r="4713" spans="1:6" x14ac:dyDescent="0.25">
      <c r="A4713">
        <v>2432</v>
      </c>
      <c r="B4713">
        <v>2454</v>
      </c>
      <c r="C4713">
        <v>0</v>
      </c>
      <c r="D4713" s="1" t="s">
        <v>4631</v>
      </c>
      <c r="E4713">
        <v>768.10020604396698</v>
      </c>
      <c r="F4713">
        <v>418.623977411483</v>
      </c>
    </row>
    <row r="4714" spans="1:6" x14ac:dyDescent="0.25">
      <c r="A4714">
        <v>1642</v>
      </c>
      <c r="B4714">
        <v>1995</v>
      </c>
      <c r="C4714">
        <v>0</v>
      </c>
      <c r="D4714" s="1" t="s">
        <v>4653</v>
      </c>
      <c r="E4714">
        <v>747.66495765265495</v>
      </c>
      <c r="F4714">
        <v>597.98737898132401</v>
      </c>
    </row>
    <row r="4715" spans="1:6" x14ac:dyDescent="0.25">
      <c r="A4715">
        <v>2241</v>
      </c>
      <c r="B4715">
        <v>531</v>
      </c>
      <c r="C4715">
        <v>0</v>
      </c>
      <c r="D4715" s="1" t="s">
        <v>4777</v>
      </c>
      <c r="E4715">
        <v>643.75025931994196</v>
      </c>
      <c r="F4715">
        <v>597.34195422956702</v>
      </c>
    </row>
    <row r="4716" spans="1:6" x14ac:dyDescent="0.25">
      <c r="A4716">
        <v>2382</v>
      </c>
      <c r="B4716">
        <v>1613</v>
      </c>
      <c r="C4716">
        <v>0</v>
      </c>
      <c r="D4716" s="1" t="s">
        <v>4698</v>
      </c>
      <c r="E4716">
        <v>702.819956619236</v>
      </c>
      <c r="F4716">
        <v>597.29301636335197</v>
      </c>
    </row>
    <row r="4717" spans="1:6" x14ac:dyDescent="0.25">
      <c r="A4717">
        <v>2329</v>
      </c>
      <c r="B4717">
        <v>913</v>
      </c>
      <c r="C4717">
        <v>0</v>
      </c>
      <c r="D4717" s="1" t="s">
        <v>4823</v>
      </c>
      <c r="E4717">
        <v>614.53807120167301</v>
      </c>
      <c r="F4717">
        <v>596.52965774013603</v>
      </c>
    </row>
    <row r="4718" spans="1:6" x14ac:dyDescent="0.25">
      <c r="A4718">
        <v>913</v>
      </c>
      <c r="B4718">
        <v>2329</v>
      </c>
      <c r="C4718">
        <v>0</v>
      </c>
      <c r="D4718" s="1" t="s">
        <v>4832</v>
      </c>
      <c r="E4718">
        <v>605.72924385342503</v>
      </c>
      <c r="F4718">
        <v>596.38700716960398</v>
      </c>
    </row>
    <row r="4719" spans="1:6" x14ac:dyDescent="0.25">
      <c r="A4719">
        <v>2027</v>
      </c>
      <c r="B4719">
        <v>2026</v>
      </c>
      <c r="C4719">
        <v>0</v>
      </c>
      <c r="D4719" s="1" t="s">
        <v>4660</v>
      </c>
      <c r="E4719">
        <v>743.11008023839804</v>
      </c>
      <c r="F4719">
        <v>594.97723148991895</v>
      </c>
    </row>
    <row r="4720" spans="1:6" x14ac:dyDescent="0.25">
      <c r="A4720">
        <v>531</v>
      </c>
      <c r="B4720">
        <v>2241</v>
      </c>
      <c r="C4720">
        <v>0</v>
      </c>
      <c r="D4720" s="1" t="s">
        <v>4784</v>
      </c>
      <c r="E4720">
        <v>639.39211201382</v>
      </c>
      <c r="F4720">
        <v>594.965970793932</v>
      </c>
    </row>
    <row r="4721" spans="1:6" x14ac:dyDescent="0.25">
      <c r="A4721">
        <v>512</v>
      </c>
      <c r="B4721">
        <v>432</v>
      </c>
      <c r="C4721">
        <v>0</v>
      </c>
      <c r="D4721" s="1" t="s">
        <v>4766</v>
      </c>
      <c r="E4721">
        <v>651.02277109615795</v>
      </c>
      <c r="F4721">
        <v>593.99392362320702</v>
      </c>
    </row>
    <row r="4722" spans="1:6" x14ac:dyDescent="0.25">
      <c r="A4722">
        <v>1845</v>
      </c>
      <c r="B4722">
        <v>263</v>
      </c>
      <c r="C4722">
        <v>0</v>
      </c>
      <c r="D4722" s="1" t="s">
        <v>4808</v>
      </c>
      <c r="E4722">
        <v>624.70525426372001</v>
      </c>
      <c r="F4722">
        <v>593.10285423318805</v>
      </c>
    </row>
    <row r="4723" spans="1:6" x14ac:dyDescent="0.25">
      <c r="A4723">
        <v>2094</v>
      </c>
      <c r="B4723">
        <v>1103</v>
      </c>
      <c r="C4723">
        <v>0</v>
      </c>
      <c r="D4723" s="1" t="s">
        <v>4809</v>
      </c>
      <c r="E4723">
        <v>624.70525426371705</v>
      </c>
      <c r="F4723">
        <v>593.10285423318396</v>
      </c>
    </row>
    <row r="4724" spans="1:6" x14ac:dyDescent="0.25">
      <c r="A4724">
        <v>2049</v>
      </c>
      <c r="B4724">
        <v>374</v>
      </c>
      <c r="C4724">
        <v>0</v>
      </c>
      <c r="D4724" s="1" t="s">
        <v>4740</v>
      </c>
      <c r="E4724">
        <v>672.81448515744501</v>
      </c>
      <c r="F4724">
        <v>592.12798744289501</v>
      </c>
    </row>
    <row r="4725" spans="1:6" x14ac:dyDescent="0.25">
      <c r="A4725">
        <v>2032</v>
      </c>
      <c r="B4725">
        <v>354</v>
      </c>
      <c r="C4725">
        <v>0</v>
      </c>
      <c r="D4725" s="1" t="s">
        <v>4650</v>
      </c>
      <c r="E4725">
        <v>750.99888891746298</v>
      </c>
      <c r="F4725">
        <v>591.31850261666898</v>
      </c>
    </row>
    <row r="4726" spans="1:6" x14ac:dyDescent="0.25">
      <c r="A4726">
        <v>2534</v>
      </c>
      <c r="B4726">
        <v>2239</v>
      </c>
      <c r="C4726">
        <v>0</v>
      </c>
      <c r="D4726" s="1" t="s">
        <v>4793</v>
      </c>
      <c r="E4726">
        <v>633.14093282128601</v>
      </c>
      <c r="F4726">
        <v>590.092909317004</v>
      </c>
    </row>
    <row r="4727" spans="1:6" x14ac:dyDescent="0.25">
      <c r="A4727">
        <v>1467</v>
      </c>
      <c r="B4727">
        <v>1471</v>
      </c>
      <c r="C4727">
        <v>0</v>
      </c>
      <c r="D4727" s="1" t="s">
        <v>4767</v>
      </c>
      <c r="E4727">
        <v>650.53884651210899</v>
      </c>
      <c r="F4727">
        <v>589.69672345842696</v>
      </c>
    </row>
    <row r="4728" spans="1:6" x14ac:dyDescent="0.25">
      <c r="A4728">
        <v>1721</v>
      </c>
      <c r="B4728">
        <v>786</v>
      </c>
      <c r="C4728">
        <v>0</v>
      </c>
      <c r="D4728" s="1" t="s">
        <v>4830</v>
      </c>
      <c r="E4728">
        <v>608.87064687549298</v>
      </c>
      <c r="F4728">
        <v>589.69615490638205</v>
      </c>
    </row>
    <row r="4729" spans="1:6" x14ac:dyDescent="0.25">
      <c r="A4729">
        <v>1863</v>
      </c>
      <c r="B4729">
        <v>1078</v>
      </c>
      <c r="C4729">
        <v>0</v>
      </c>
      <c r="D4729" s="1" t="s">
        <v>4669</v>
      </c>
      <c r="E4729">
        <v>731.53071977055401</v>
      </c>
      <c r="F4729">
        <v>588.49262991917601</v>
      </c>
    </row>
    <row r="4730" spans="1:6" x14ac:dyDescent="0.25">
      <c r="A4730">
        <v>1056</v>
      </c>
      <c r="B4730">
        <v>743</v>
      </c>
      <c r="C4730">
        <v>0</v>
      </c>
      <c r="D4730" s="1" t="s">
        <v>4769</v>
      </c>
      <c r="E4730">
        <v>649.50922895580402</v>
      </c>
      <c r="F4730">
        <v>588.45738600709501</v>
      </c>
    </row>
    <row r="4731" spans="1:6" x14ac:dyDescent="0.25">
      <c r="A4731">
        <v>658</v>
      </c>
      <c r="B4731">
        <v>2129</v>
      </c>
      <c r="C4731">
        <v>0</v>
      </c>
      <c r="D4731" s="1" t="s">
        <v>4735</v>
      </c>
      <c r="E4731">
        <v>676.00428742009797</v>
      </c>
      <c r="F4731">
        <v>588.02816562522696</v>
      </c>
    </row>
    <row r="4732" spans="1:6" x14ac:dyDescent="0.25">
      <c r="A4732">
        <v>2059</v>
      </c>
      <c r="B4732">
        <v>1315</v>
      </c>
      <c r="C4732">
        <v>0</v>
      </c>
      <c r="D4732" s="1" t="s">
        <v>4701</v>
      </c>
      <c r="E4732">
        <v>700.93606310104701</v>
      </c>
      <c r="F4732">
        <v>587.23868099596996</v>
      </c>
    </row>
    <row r="4733" spans="1:6" x14ac:dyDescent="0.25">
      <c r="A4733">
        <v>884</v>
      </c>
      <c r="B4733">
        <v>2106</v>
      </c>
      <c r="C4733">
        <v>0</v>
      </c>
      <c r="D4733" s="1" t="s">
        <v>4717</v>
      </c>
      <c r="E4733">
        <v>685.90322957584999</v>
      </c>
      <c r="F4733">
        <v>587.12374239635596</v>
      </c>
    </row>
    <row r="4734" spans="1:6" x14ac:dyDescent="0.25">
      <c r="A4734">
        <v>1380</v>
      </c>
      <c r="B4734">
        <v>1381</v>
      </c>
      <c r="C4734">
        <v>0</v>
      </c>
      <c r="D4734" s="1" t="s">
        <v>4651</v>
      </c>
      <c r="E4734">
        <v>750.62476195679301</v>
      </c>
      <c r="F4734">
        <v>514.643021514466</v>
      </c>
    </row>
    <row r="4735" spans="1:6" x14ac:dyDescent="0.25">
      <c r="A4735">
        <v>353</v>
      </c>
      <c r="B4735">
        <v>354</v>
      </c>
      <c r="C4735">
        <v>0</v>
      </c>
      <c r="D4735" s="1" t="s">
        <v>4692</v>
      </c>
      <c r="E4735">
        <v>705.05560758684499</v>
      </c>
      <c r="F4735">
        <v>586.87388653014</v>
      </c>
    </row>
    <row r="4736" spans="1:6" x14ac:dyDescent="0.25">
      <c r="A4736">
        <v>445</v>
      </c>
      <c r="B4736">
        <v>2009</v>
      </c>
      <c r="C4736">
        <v>0</v>
      </c>
      <c r="D4736" s="1" t="s">
        <v>4726</v>
      </c>
      <c r="E4736">
        <v>682.30208182340505</v>
      </c>
      <c r="F4736">
        <v>586.53250383195405</v>
      </c>
    </row>
    <row r="4737" spans="1:6" x14ac:dyDescent="0.25">
      <c r="A4737">
        <v>722</v>
      </c>
      <c r="B4737">
        <v>862</v>
      </c>
      <c r="C4737">
        <v>0</v>
      </c>
      <c r="D4737" s="1" t="s">
        <v>4853</v>
      </c>
      <c r="E4737">
        <v>585.19661172161</v>
      </c>
      <c r="F4737">
        <v>585.48464209401595</v>
      </c>
    </row>
    <row r="4738" spans="1:6" x14ac:dyDescent="0.25">
      <c r="A4738">
        <v>2586</v>
      </c>
      <c r="B4738">
        <v>2585</v>
      </c>
      <c r="C4738">
        <v>0</v>
      </c>
      <c r="D4738" s="1" t="s">
        <v>4654</v>
      </c>
      <c r="E4738">
        <v>747.42071558955695</v>
      </c>
      <c r="F4738">
        <v>294.42457312907698</v>
      </c>
    </row>
    <row r="4739" spans="1:6" x14ac:dyDescent="0.25">
      <c r="A4739">
        <v>2441</v>
      </c>
      <c r="B4739">
        <v>2367</v>
      </c>
      <c r="C4739">
        <v>0</v>
      </c>
      <c r="D4739" s="1" t="s">
        <v>4661</v>
      </c>
      <c r="E4739">
        <v>742.86348981900403</v>
      </c>
      <c r="F4739">
        <v>585.16455478345495</v>
      </c>
    </row>
    <row r="4740" spans="1:6" x14ac:dyDescent="0.25">
      <c r="A4740">
        <v>1486</v>
      </c>
      <c r="B4740">
        <v>2321</v>
      </c>
      <c r="C4740">
        <v>0</v>
      </c>
      <c r="D4740" s="1" t="s">
        <v>4680</v>
      </c>
      <c r="E4740">
        <v>718.34920579829202</v>
      </c>
      <c r="F4740">
        <v>584.05863803273303</v>
      </c>
    </row>
    <row r="4741" spans="1:6" x14ac:dyDescent="0.25">
      <c r="A4741">
        <v>2110</v>
      </c>
      <c r="B4741">
        <v>1676</v>
      </c>
      <c r="C4741">
        <v>0</v>
      </c>
      <c r="D4741" s="1" t="s">
        <v>4656</v>
      </c>
      <c r="E4741">
        <v>746.57721784877401</v>
      </c>
      <c r="F4741">
        <v>552.59847510458405</v>
      </c>
    </row>
    <row r="4742" spans="1:6" x14ac:dyDescent="0.25">
      <c r="A4742">
        <v>2218</v>
      </c>
      <c r="B4742">
        <v>786</v>
      </c>
      <c r="C4742">
        <v>0</v>
      </c>
      <c r="D4742" s="1" t="s">
        <v>4794</v>
      </c>
      <c r="E4742">
        <v>632.790919736673</v>
      </c>
      <c r="F4742">
        <v>581.362380841353</v>
      </c>
    </row>
    <row r="4743" spans="1:6" x14ac:dyDescent="0.25">
      <c r="A4743">
        <v>786</v>
      </c>
      <c r="B4743">
        <v>1721</v>
      </c>
      <c r="C4743">
        <v>0</v>
      </c>
      <c r="D4743" s="1" t="s">
        <v>4831</v>
      </c>
      <c r="E4743">
        <v>607.02046241701703</v>
      </c>
      <c r="F4743">
        <v>580.86931336046996</v>
      </c>
    </row>
    <row r="4744" spans="1:6" x14ac:dyDescent="0.25">
      <c r="A4744">
        <v>1133</v>
      </c>
      <c r="B4744">
        <v>1144</v>
      </c>
      <c r="C4744">
        <v>0</v>
      </c>
      <c r="D4744" s="1" t="s">
        <v>4820</v>
      </c>
      <c r="E4744">
        <v>618.38811341846099</v>
      </c>
      <c r="F4744">
        <v>580.46018683116404</v>
      </c>
    </row>
    <row r="4745" spans="1:6" x14ac:dyDescent="0.25">
      <c r="A4745">
        <v>2548</v>
      </c>
      <c r="B4745">
        <v>2547</v>
      </c>
      <c r="C4745">
        <v>0</v>
      </c>
      <c r="D4745" s="1" t="s">
        <v>4706</v>
      </c>
      <c r="E4745">
        <v>696.72991889646403</v>
      </c>
      <c r="F4745">
        <v>579.64543705885706</v>
      </c>
    </row>
    <row r="4746" spans="1:6" x14ac:dyDescent="0.25">
      <c r="A4746">
        <v>2583</v>
      </c>
      <c r="B4746">
        <v>2584</v>
      </c>
      <c r="C4746">
        <v>0</v>
      </c>
      <c r="D4746" s="1" t="s">
        <v>4662</v>
      </c>
      <c r="E4746">
        <v>742.10944013918697</v>
      </c>
      <c r="F4746">
        <v>227.184213622915</v>
      </c>
    </row>
    <row r="4747" spans="1:6" x14ac:dyDescent="0.25">
      <c r="A4747">
        <v>2568</v>
      </c>
      <c r="B4747">
        <v>2562</v>
      </c>
      <c r="C4747">
        <v>0</v>
      </c>
      <c r="D4747" s="1" t="s">
        <v>4763</v>
      </c>
      <c r="E4747">
        <v>652.85206795468901</v>
      </c>
      <c r="F4747">
        <v>579.00292863246602</v>
      </c>
    </row>
    <row r="4748" spans="1:6" x14ac:dyDescent="0.25">
      <c r="A4748">
        <v>2572</v>
      </c>
      <c r="B4748">
        <v>1067</v>
      </c>
      <c r="C4748">
        <v>0</v>
      </c>
      <c r="D4748" s="1" t="s">
        <v>4702</v>
      </c>
      <c r="E4748">
        <v>698.81365142220898</v>
      </c>
      <c r="F4748">
        <v>578.55647804001205</v>
      </c>
    </row>
    <row r="4749" spans="1:6" x14ac:dyDescent="0.25">
      <c r="A4749">
        <v>176</v>
      </c>
      <c r="B4749">
        <v>989</v>
      </c>
      <c r="C4749">
        <v>0</v>
      </c>
      <c r="D4749" s="1" t="s">
        <v>4799</v>
      </c>
      <c r="E4749">
        <v>631.49633134839303</v>
      </c>
      <c r="F4749">
        <v>577.96383103823803</v>
      </c>
    </row>
    <row r="4750" spans="1:6" x14ac:dyDescent="0.25">
      <c r="A4750">
        <v>2044</v>
      </c>
      <c r="B4750">
        <v>1325</v>
      </c>
      <c r="C4750">
        <v>0</v>
      </c>
      <c r="D4750" s="1" t="s">
        <v>4788</v>
      </c>
      <c r="E4750">
        <v>636.82474307707503</v>
      </c>
      <c r="F4750">
        <v>577.56783352554601</v>
      </c>
    </row>
    <row r="4751" spans="1:6" x14ac:dyDescent="0.25">
      <c r="A4751">
        <v>2349</v>
      </c>
      <c r="B4751">
        <v>2353</v>
      </c>
      <c r="C4751">
        <v>0</v>
      </c>
      <c r="D4751" s="1" t="s">
        <v>4666</v>
      </c>
      <c r="E4751">
        <v>735.79431228981502</v>
      </c>
      <c r="F4751">
        <v>477.35531946389199</v>
      </c>
    </row>
    <row r="4752" spans="1:6" x14ac:dyDescent="0.25">
      <c r="A4752">
        <v>1557</v>
      </c>
      <c r="B4752">
        <v>499</v>
      </c>
      <c r="C4752">
        <v>0</v>
      </c>
      <c r="D4752" s="1" t="s">
        <v>4681</v>
      </c>
      <c r="E4752">
        <v>716.335247697559</v>
      </c>
      <c r="F4752">
        <v>576.30416940086002</v>
      </c>
    </row>
    <row r="4753" spans="1:6" x14ac:dyDescent="0.25">
      <c r="A4753">
        <v>356</v>
      </c>
      <c r="B4753">
        <v>357</v>
      </c>
      <c r="C4753">
        <v>0</v>
      </c>
      <c r="D4753" s="1" t="s">
        <v>4824</v>
      </c>
      <c r="E4753">
        <v>614.18354184022303</v>
      </c>
      <c r="F4753">
        <v>575.086516141488</v>
      </c>
    </row>
    <row r="4754" spans="1:6" x14ac:dyDescent="0.25">
      <c r="A4754">
        <v>785</v>
      </c>
      <c r="B4754">
        <v>784</v>
      </c>
      <c r="C4754">
        <v>0</v>
      </c>
      <c r="D4754" s="1" t="s">
        <v>4835</v>
      </c>
      <c r="E4754">
        <v>603.48550543320403</v>
      </c>
      <c r="F4754">
        <v>573.45778052196499</v>
      </c>
    </row>
    <row r="4755" spans="1:6" x14ac:dyDescent="0.25">
      <c r="A4755">
        <v>1315</v>
      </c>
      <c r="B4755">
        <v>2059</v>
      </c>
      <c r="C4755">
        <v>0</v>
      </c>
      <c r="D4755" s="1" t="s">
        <v>4677</v>
      </c>
      <c r="E4755">
        <v>719.657956052239</v>
      </c>
      <c r="F4755">
        <v>573.41689401598899</v>
      </c>
    </row>
    <row r="4756" spans="1:6" x14ac:dyDescent="0.25">
      <c r="A4756">
        <v>2347</v>
      </c>
      <c r="B4756">
        <v>2349</v>
      </c>
      <c r="C4756">
        <v>0</v>
      </c>
      <c r="D4756" s="1" t="s">
        <v>4768</v>
      </c>
      <c r="E4756">
        <v>650.25171288318597</v>
      </c>
      <c r="F4756">
        <v>572.810587172552</v>
      </c>
    </row>
    <row r="4757" spans="1:6" x14ac:dyDescent="0.25">
      <c r="A4757">
        <v>354</v>
      </c>
      <c r="B4757">
        <v>353</v>
      </c>
      <c r="C4757">
        <v>0</v>
      </c>
      <c r="D4757" s="1" t="s">
        <v>4693</v>
      </c>
      <c r="E4757">
        <v>704.56685155122898</v>
      </c>
      <c r="F4757">
        <v>571.05043740981398</v>
      </c>
    </row>
    <row r="4758" spans="1:6" x14ac:dyDescent="0.25">
      <c r="A4758">
        <v>2518</v>
      </c>
      <c r="B4758">
        <v>2517</v>
      </c>
      <c r="C4758">
        <v>0</v>
      </c>
      <c r="D4758" s="1" t="s">
        <v>4685</v>
      </c>
      <c r="E4758">
        <v>709.71458569396498</v>
      </c>
      <c r="F4758">
        <v>571.00897730661802</v>
      </c>
    </row>
    <row r="4759" spans="1:6" x14ac:dyDescent="0.25">
      <c r="A4759">
        <v>2467</v>
      </c>
      <c r="B4759">
        <v>143</v>
      </c>
      <c r="C4759">
        <v>0</v>
      </c>
      <c r="D4759" s="1" t="s">
        <v>4674</v>
      </c>
      <c r="E4759">
        <v>723.087611653061</v>
      </c>
      <c r="F4759">
        <v>537.560822123148</v>
      </c>
    </row>
    <row r="4760" spans="1:6" x14ac:dyDescent="0.25">
      <c r="A4760">
        <v>428</v>
      </c>
      <c r="B4760">
        <v>430</v>
      </c>
      <c r="C4760">
        <v>0</v>
      </c>
      <c r="D4760" s="1" t="s">
        <v>4816</v>
      </c>
      <c r="E4760">
        <v>621.68029850992798</v>
      </c>
      <c r="F4760">
        <v>570.932151144469</v>
      </c>
    </row>
    <row r="4761" spans="1:6" x14ac:dyDescent="0.25">
      <c r="A4761">
        <v>197</v>
      </c>
      <c r="B4761">
        <v>199</v>
      </c>
      <c r="C4761">
        <v>0</v>
      </c>
      <c r="D4761" s="1" t="s">
        <v>4790</v>
      </c>
      <c r="E4761">
        <v>634.22708089735795</v>
      </c>
      <c r="F4761">
        <v>570.10093386062897</v>
      </c>
    </row>
    <row r="4762" spans="1:6" x14ac:dyDescent="0.25">
      <c r="A4762">
        <v>1194</v>
      </c>
      <c r="B4762">
        <v>2160</v>
      </c>
      <c r="C4762">
        <v>0</v>
      </c>
      <c r="D4762" s="1" t="s">
        <v>4787</v>
      </c>
      <c r="E4762">
        <v>637.13526628600096</v>
      </c>
      <c r="F4762">
        <v>569.28291585865304</v>
      </c>
    </row>
    <row r="4763" spans="1:6" x14ac:dyDescent="0.25">
      <c r="A4763">
        <v>2351</v>
      </c>
      <c r="B4763">
        <v>2352</v>
      </c>
      <c r="C4763">
        <v>0</v>
      </c>
      <c r="D4763" s="1" t="s">
        <v>4678</v>
      </c>
      <c r="E4763">
        <v>719.54825559527001</v>
      </c>
      <c r="F4763">
        <v>327.012064034194</v>
      </c>
    </row>
    <row r="4764" spans="1:6" x14ac:dyDescent="0.25">
      <c r="A4764">
        <v>588</v>
      </c>
      <c r="B4764">
        <v>340</v>
      </c>
      <c r="C4764">
        <v>0</v>
      </c>
      <c r="D4764" s="1" t="s">
        <v>4789</v>
      </c>
      <c r="E4764">
        <v>636.43936235425303</v>
      </c>
      <c r="F4764">
        <v>567.92972906774298</v>
      </c>
    </row>
    <row r="4765" spans="1:6" x14ac:dyDescent="0.25">
      <c r="A4765">
        <v>1638</v>
      </c>
      <c r="B4765">
        <v>1342</v>
      </c>
      <c r="C4765">
        <v>0</v>
      </c>
      <c r="D4765" s="1" t="s">
        <v>4818</v>
      </c>
      <c r="E4765">
        <v>620.32126367024102</v>
      </c>
      <c r="F4765">
        <v>566.39116156180205</v>
      </c>
    </row>
    <row r="4766" spans="1:6" x14ac:dyDescent="0.25">
      <c r="A4766">
        <v>773</v>
      </c>
      <c r="B4766">
        <v>2093</v>
      </c>
      <c r="C4766">
        <v>0</v>
      </c>
      <c r="D4766" s="1" t="s">
        <v>4833</v>
      </c>
      <c r="E4766">
        <v>605.43080633063403</v>
      </c>
      <c r="F4766">
        <v>565.54532125603805</v>
      </c>
    </row>
    <row r="4767" spans="1:6" x14ac:dyDescent="0.25">
      <c r="A4767">
        <v>430</v>
      </c>
      <c r="B4767">
        <v>428</v>
      </c>
      <c r="C4767">
        <v>0</v>
      </c>
      <c r="D4767" s="1" t="s">
        <v>4829</v>
      </c>
      <c r="E4767">
        <v>609.25562842135105</v>
      </c>
      <c r="F4767">
        <v>563.78334045290899</v>
      </c>
    </row>
    <row r="4768" spans="1:6" x14ac:dyDescent="0.25">
      <c r="A4768">
        <v>1811</v>
      </c>
      <c r="B4768">
        <v>1666</v>
      </c>
      <c r="C4768">
        <v>0</v>
      </c>
      <c r="D4768" s="1" t="s">
        <v>4815</v>
      </c>
      <c r="E4768">
        <v>621.79742885319695</v>
      </c>
      <c r="F4768">
        <v>563.66950901662403</v>
      </c>
    </row>
    <row r="4769" spans="1:6" x14ac:dyDescent="0.25">
      <c r="A4769">
        <v>2321</v>
      </c>
      <c r="B4769">
        <v>1486</v>
      </c>
      <c r="C4769">
        <v>0</v>
      </c>
      <c r="D4769" s="1" t="s">
        <v>4696</v>
      </c>
      <c r="E4769">
        <v>703.726319309779</v>
      </c>
      <c r="F4769">
        <v>563.16430389463903</v>
      </c>
    </row>
    <row r="4770" spans="1:6" x14ac:dyDescent="0.25">
      <c r="A4770">
        <v>670</v>
      </c>
      <c r="B4770">
        <v>2072</v>
      </c>
      <c r="C4770">
        <v>0</v>
      </c>
      <c r="D4770" s="1" t="s">
        <v>4686</v>
      </c>
      <c r="E4770">
        <v>709.03973618293196</v>
      </c>
      <c r="F4770">
        <v>553.040703444835</v>
      </c>
    </row>
    <row r="4771" spans="1:6" x14ac:dyDescent="0.25">
      <c r="A4771">
        <v>2106</v>
      </c>
      <c r="B4771">
        <v>884</v>
      </c>
      <c r="C4771">
        <v>0</v>
      </c>
      <c r="D4771" s="1" t="s">
        <v>4751</v>
      </c>
      <c r="E4771">
        <v>664.85326396830806</v>
      </c>
      <c r="F4771">
        <v>560.89897263369903</v>
      </c>
    </row>
    <row r="4772" spans="1:6" x14ac:dyDescent="0.25">
      <c r="A4772">
        <v>1080</v>
      </c>
      <c r="B4772">
        <v>1691</v>
      </c>
      <c r="C4772">
        <v>0</v>
      </c>
      <c r="D4772" s="1" t="s">
        <v>4888</v>
      </c>
      <c r="E4772">
        <v>557.41666666666595</v>
      </c>
      <c r="F4772">
        <v>559.95833333333303</v>
      </c>
    </row>
    <row r="4773" spans="1:6" x14ac:dyDescent="0.25">
      <c r="A4773">
        <v>2508</v>
      </c>
      <c r="B4773">
        <v>2498</v>
      </c>
      <c r="C4773">
        <v>0</v>
      </c>
      <c r="D4773" s="1" t="s">
        <v>4689</v>
      </c>
      <c r="E4773">
        <v>706.12005048004903</v>
      </c>
      <c r="F4773">
        <v>416.28274637701799</v>
      </c>
    </row>
    <row r="4774" spans="1:6" x14ac:dyDescent="0.25">
      <c r="A4774">
        <v>1721</v>
      </c>
      <c r="B4774">
        <v>1060</v>
      </c>
      <c r="C4774">
        <v>0</v>
      </c>
      <c r="D4774" s="1" t="s">
        <v>4859</v>
      </c>
      <c r="E4774">
        <v>582.62053353182898</v>
      </c>
      <c r="F4774">
        <v>559.287279774431</v>
      </c>
    </row>
    <row r="4775" spans="1:6" x14ac:dyDescent="0.25">
      <c r="A4775">
        <v>1614</v>
      </c>
      <c r="B4775">
        <v>2171</v>
      </c>
      <c r="C4775">
        <v>0</v>
      </c>
      <c r="D4775" s="1" t="s">
        <v>4845</v>
      </c>
      <c r="E4775">
        <v>592.32908349820502</v>
      </c>
      <c r="F4775">
        <v>559.24713574824</v>
      </c>
    </row>
    <row r="4776" spans="1:6" x14ac:dyDescent="0.25">
      <c r="A4776">
        <v>1169</v>
      </c>
      <c r="B4776">
        <v>1170</v>
      </c>
      <c r="C4776">
        <v>0</v>
      </c>
      <c r="D4776" s="1" t="s">
        <v>4834</v>
      </c>
      <c r="E4776">
        <v>604.79234755441996</v>
      </c>
      <c r="F4776">
        <v>558.71932059363201</v>
      </c>
    </row>
    <row r="4777" spans="1:6" x14ac:dyDescent="0.25">
      <c r="A4777">
        <v>76</v>
      </c>
      <c r="B4777">
        <v>707</v>
      </c>
      <c r="C4777">
        <v>0</v>
      </c>
      <c r="D4777" s="1" t="s">
        <v>4752</v>
      </c>
      <c r="E4777">
        <v>663.80967531244596</v>
      </c>
      <c r="F4777">
        <v>557.58429374956097</v>
      </c>
    </row>
    <row r="4778" spans="1:6" x14ac:dyDescent="0.25">
      <c r="A4778">
        <v>2109</v>
      </c>
      <c r="B4778">
        <v>2084</v>
      </c>
      <c r="C4778">
        <v>0</v>
      </c>
      <c r="D4778" s="1" t="s">
        <v>4694</v>
      </c>
      <c r="E4778">
        <v>704.30838623811496</v>
      </c>
      <c r="F4778">
        <v>530.90402973919004</v>
      </c>
    </row>
    <row r="4779" spans="1:6" x14ac:dyDescent="0.25">
      <c r="A4779">
        <v>357</v>
      </c>
      <c r="B4779">
        <v>356</v>
      </c>
      <c r="C4779">
        <v>0</v>
      </c>
      <c r="D4779" s="1" t="s">
        <v>4866</v>
      </c>
      <c r="E4779">
        <v>576.913323498875</v>
      </c>
      <c r="F4779">
        <v>557.00677122281297</v>
      </c>
    </row>
    <row r="4780" spans="1:6" x14ac:dyDescent="0.25">
      <c r="A4780">
        <v>2267</v>
      </c>
      <c r="B4780">
        <v>2269</v>
      </c>
      <c r="C4780">
        <v>0</v>
      </c>
      <c r="D4780" s="1" t="s">
        <v>4827</v>
      </c>
      <c r="E4780">
        <v>610.89440920598997</v>
      </c>
      <c r="F4780">
        <v>556.91541536486295</v>
      </c>
    </row>
    <row r="4781" spans="1:6" x14ac:dyDescent="0.25">
      <c r="A4781">
        <v>2129</v>
      </c>
      <c r="B4781">
        <v>658</v>
      </c>
      <c r="C4781">
        <v>0</v>
      </c>
      <c r="D4781" s="1" t="s">
        <v>4803</v>
      </c>
      <c r="E4781">
        <v>626.07014980526196</v>
      </c>
      <c r="F4781">
        <v>555.94840141476095</v>
      </c>
    </row>
    <row r="4782" spans="1:6" x14ac:dyDescent="0.25">
      <c r="A4782">
        <v>2152</v>
      </c>
      <c r="B4782">
        <v>1916</v>
      </c>
      <c r="C4782">
        <v>0</v>
      </c>
      <c r="D4782" s="1" t="s">
        <v>4699</v>
      </c>
      <c r="E4782">
        <v>702.54362952714996</v>
      </c>
      <c r="F4782">
        <v>470.96368747635501</v>
      </c>
    </row>
    <row r="4783" spans="1:6" x14ac:dyDescent="0.25">
      <c r="A4783">
        <v>1865</v>
      </c>
      <c r="B4783">
        <v>400</v>
      </c>
      <c r="C4783">
        <v>0</v>
      </c>
      <c r="D4783" s="1" t="s">
        <v>4858</v>
      </c>
      <c r="E4783">
        <v>583.23101948640306</v>
      </c>
      <c r="F4783">
        <v>554.83352082879196</v>
      </c>
    </row>
    <row r="4784" spans="1:6" x14ac:dyDescent="0.25">
      <c r="A4784">
        <v>1325</v>
      </c>
      <c r="B4784">
        <v>784</v>
      </c>
      <c r="C4784">
        <v>0</v>
      </c>
      <c r="D4784" s="1" t="s">
        <v>4839</v>
      </c>
      <c r="E4784">
        <v>600.10428389980905</v>
      </c>
      <c r="F4784">
        <v>554.74286427502204</v>
      </c>
    </row>
    <row r="4785" spans="1:6" x14ac:dyDescent="0.25">
      <c r="A4785">
        <v>1995</v>
      </c>
      <c r="B4785">
        <v>1642</v>
      </c>
      <c r="C4785">
        <v>0</v>
      </c>
      <c r="D4785" s="1" t="s">
        <v>4747</v>
      </c>
      <c r="E4785">
        <v>665.971327569511</v>
      </c>
      <c r="F4785">
        <v>553.78703269771404</v>
      </c>
    </row>
    <row r="4786" spans="1:6" x14ac:dyDescent="0.25">
      <c r="A4786">
        <v>532</v>
      </c>
      <c r="B4786">
        <v>466</v>
      </c>
      <c r="C4786">
        <v>0</v>
      </c>
      <c r="D4786" s="1" t="s">
        <v>4874</v>
      </c>
      <c r="E4786">
        <v>570.37839376090699</v>
      </c>
      <c r="F4786">
        <v>551.97641352959897</v>
      </c>
    </row>
    <row r="4787" spans="1:6" x14ac:dyDescent="0.25">
      <c r="A4787">
        <v>1060</v>
      </c>
      <c r="B4787">
        <v>1721</v>
      </c>
      <c r="C4787">
        <v>0</v>
      </c>
      <c r="D4787" s="1" t="s">
        <v>4873</v>
      </c>
      <c r="E4787">
        <v>570.44242532708802</v>
      </c>
      <c r="F4787">
        <v>551.25345304662403</v>
      </c>
    </row>
    <row r="4788" spans="1:6" x14ac:dyDescent="0.25">
      <c r="A4788">
        <v>985</v>
      </c>
      <c r="B4788">
        <v>2389</v>
      </c>
      <c r="C4788">
        <v>0</v>
      </c>
      <c r="D4788" s="1" t="s">
        <v>4707</v>
      </c>
      <c r="E4788">
        <v>696.36840120663601</v>
      </c>
      <c r="F4788">
        <v>113.451420311714</v>
      </c>
    </row>
    <row r="4789" spans="1:6" x14ac:dyDescent="0.25">
      <c r="A4789">
        <v>262</v>
      </c>
      <c r="B4789">
        <v>383</v>
      </c>
      <c r="C4789">
        <v>0</v>
      </c>
      <c r="D4789" s="1" t="s">
        <v>4848</v>
      </c>
      <c r="E4789">
        <v>589.33531620812903</v>
      </c>
      <c r="F4789">
        <v>547.71559883400096</v>
      </c>
    </row>
    <row r="4790" spans="1:6" x14ac:dyDescent="0.25">
      <c r="A4790">
        <v>1648</v>
      </c>
      <c r="B4790">
        <v>2503</v>
      </c>
      <c r="C4790">
        <v>0</v>
      </c>
      <c r="D4790" s="1" t="s">
        <v>4708</v>
      </c>
      <c r="E4790">
        <v>695.833338578346</v>
      </c>
      <c r="F4790">
        <v>523.59047179600498</v>
      </c>
    </row>
    <row r="4791" spans="1:6" x14ac:dyDescent="0.25">
      <c r="A4791">
        <v>1506</v>
      </c>
      <c r="B4791">
        <v>2301</v>
      </c>
      <c r="C4791">
        <v>0</v>
      </c>
      <c r="D4791" s="1" t="s">
        <v>4785</v>
      </c>
      <c r="E4791">
        <v>639.161951284005</v>
      </c>
      <c r="F4791">
        <v>547.46042399185205</v>
      </c>
    </row>
    <row r="4792" spans="1:6" x14ac:dyDescent="0.25">
      <c r="A4792">
        <v>1355</v>
      </c>
      <c r="B4792">
        <v>1020</v>
      </c>
      <c r="C4792">
        <v>0</v>
      </c>
      <c r="D4792" s="1" t="s">
        <v>4782</v>
      </c>
      <c r="E4792">
        <v>639.96366174675097</v>
      </c>
      <c r="F4792">
        <v>547.27479193601005</v>
      </c>
    </row>
    <row r="4793" spans="1:6" x14ac:dyDescent="0.25">
      <c r="A4793">
        <v>2254</v>
      </c>
      <c r="B4793">
        <v>1167</v>
      </c>
      <c r="C4793">
        <v>0</v>
      </c>
      <c r="D4793" s="1" t="s">
        <v>4710</v>
      </c>
      <c r="E4793">
        <v>693.22265625</v>
      </c>
      <c r="F4793">
        <v>175.60546875</v>
      </c>
    </row>
    <row r="4794" spans="1:6" x14ac:dyDescent="0.25">
      <c r="A4794">
        <v>1981</v>
      </c>
      <c r="B4794">
        <v>2110</v>
      </c>
      <c r="C4794">
        <v>0</v>
      </c>
      <c r="D4794" s="1" t="s">
        <v>4712</v>
      </c>
      <c r="E4794">
        <v>690.94709408867095</v>
      </c>
      <c r="F4794">
        <v>495.63355216929699</v>
      </c>
    </row>
    <row r="4795" spans="1:6" x14ac:dyDescent="0.25">
      <c r="A4795">
        <v>2572</v>
      </c>
      <c r="B4795">
        <v>1863</v>
      </c>
      <c r="C4795">
        <v>0</v>
      </c>
      <c r="D4795" s="1" t="s">
        <v>4732</v>
      </c>
      <c r="E4795">
        <v>678.97260423410501</v>
      </c>
      <c r="F4795">
        <v>546.32657742589402</v>
      </c>
    </row>
    <row r="4796" spans="1:6" x14ac:dyDescent="0.25">
      <c r="A4796">
        <v>921</v>
      </c>
      <c r="B4796">
        <v>920</v>
      </c>
      <c r="C4796">
        <v>0</v>
      </c>
      <c r="D4796" s="1" t="s">
        <v>4841</v>
      </c>
      <c r="E4796">
        <v>597.56246032437105</v>
      </c>
      <c r="F4796">
        <v>545.76568782210597</v>
      </c>
    </row>
    <row r="4797" spans="1:6" x14ac:dyDescent="0.25">
      <c r="A4797">
        <v>2360</v>
      </c>
      <c r="B4797">
        <v>1214</v>
      </c>
      <c r="C4797">
        <v>0</v>
      </c>
      <c r="D4797" s="1" t="s">
        <v>4714</v>
      </c>
      <c r="E4797">
        <v>690.04981442048904</v>
      </c>
      <c r="F4797">
        <v>140.51302383698501</v>
      </c>
    </row>
    <row r="4798" spans="1:6" x14ac:dyDescent="0.25">
      <c r="A4798">
        <v>2568</v>
      </c>
      <c r="B4798">
        <v>2563</v>
      </c>
      <c r="C4798">
        <v>0</v>
      </c>
      <c r="D4798" s="1" t="s">
        <v>4781</v>
      </c>
      <c r="E4798">
        <v>640.169019234914</v>
      </c>
      <c r="F4798">
        <v>543.88197172362004</v>
      </c>
    </row>
    <row r="4799" spans="1:6" x14ac:dyDescent="0.25">
      <c r="A4799">
        <v>2184</v>
      </c>
      <c r="B4799">
        <v>1576</v>
      </c>
      <c r="C4799">
        <v>0</v>
      </c>
      <c r="D4799" s="1" t="s">
        <v>4901</v>
      </c>
      <c r="E4799">
        <v>544.84291505064004</v>
      </c>
      <c r="F4799">
        <v>542.64702066724601</v>
      </c>
    </row>
    <row r="4800" spans="1:6" x14ac:dyDescent="0.25">
      <c r="A4800">
        <v>2547</v>
      </c>
      <c r="B4800">
        <v>2548</v>
      </c>
      <c r="C4800">
        <v>0</v>
      </c>
      <c r="D4800" s="1" t="s">
        <v>4765</v>
      </c>
      <c r="E4800">
        <v>651.28586629873905</v>
      </c>
      <c r="F4800">
        <v>541.69600858700403</v>
      </c>
    </row>
    <row r="4801" spans="1:6" x14ac:dyDescent="0.25">
      <c r="A4801">
        <v>1897</v>
      </c>
      <c r="B4801">
        <v>1474</v>
      </c>
      <c r="C4801">
        <v>0</v>
      </c>
      <c r="D4801" s="1" t="s">
        <v>4812</v>
      </c>
      <c r="E4801">
        <v>622.79406144383495</v>
      </c>
      <c r="F4801">
        <v>541.35153455142199</v>
      </c>
    </row>
    <row r="4802" spans="1:6" x14ac:dyDescent="0.25">
      <c r="A4802">
        <v>2498</v>
      </c>
      <c r="B4802">
        <v>2508</v>
      </c>
      <c r="C4802">
        <v>0</v>
      </c>
      <c r="D4802" s="1" t="s">
        <v>4718</v>
      </c>
      <c r="E4802">
        <v>683.68176103018698</v>
      </c>
      <c r="F4802">
        <v>438.79168029201401</v>
      </c>
    </row>
    <row r="4803" spans="1:6" x14ac:dyDescent="0.25">
      <c r="A4803">
        <v>610</v>
      </c>
      <c r="B4803">
        <v>1785</v>
      </c>
      <c r="C4803">
        <v>0</v>
      </c>
      <c r="D4803" s="1" t="s">
        <v>4828</v>
      </c>
      <c r="E4803">
        <v>609.52659149469901</v>
      </c>
      <c r="F4803">
        <v>540.25505894740195</v>
      </c>
    </row>
    <row r="4804" spans="1:6" x14ac:dyDescent="0.25">
      <c r="A4804">
        <v>2160</v>
      </c>
      <c r="B4804">
        <v>1194</v>
      </c>
      <c r="C4804">
        <v>0</v>
      </c>
      <c r="D4804" s="1" t="s">
        <v>4836</v>
      </c>
      <c r="E4804">
        <v>603.07810343252197</v>
      </c>
      <c r="F4804">
        <v>538.66767705334496</v>
      </c>
    </row>
    <row r="4805" spans="1:6" x14ac:dyDescent="0.25">
      <c r="A4805">
        <v>1060</v>
      </c>
      <c r="B4805">
        <v>785</v>
      </c>
      <c r="C4805">
        <v>0</v>
      </c>
      <c r="D4805" s="1" t="s">
        <v>4885</v>
      </c>
      <c r="E4805">
        <v>558.93047306769404</v>
      </c>
      <c r="F4805">
        <v>538.34193084875699</v>
      </c>
    </row>
    <row r="4806" spans="1:6" x14ac:dyDescent="0.25">
      <c r="A4806">
        <v>1425</v>
      </c>
      <c r="B4806">
        <v>1469</v>
      </c>
      <c r="C4806">
        <v>0</v>
      </c>
      <c r="D4806" s="1" t="s">
        <v>4846</v>
      </c>
      <c r="E4806">
        <v>592.288423890633</v>
      </c>
      <c r="F4806">
        <v>537.79461100681499</v>
      </c>
    </row>
    <row r="4807" spans="1:6" x14ac:dyDescent="0.25">
      <c r="A4807">
        <v>113</v>
      </c>
      <c r="B4807">
        <v>112</v>
      </c>
      <c r="C4807">
        <v>0</v>
      </c>
      <c r="D4807" s="1" t="s">
        <v>4844</v>
      </c>
      <c r="E4807">
        <v>592.77798094479499</v>
      </c>
      <c r="F4807">
        <v>537.676491088494</v>
      </c>
    </row>
    <row r="4808" spans="1:6" x14ac:dyDescent="0.25">
      <c r="A4808">
        <v>788</v>
      </c>
      <c r="B4808">
        <v>789</v>
      </c>
      <c r="C4808">
        <v>0</v>
      </c>
      <c r="D4808" s="1" t="s">
        <v>4840</v>
      </c>
      <c r="E4808">
        <v>598.96330889290903</v>
      </c>
      <c r="F4808">
        <v>537.13639240661598</v>
      </c>
    </row>
    <row r="4809" spans="1:6" x14ac:dyDescent="0.25">
      <c r="A4809">
        <v>920</v>
      </c>
      <c r="B4809">
        <v>921</v>
      </c>
      <c r="C4809">
        <v>0</v>
      </c>
      <c r="D4809" s="1" t="s">
        <v>4838</v>
      </c>
      <c r="E4809">
        <v>600.78661027100998</v>
      </c>
      <c r="F4809">
        <v>532.88217122714605</v>
      </c>
    </row>
    <row r="4810" spans="1:6" x14ac:dyDescent="0.25">
      <c r="A4810">
        <v>784</v>
      </c>
      <c r="B4810">
        <v>785</v>
      </c>
      <c r="C4810">
        <v>0</v>
      </c>
      <c r="D4810" s="1" t="s">
        <v>4880</v>
      </c>
      <c r="E4810">
        <v>563.25081190203298</v>
      </c>
      <c r="F4810">
        <v>531.70261724671798</v>
      </c>
    </row>
    <row r="4811" spans="1:6" x14ac:dyDescent="0.25">
      <c r="A4811">
        <v>1585</v>
      </c>
      <c r="B4811">
        <v>1580</v>
      </c>
      <c r="C4811">
        <v>0</v>
      </c>
      <c r="D4811" s="1" t="s">
        <v>4731</v>
      </c>
      <c r="E4811">
        <v>679.11396382339206</v>
      </c>
      <c r="F4811">
        <v>475.11980012980399</v>
      </c>
    </row>
    <row r="4812" spans="1:6" x14ac:dyDescent="0.25">
      <c r="A4812">
        <v>2345</v>
      </c>
      <c r="B4812">
        <v>2241</v>
      </c>
      <c r="C4812">
        <v>0</v>
      </c>
      <c r="D4812" s="1" t="s">
        <v>4878</v>
      </c>
      <c r="E4812">
        <v>564.70952584997201</v>
      </c>
      <c r="F4812">
        <v>528.94547261519801</v>
      </c>
    </row>
    <row r="4813" spans="1:6" x14ac:dyDescent="0.25">
      <c r="A4813">
        <v>628</v>
      </c>
      <c r="B4813">
        <v>1385</v>
      </c>
      <c r="C4813">
        <v>0</v>
      </c>
      <c r="D4813" s="1" t="s">
        <v>4733</v>
      </c>
      <c r="E4813">
        <v>676.80052782695395</v>
      </c>
      <c r="F4813">
        <v>450.29005901072702</v>
      </c>
    </row>
    <row r="4814" spans="1:6" x14ac:dyDescent="0.25">
      <c r="A4814">
        <v>760</v>
      </c>
      <c r="B4814">
        <v>761</v>
      </c>
      <c r="C4814">
        <v>0</v>
      </c>
      <c r="D4814" s="1" t="s">
        <v>4813</v>
      </c>
      <c r="E4814">
        <v>622.17153271564996</v>
      </c>
      <c r="F4814">
        <v>528.61753820117997</v>
      </c>
    </row>
    <row r="4815" spans="1:6" x14ac:dyDescent="0.25">
      <c r="A4815">
        <v>959</v>
      </c>
      <c r="B4815">
        <v>960</v>
      </c>
      <c r="C4815">
        <v>0</v>
      </c>
      <c r="D4815" s="1" t="s">
        <v>4882</v>
      </c>
      <c r="E4815">
        <v>562.24855001211995</v>
      </c>
      <c r="F4815">
        <v>528.50589188442098</v>
      </c>
    </row>
    <row r="4816" spans="1:6" x14ac:dyDescent="0.25">
      <c r="A4816">
        <v>466</v>
      </c>
      <c r="B4816">
        <v>532</v>
      </c>
      <c r="C4816">
        <v>0</v>
      </c>
      <c r="D4816" s="1" t="s">
        <v>4914</v>
      </c>
      <c r="E4816">
        <v>535.573216351268</v>
      </c>
      <c r="F4816">
        <v>528.11000603060904</v>
      </c>
    </row>
    <row r="4817" spans="1:6" x14ac:dyDescent="0.25">
      <c r="A4817">
        <v>2211</v>
      </c>
      <c r="B4817">
        <v>2364</v>
      </c>
      <c r="C4817">
        <v>0</v>
      </c>
      <c r="D4817" s="1" t="s">
        <v>4736</v>
      </c>
      <c r="E4817">
        <v>675.24485589861695</v>
      </c>
      <c r="F4817">
        <v>138.00501101647299</v>
      </c>
    </row>
    <row r="4818" spans="1:6" x14ac:dyDescent="0.25">
      <c r="A4818">
        <v>1081</v>
      </c>
      <c r="B4818">
        <v>1932</v>
      </c>
      <c r="C4818">
        <v>0</v>
      </c>
      <c r="D4818" s="1" t="s">
        <v>4907</v>
      </c>
      <c r="E4818">
        <v>540.417775872005</v>
      </c>
      <c r="F4818">
        <v>527.90463484636405</v>
      </c>
    </row>
    <row r="4819" spans="1:6" x14ac:dyDescent="0.25">
      <c r="A4819">
        <v>1580</v>
      </c>
      <c r="B4819">
        <v>1585</v>
      </c>
      <c r="C4819">
        <v>0</v>
      </c>
      <c r="D4819" s="1" t="s">
        <v>4737</v>
      </c>
      <c r="E4819">
        <v>675.09512782184504</v>
      </c>
      <c r="F4819">
        <v>515.56391069494703</v>
      </c>
    </row>
    <row r="4820" spans="1:6" x14ac:dyDescent="0.25">
      <c r="A4820">
        <v>2241</v>
      </c>
      <c r="B4820">
        <v>2345</v>
      </c>
      <c r="C4820">
        <v>0</v>
      </c>
      <c r="D4820" s="1" t="s">
        <v>4884</v>
      </c>
      <c r="E4820">
        <v>561.83329044323102</v>
      </c>
      <c r="F4820">
        <v>526.46760605451698</v>
      </c>
    </row>
    <row r="4821" spans="1:6" x14ac:dyDescent="0.25">
      <c r="A4821">
        <v>2414</v>
      </c>
      <c r="B4821">
        <v>972</v>
      </c>
      <c r="C4821">
        <v>0</v>
      </c>
      <c r="D4821" s="1" t="s">
        <v>4801</v>
      </c>
      <c r="E4821">
        <v>626.93016755272095</v>
      </c>
      <c r="F4821">
        <v>525.996554504448</v>
      </c>
    </row>
    <row r="4822" spans="1:6" x14ac:dyDescent="0.25">
      <c r="A4822">
        <v>1564</v>
      </c>
      <c r="B4822">
        <v>647</v>
      </c>
      <c r="C4822">
        <v>0</v>
      </c>
      <c r="D4822" s="1" t="s">
        <v>4791</v>
      </c>
      <c r="E4822">
        <v>633.45180146650705</v>
      </c>
      <c r="F4822">
        <v>525.67275134995703</v>
      </c>
    </row>
    <row r="4823" spans="1:6" x14ac:dyDescent="0.25">
      <c r="A4823">
        <v>2364</v>
      </c>
      <c r="B4823">
        <v>2356</v>
      </c>
      <c r="C4823">
        <v>0</v>
      </c>
      <c r="D4823" s="1" t="s">
        <v>4741</v>
      </c>
      <c r="E4823">
        <v>671.44173838464303</v>
      </c>
      <c r="F4823">
        <v>141.67038749889099</v>
      </c>
    </row>
    <row r="4824" spans="1:6" x14ac:dyDescent="0.25">
      <c r="A4824">
        <v>1676</v>
      </c>
      <c r="B4824">
        <v>1677</v>
      </c>
      <c r="C4824">
        <v>0</v>
      </c>
      <c r="D4824" s="1" t="s">
        <v>4905</v>
      </c>
      <c r="E4824">
        <v>542.85876207754097</v>
      </c>
      <c r="F4824">
        <v>525.104907265934</v>
      </c>
    </row>
    <row r="4825" spans="1:6" x14ac:dyDescent="0.25">
      <c r="A4825">
        <v>1865</v>
      </c>
      <c r="B4825">
        <v>1494</v>
      </c>
      <c r="C4825">
        <v>0</v>
      </c>
      <c r="D4825" s="1" t="s">
        <v>4889</v>
      </c>
      <c r="E4825">
        <v>556.95237447809996</v>
      </c>
      <c r="F4825">
        <v>524.54461667429405</v>
      </c>
    </row>
    <row r="4826" spans="1:6" x14ac:dyDescent="0.25">
      <c r="A4826">
        <v>1685</v>
      </c>
      <c r="B4826">
        <v>1981</v>
      </c>
      <c r="C4826">
        <v>0</v>
      </c>
      <c r="D4826" s="1" t="s">
        <v>4744</v>
      </c>
      <c r="E4826">
        <v>668.96039725734704</v>
      </c>
      <c r="F4826">
        <v>386.18518657059201</v>
      </c>
    </row>
    <row r="4827" spans="1:6" x14ac:dyDescent="0.25">
      <c r="A4827">
        <v>112</v>
      </c>
      <c r="B4827">
        <v>113</v>
      </c>
      <c r="C4827">
        <v>0</v>
      </c>
      <c r="D4827" s="1" t="s">
        <v>4864</v>
      </c>
      <c r="E4827">
        <v>579.89044863507104</v>
      </c>
      <c r="F4827">
        <v>520.06376423350605</v>
      </c>
    </row>
    <row r="4828" spans="1:6" x14ac:dyDescent="0.25">
      <c r="A4828">
        <v>682</v>
      </c>
      <c r="B4828">
        <v>768</v>
      </c>
      <c r="C4828">
        <v>0</v>
      </c>
      <c r="D4828" s="1" t="s">
        <v>4746</v>
      </c>
      <c r="E4828">
        <v>667.12615384615299</v>
      </c>
      <c r="F4828">
        <v>70.787884615384399</v>
      </c>
    </row>
    <row r="4829" spans="1:6" x14ac:dyDescent="0.25">
      <c r="A4829">
        <v>1576</v>
      </c>
      <c r="B4829">
        <v>663</v>
      </c>
      <c r="C4829">
        <v>0</v>
      </c>
      <c r="D4829" s="1" t="s">
        <v>4886</v>
      </c>
      <c r="E4829">
        <v>558.90104397237599</v>
      </c>
      <c r="F4829">
        <v>519.75744569973097</v>
      </c>
    </row>
    <row r="4830" spans="1:6" x14ac:dyDescent="0.25">
      <c r="A4830">
        <v>2269</v>
      </c>
      <c r="B4830">
        <v>2267</v>
      </c>
      <c r="C4830">
        <v>0</v>
      </c>
      <c r="D4830" s="1" t="s">
        <v>4863</v>
      </c>
      <c r="E4830">
        <v>580.63154296684604</v>
      </c>
      <c r="F4830">
        <v>518.41500027750601</v>
      </c>
    </row>
    <row r="4831" spans="1:6" x14ac:dyDescent="0.25">
      <c r="A4831">
        <v>2290</v>
      </c>
      <c r="B4831">
        <v>2583</v>
      </c>
      <c r="C4831">
        <v>0</v>
      </c>
      <c r="D4831" s="1" t="s">
        <v>4749</v>
      </c>
      <c r="E4831">
        <v>665.31597969338304</v>
      </c>
      <c r="F4831">
        <v>205.248352608929</v>
      </c>
    </row>
    <row r="4832" spans="1:6" x14ac:dyDescent="0.25">
      <c r="A4832">
        <v>2326</v>
      </c>
      <c r="B4832">
        <v>2325</v>
      </c>
      <c r="C4832">
        <v>0</v>
      </c>
      <c r="D4832" s="1" t="s">
        <v>4869</v>
      </c>
      <c r="E4832">
        <v>574.96070351217304</v>
      </c>
      <c r="F4832">
        <v>517.59718855490701</v>
      </c>
    </row>
    <row r="4833" spans="1:6" x14ac:dyDescent="0.25">
      <c r="A4833">
        <v>761</v>
      </c>
      <c r="B4833">
        <v>760</v>
      </c>
      <c r="C4833">
        <v>0</v>
      </c>
      <c r="D4833" s="1" t="s">
        <v>4825</v>
      </c>
      <c r="E4833">
        <v>612.44593688582495</v>
      </c>
      <c r="F4833">
        <v>517.32409643053097</v>
      </c>
    </row>
    <row r="4834" spans="1:6" x14ac:dyDescent="0.25">
      <c r="A4834">
        <v>1358</v>
      </c>
      <c r="B4834">
        <v>2382</v>
      </c>
      <c r="C4834">
        <v>0</v>
      </c>
      <c r="D4834" s="1" t="s">
        <v>4757</v>
      </c>
      <c r="E4834">
        <v>657.54160963941797</v>
      </c>
      <c r="F4834">
        <v>516.600219597207</v>
      </c>
    </row>
    <row r="4835" spans="1:6" x14ac:dyDescent="0.25">
      <c r="A4835">
        <v>2061</v>
      </c>
      <c r="B4835">
        <v>1697</v>
      </c>
      <c r="C4835">
        <v>0</v>
      </c>
      <c r="D4835" s="1" t="s">
        <v>4753</v>
      </c>
      <c r="E4835">
        <v>661.026081290506</v>
      </c>
      <c r="F4835">
        <v>472.27751500008299</v>
      </c>
    </row>
    <row r="4836" spans="1:6" x14ac:dyDescent="0.25">
      <c r="A4836">
        <v>653</v>
      </c>
      <c r="B4836">
        <v>1397</v>
      </c>
      <c r="C4836">
        <v>0</v>
      </c>
      <c r="D4836" s="1" t="s">
        <v>4837</v>
      </c>
      <c r="E4836">
        <v>601.16274420024297</v>
      </c>
      <c r="F4836">
        <v>516.42208485958304</v>
      </c>
    </row>
    <row r="4837" spans="1:6" x14ac:dyDescent="0.25">
      <c r="A4837">
        <v>2354</v>
      </c>
      <c r="B4837">
        <v>2350</v>
      </c>
      <c r="C4837">
        <v>0</v>
      </c>
      <c r="D4837" s="1" t="s">
        <v>4755</v>
      </c>
      <c r="E4837">
        <v>658.46276397055999</v>
      </c>
      <c r="F4837">
        <v>419.34127528454502</v>
      </c>
    </row>
    <row r="4838" spans="1:6" x14ac:dyDescent="0.25">
      <c r="A4838">
        <v>773</v>
      </c>
      <c r="B4838">
        <v>2144</v>
      </c>
      <c r="C4838">
        <v>0</v>
      </c>
      <c r="D4838" s="1" t="s">
        <v>4903</v>
      </c>
      <c r="E4838">
        <v>544.059673746214</v>
      </c>
      <c r="F4838">
        <v>515.831472607455</v>
      </c>
    </row>
    <row r="4839" spans="1:6" x14ac:dyDescent="0.25">
      <c r="A4839">
        <v>2359</v>
      </c>
      <c r="B4839">
        <v>2360</v>
      </c>
      <c r="C4839">
        <v>0</v>
      </c>
      <c r="D4839" s="1" t="s">
        <v>4756</v>
      </c>
      <c r="E4839">
        <v>657.71257171797799</v>
      </c>
      <c r="F4839">
        <v>141.51135657883</v>
      </c>
    </row>
    <row r="4840" spans="1:6" x14ac:dyDescent="0.25">
      <c r="A4840">
        <v>1916</v>
      </c>
      <c r="B4840">
        <v>2152</v>
      </c>
      <c r="C4840">
        <v>0</v>
      </c>
      <c r="D4840" s="1" t="s">
        <v>4758</v>
      </c>
      <c r="E4840">
        <v>654.993405171772</v>
      </c>
      <c r="F4840">
        <v>443.91051511139102</v>
      </c>
    </row>
    <row r="4841" spans="1:6" x14ac:dyDescent="0.25">
      <c r="A4841">
        <v>2275</v>
      </c>
      <c r="B4841">
        <v>1164</v>
      </c>
      <c r="C4841">
        <v>0</v>
      </c>
      <c r="D4841" s="1" t="s">
        <v>4899</v>
      </c>
      <c r="E4841">
        <v>545.213463203468</v>
      </c>
      <c r="F4841">
        <v>514.17602730602596</v>
      </c>
    </row>
    <row r="4842" spans="1:6" x14ac:dyDescent="0.25">
      <c r="A4842">
        <v>785</v>
      </c>
      <c r="B4842">
        <v>1060</v>
      </c>
      <c r="C4842">
        <v>0</v>
      </c>
      <c r="D4842" s="1" t="s">
        <v>4919</v>
      </c>
      <c r="E4842">
        <v>532.72407219973695</v>
      </c>
      <c r="F4842">
        <v>513.44743584723096</v>
      </c>
    </row>
    <row r="4843" spans="1:6" x14ac:dyDescent="0.25">
      <c r="A4843">
        <v>2430</v>
      </c>
      <c r="B4843">
        <v>2431</v>
      </c>
      <c r="C4843">
        <v>0</v>
      </c>
      <c r="D4843" s="1" t="s">
        <v>4760</v>
      </c>
      <c r="E4843">
        <v>653.65192627535805</v>
      </c>
      <c r="F4843">
        <v>331.05555389770501</v>
      </c>
    </row>
    <row r="4844" spans="1:6" x14ac:dyDescent="0.25">
      <c r="A4844">
        <v>707</v>
      </c>
      <c r="B4844">
        <v>788</v>
      </c>
      <c r="C4844">
        <v>0</v>
      </c>
      <c r="D4844" s="1" t="s">
        <v>4847</v>
      </c>
      <c r="E4844">
        <v>591.33461044674698</v>
      </c>
      <c r="F4844">
        <v>513.16075131976095</v>
      </c>
    </row>
    <row r="4845" spans="1:6" x14ac:dyDescent="0.25">
      <c r="A4845">
        <v>972</v>
      </c>
      <c r="B4845">
        <v>2414</v>
      </c>
      <c r="C4845">
        <v>0</v>
      </c>
      <c r="D4845" s="1" t="s">
        <v>4842</v>
      </c>
      <c r="E4845">
        <v>595.25454119002802</v>
      </c>
      <c r="F4845">
        <v>509.53178477976701</v>
      </c>
    </row>
    <row r="4846" spans="1:6" x14ac:dyDescent="0.25">
      <c r="A4846">
        <v>730</v>
      </c>
      <c r="B4846">
        <v>1037</v>
      </c>
      <c r="C4846">
        <v>0</v>
      </c>
      <c r="D4846" s="1" t="s">
        <v>4776</v>
      </c>
      <c r="E4846">
        <v>644.35767322954996</v>
      </c>
      <c r="F4846">
        <v>508.65685668498003</v>
      </c>
    </row>
    <row r="4847" spans="1:6" x14ac:dyDescent="0.25">
      <c r="A4847">
        <v>2186</v>
      </c>
      <c r="B4847">
        <v>1147</v>
      </c>
      <c r="C4847">
        <v>0</v>
      </c>
      <c r="D4847" s="1" t="s">
        <v>4904</v>
      </c>
      <c r="E4847">
        <v>543.63013942756697</v>
      </c>
      <c r="F4847">
        <v>507.53700755943697</v>
      </c>
    </row>
    <row r="4848" spans="1:6" x14ac:dyDescent="0.25">
      <c r="A4848">
        <v>2428</v>
      </c>
      <c r="B4848">
        <v>1938</v>
      </c>
      <c r="C4848">
        <v>0</v>
      </c>
      <c r="D4848" s="1" t="s">
        <v>4805</v>
      </c>
      <c r="E4848">
        <v>625.02123601994504</v>
      </c>
      <c r="F4848">
        <v>507.35681719220997</v>
      </c>
    </row>
    <row r="4849" spans="1:6" x14ac:dyDescent="0.25">
      <c r="A4849">
        <v>885</v>
      </c>
      <c r="B4849">
        <v>886</v>
      </c>
      <c r="C4849">
        <v>0</v>
      </c>
      <c r="D4849" s="1" t="s">
        <v>4883</v>
      </c>
      <c r="E4849">
        <v>562.057114075904</v>
      </c>
      <c r="F4849">
        <v>506.76076533917001</v>
      </c>
    </row>
    <row r="4850" spans="1:6" x14ac:dyDescent="0.25">
      <c r="A4850">
        <v>2026</v>
      </c>
      <c r="B4850">
        <v>2027</v>
      </c>
      <c r="C4850">
        <v>0</v>
      </c>
      <c r="D4850" s="1" t="s">
        <v>4792</v>
      </c>
      <c r="E4850">
        <v>633.305940036278</v>
      </c>
      <c r="F4850">
        <v>506.63933778640097</v>
      </c>
    </row>
    <row r="4851" spans="1:6" x14ac:dyDescent="0.25">
      <c r="A4851">
        <v>1808</v>
      </c>
      <c r="B4851">
        <v>222</v>
      </c>
      <c r="C4851">
        <v>0</v>
      </c>
      <c r="D4851" s="1" t="s">
        <v>4934</v>
      </c>
      <c r="E4851">
        <v>514.09485176281999</v>
      </c>
      <c r="F4851">
        <v>506.58062900640999</v>
      </c>
    </row>
    <row r="4852" spans="1:6" x14ac:dyDescent="0.25">
      <c r="A4852">
        <v>1470</v>
      </c>
      <c r="B4852">
        <v>1471</v>
      </c>
      <c r="C4852">
        <v>0</v>
      </c>
      <c r="D4852" s="1" t="s">
        <v>4861</v>
      </c>
      <c r="E4852">
        <v>581.17640561458097</v>
      </c>
      <c r="F4852">
        <v>506.15343864503802</v>
      </c>
    </row>
    <row r="4853" spans="1:6" x14ac:dyDescent="0.25">
      <c r="A4853">
        <v>1474</v>
      </c>
      <c r="B4853">
        <v>1897</v>
      </c>
      <c r="C4853">
        <v>0</v>
      </c>
      <c r="D4853" s="1" t="s">
        <v>4865</v>
      </c>
      <c r="E4853">
        <v>577.23545696384497</v>
      </c>
      <c r="F4853">
        <v>506.03917424957899</v>
      </c>
    </row>
    <row r="4854" spans="1:6" x14ac:dyDescent="0.25">
      <c r="A4854">
        <v>2350</v>
      </c>
      <c r="B4854">
        <v>2348</v>
      </c>
      <c r="C4854">
        <v>0</v>
      </c>
      <c r="D4854" s="1" t="s">
        <v>4875</v>
      </c>
      <c r="E4854">
        <v>569.804401763393</v>
      </c>
      <c r="F4854">
        <v>504.20014715676598</v>
      </c>
    </row>
    <row r="4855" spans="1:6" x14ac:dyDescent="0.25">
      <c r="A4855">
        <v>1787</v>
      </c>
      <c r="B4855">
        <v>1780</v>
      </c>
      <c r="C4855">
        <v>0</v>
      </c>
      <c r="D4855" s="1" t="s">
        <v>4771</v>
      </c>
      <c r="E4855">
        <v>648.65504499585199</v>
      </c>
      <c r="F4855">
        <v>424.42367948636502</v>
      </c>
    </row>
    <row r="4856" spans="1:6" x14ac:dyDescent="0.25">
      <c r="A4856">
        <v>1797</v>
      </c>
      <c r="B4856">
        <v>1314</v>
      </c>
      <c r="C4856">
        <v>0</v>
      </c>
      <c r="D4856" s="1" t="s">
        <v>4772</v>
      </c>
      <c r="E4856">
        <v>648.65504499585199</v>
      </c>
      <c r="F4856">
        <v>424.42367948636399</v>
      </c>
    </row>
    <row r="4857" spans="1:6" x14ac:dyDescent="0.25">
      <c r="A4857">
        <v>1067</v>
      </c>
      <c r="B4857">
        <v>2572</v>
      </c>
      <c r="C4857">
        <v>0</v>
      </c>
      <c r="D4857" s="1" t="s">
        <v>4807</v>
      </c>
      <c r="E4857">
        <v>624.88671091987703</v>
      </c>
      <c r="F4857">
        <v>502.91052493260901</v>
      </c>
    </row>
    <row r="4858" spans="1:6" x14ac:dyDescent="0.25">
      <c r="A4858">
        <v>2518</v>
      </c>
      <c r="B4858">
        <v>2440</v>
      </c>
      <c r="C4858">
        <v>0</v>
      </c>
      <c r="D4858" s="1" t="s">
        <v>4826</v>
      </c>
      <c r="E4858">
        <v>611.25472188200501</v>
      </c>
      <c r="F4858">
        <v>501.18127102730398</v>
      </c>
    </row>
    <row r="4859" spans="1:6" x14ac:dyDescent="0.25">
      <c r="A4859">
        <v>1535</v>
      </c>
      <c r="B4859">
        <v>1621</v>
      </c>
      <c r="C4859">
        <v>0</v>
      </c>
      <c r="D4859" s="1" t="s">
        <v>4774</v>
      </c>
      <c r="E4859">
        <v>645.300265818203</v>
      </c>
      <c r="F4859">
        <v>397.17428895815999</v>
      </c>
    </row>
    <row r="4860" spans="1:6" x14ac:dyDescent="0.25">
      <c r="A4860">
        <v>263</v>
      </c>
      <c r="B4860">
        <v>1845</v>
      </c>
      <c r="C4860">
        <v>0</v>
      </c>
      <c r="D4860" s="1" t="s">
        <v>4912</v>
      </c>
      <c r="E4860">
        <v>535.58182975113198</v>
      </c>
      <c r="F4860">
        <v>501.08493791747799</v>
      </c>
    </row>
    <row r="4861" spans="1:6" x14ac:dyDescent="0.25">
      <c r="A4861">
        <v>2582</v>
      </c>
      <c r="B4861">
        <v>2290</v>
      </c>
      <c r="C4861">
        <v>0</v>
      </c>
      <c r="D4861" s="1" t="s">
        <v>4775</v>
      </c>
      <c r="E4861">
        <v>644.38975927918204</v>
      </c>
      <c r="F4861">
        <v>195.17880764340501</v>
      </c>
    </row>
    <row r="4862" spans="1:6" x14ac:dyDescent="0.25">
      <c r="A4862">
        <v>1103</v>
      </c>
      <c r="B4862">
        <v>2094</v>
      </c>
      <c r="C4862">
        <v>0</v>
      </c>
      <c r="D4862" s="1" t="s">
        <v>4913</v>
      </c>
      <c r="E4862">
        <v>535.58182975113198</v>
      </c>
      <c r="F4862">
        <v>501.08493791747799</v>
      </c>
    </row>
    <row r="4863" spans="1:6" x14ac:dyDescent="0.25">
      <c r="A4863">
        <v>1019</v>
      </c>
      <c r="B4863">
        <v>1661</v>
      </c>
      <c r="C4863">
        <v>0</v>
      </c>
      <c r="D4863" s="1" t="s">
        <v>4893</v>
      </c>
      <c r="E4863">
        <v>548.58198094797399</v>
      </c>
      <c r="F4863">
        <v>500.05539911477501</v>
      </c>
    </row>
    <row r="4864" spans="1:6" x14ac:dyDescent="0.25">
      <c r="A4864">
        <v>629</v>
      </c>
      <c r="B4864">
        <v>628</v>
      </c>
      <c r="C4864">
        <v>0</v>
      </c>
      <c r="D4864" s="1" t="s">
        <v>4810</v>
      </c>
      <c r="E4864">
        <v>624.29259124759801</v>
      </c>
      <c r="F4864">
        <v>498.982046767562</v>
      </c>
    </row>
    <row r="4865" spans="1:6" x14ac:dyDescent="0.25">
      <c r="A4865">
        <v>1780</v>
      </c>
      <c r="B4865">
        <v>1787</v>
      </c>
      <c r="C4865">
        <v>0</v>
      </c>
      <c r="D4865" s="1" t="s">
        <v>4778</v>
      </c>
      <c r="E4865">
        <v>641.84091229440503</v>
      </c>
      <c r="F4865">
        <v>419.80052049665898</v>
      </c>
    </row>
    <row r="4866" spans="1:6" x14ac:dyDescent="0.25">
      <c r="A4866">
        <v>579</v>
      </c>
      <c r="B4866">
        <v>2534</v>
      </c>
      <c r="C4866">
        <v>0</v>
      </c>
      <c r="D4866" s="1" t="s">
        <v>4887</v>
      </c>
      <c r="E4866">
        <v>558.30075271951398</v>
      </c>
      <c r="F4866">
        <v>496.41410742036499</v>
      </c>
    </row>
    <row r="4867" spans="1:6" x14ac:dyDescent="0.25">
      <c r="A4867">
        <v>1314</v>
      </c>
      <c r="B4867">
        <v>1797</v>
      </c>
      <c r="C4867">
        <v>0</v>
      </c>
      <c r="D4867" s="1" t="s">
        <v>4779</v>
      </c>
      <c r="E4867">
        <v>641.84091229440503</v>
      </c>
      <c r="F4867">
        <v>419.80052049665898</v>
      </c>
    </row>
    <row r="4868" spans="1:6" x14ac:dyDescent="0.25">
      <c r="A4868">
        <v>663</v>
      </c>
      <c r="B4868">
        <v>847</v>
      </c>
      <c r="C4868">
        <v>0</v>
      </c>
      <c r="D4868" s="1" t="s">
        <v>4870</v>
      </c>
      <c r="E4868">
        <v>572.25083956077401</v>
      </c>
      <c r="F4868">
        <v>496.23592628777197</v>
      </c>
    </row>
    <row r="4869" spans="1:6" x14ac:dyDescent="0.25">
      <c r="A4869">
        <v>372</v>
      </c>
      <c r="B4869">
        <v>373</v>
      </c>
      <c r="C4869">
        <v>0</v>
      </c>
      <c r="D4869" s="1" t="s">
        <v>4881</v>
      </c>
      <c r="E4869">
        <v>563.09954061461895</v>
      </c>
      <c r="F4869">
        <v>495.88982388118899</v>
      </c>
    </row>
    <row r="4870" spans="1:6" x14ac:dyDescent="0.25">
      <c r="A4870">
        <v>1145</v>
      </c>
      <c r="B4870">
        <v>1144</v>
      </c>
      <c r="C4870">
        <v>0</v>
      </c>
      <c r="D4870" s="1" t="s">
        <v>4933</v>
      </c>
      <c r="E4870">
        <v>515.71643287268603</v>
      </c>
      <c r="F4870">
        <v>494.55433559496203</v>
      </c>
    </row>
    <row r="4871" spans="1:6" x14ac:dyDescent="0.25">
      <c r="A4871">
        <v>769</v>
      </c>
      <c r="B4871">
        <v>680</v>
      </c>
      <c r="C4871">
        <v>0</v>
      </c>
      <c r="D4871" s="1" t="s">
        <v>4783</v>
      </c>
      <c r="E4871">
        <v>639.57641025641101</v>
      </c>
      <c r="F4871">
        <v>68.013269230769097</v>
      </c>
    </row>
    <row r="4872" spans="1:6" x14ac:dyDescent="0.25">
      <c r="A4872">
        <v>1538</v>
      </c>
      <c r="B4872">
        <v>283</v>
      </c>
      <c r="C4872">
        <v>0</v>
      </c>
      <c r="D4872" s="1" t="s">
        <v>4954</v>
      </c>
      <c r="E4872">
        <v>498.118465388777</v>
      </c>
      <c r="F4872">
        <v>493.42714004745199</v>
      </c>
    </row>
    <row r="4873" spans="1:6" x14ac:dyDescent="0.25">
      <c r="A4873">
        <v>2534</v>
      </c>
      <c r="B4873">
        <v>579</v>
      </c>
      <c r="C4873">
        <v>0</v>
      </c>
      <c r="D4873" s="1" t="s">
        <v>4900</v>
      </c>
      <c r="E4873">
        <v>545.158976093354</v>
      </c>
      <c r="F4873">
        <v>489.38277417028303</v>
      </c>
    </row>
    <row r="4874" spans="1:6" x14ac:dyDescent="0.25">
      <c r="A4874">
        <v>2064</v>
      </c>
      <c r="B4874">
        <v>1819</v>
      </c>
      <c r="C4874">
        <v>0</v>
      </c>
      <c r="D4874" s="1" t="s">
        <v>4968</v>
      </c>
      <c r="E4874">
        <v>487.358511036778</v>
      </c>
      <c r="F4874">
        <v>489.26809580003999</v>
      </c>
    </row>
    <row r="4875" spans="1:6" x14ac:dyDescent="0.25">
      <c r="A4875">
        <v>2077</v>
      </c>
      <c r="B4875">
        <v>1301</v>
      </c>
      <c r="C4875">
        <v>0</v>
      </c>
      <c r="D4875" s="1" t="s">
        <v>4892</v>
      </c>
      <c r="E4875">
        <v>551.19529682547</v>
      </c>
      <c r="F4875">
        <v>488.67426625348298</v>
      </c>
    </row>
    <row r="4876" spans="1:6" x14ac:dyDescent="0.25">
      <c r="A4876">
        <v>2301</v>
      </c>
      <c r="B4876">
        <v>1506</v>
      </c>
      <c r="C4876">
        <v>0</v>
      </c>
      <c r="D4876" s="1" t="s">
        <v>4879</v>
      </c>
      <c r="E4876">
        <v>563.83304918120996</v>
      </c>
      <c r="F4876">
        <v>486.64211623752198</v>
      </c>
    </row>
    <row r="4877" spans="1:6" x14ac:dyDescent="0.25">
      <c r="A4877">
        <v>2325</v>
      </c>
      <c r="B4877">
        <v>2326</v>
      </c>
      <c r="C4877">
        <v>0</v>
      </c>
      <c r="D4877" s="1" t="s">
        <v>4910</v>
      </c>
      <c r="E4877">
        <v>536.51240893502904</v>
      </c>
      <c r="F4877">
        <v>486.38890466151901</v>
      </c>
    </row>
    <row r="4878" spans="1:6" x14ac:dyDescent="0.25">
      <c r="A4878">
        <v>2128</v>
      </c>
      <c r="B4878">
        <v>774</v>
      </c>
      <c r="C4878">
        <v>0</v>
      </c>
      <c r="D4878" s="1" t="s">
        <v>4959</v>
      </c>
      <c r="E4878">
        <v>492.92016319379297</v>
      </c>
      <c r="F4878">
        <v>485.58435675521901</v>
      </c>
    </row>
    <row r="4879" spans="1:6" x14ac:dyDescent="0.25">
      <c r="A4879">
        <v>2563</v>
      </c>
      <c r="B4879">
        <v>2568</v>
      </c>
      <c r="C4879">
        <v>0</v>
      </c>
      <c r="D4879" s="1" t="s">
        <v>4895</v>
      </c>
      <c r="E4879">
        <v>546.20315327584603</v>
      </c>
      <c r="F4879">
        <v>484.69178963948201</v>
      </c>
    </row>
    <row r="4880" spans="1:6" x14ac:dyDescent="0.25">
      <c r="A4880">
        <v>2368</v>
      </c>
      <c r="B4880">
        <v>2109</v>
      </c>
      <c r="C4880">
        <v>0</v>
      </c>
      <c r="D4880" s="1" t="s">
        <v>4821</v>
      </c>
      <c r="E4880">
        <v>617.58957343328098</v>
      </c>
      <c r="F4880">
        <v>484.55912632059</v>
      </c>
    </row>
    <row r="4881" spans="1:6" x14ac:dyDescent="0.25">
      <c r="A4881">
        <v>829</v>
      </c>
      <c r="B4881">
        <v>2329</v>
      </c>
      <c r="C4881">
        <v>0</v>
      </c>
      <c r="D4881" s="1" t="s">
        <v>4938</v>
      </c>
      <c r="E4881">
        <v>513.36426237161504</v>
      </c>
      <c r="F4881">
        <v>483.87519033254398</v>
      </c>
    </row>
    <row r="4882" spans="1:6" x14ac:dyDescent="0.25">
      <c r="A4882">
        <v>1583</v>
      </c>
      <c r="B4882">
        <v>1584</v>
      </c>
      <c r="C4882">
        <v>0</v>
      </c>
      <c r="D4882" s="1" t="s">
        <v>4795</v>
      </c>
      <c r="E4882">
        <v>632.68313257255704</v>
      </c>
      <c r="F4882">
        <v>449.40091243598101</v>
      </c>
    </row>
    <row r="4883" spans="1:6" x14ac:dyDescent="0.25">
      <c r="A4883">
        <v>453</v>
      </c>
      <c r="B4883">
        <v>452</v>
      </c>
      <c r="C4883">
        <v>0</v>
      </c>
      <c r="D4883" s="1" t="s">
        <v>4941</v>
      </c>
      <c r="E4883">
        <v>510.588945041915</v>
      </c>
      <c r="F4883">
        <v>482.287779540744</v>
      </c>
    </row>
    <row r="4884" spans="1:6" x14ac:dyDescent="0.25">
      <c r="A4884">
        <v>452</v>
      </c>
      <c r="B4884">
        <v>453</v>
      </c>
      <c r="C4884">
        <v>0</v>
      </c>
      <c r="D4884" s="1" t="s">
        <v>4932</v>
      </c>
      <c r="E4884">
        <v>516.60418103140603</v>
      </c>
      <c r="F4884">
        <v>479.19861422979199</v>
      </c>
    </row>
    <row r="4885" spans="1:6" x14ac:dyDescent="0.25">
      <c r="A4885">
        <v>609</v>
      </c>
      <c r="B4885">
        <v>986</v>
      </c>
      <c r="C4885">
        <v>0</v>
      </c>
      <c r="D4885" s="1" t="s">
        <v>4797</v>
      </c>
      <c r="E4885">
        <v>632.00128148153101</v>
      </c>
      <c r="F4885">
        <v>342.347755961362</v>
      </c>
    </row>
    <row r="4886" spans="1:6" x14ac:dyDescent="0.25">
      <c r="A4886">
        <v>1828</v>
      </c>
      <c r="B4886">
        <v>197</v>
      </c>
      <c r="C4886">
        <v>0</v>
      </c>
      <c r="D4886" s="1" t="s">
        <v>4923</v>
      </c>
      <c r="E4886">
        <v>527.37981121442704</v>
      </c>
      <c r="F4886">
        <v>478.96704940358899</v>
      </c>
    </row>
    <row r="4887" spans="1:6" x14ac:dyDescent="0.25">
      <c r="A4887">
        <v>2209</v>
      </c>
      <c r="B4887">
        <v>2582</v>
      </c>
      <c r="C4887">
        <v>0</v>
      </c>
      <c r="D4887" s="1" t="s">
        <v>4798</v>
      </c>
      <c r="E4887">
        <v>631.67188340505595</v>
      </c>
      <c r="F4887">
        <v>187.58197833634799</v>
      </c>
    </row>
    <row r="4888" spans="1:6" x14ac:dyDescent="0.25">
      <c r="A4888">
        <v>2329</v>
      </c>
      <c r="B4888">
        <v>829</v>
      </c>
      <c r="C4888">
        <v>0</v>
      </c>
      <c r="D4888" s="1" t="s">
        <v>4956</v>
      </c>
      <c r="E4888">
        <v>494.60419110795402</v>
      </c>
      <c r="F4888">
        <v>477.34799797618098</v>
      </c>
    </row>
    <row r="4889" spans="1:6" x14ac:dyDescent="0.25">
      <c r="A4889">
        <v>2245</v>
      </c>
      <c r="B4889">
        <v>1200</v>
      </c>
      <c r="C4889">
        <v>0</v>
      </c>
      <c r="D4889" s="1" t="s">
        <v>4800</v>
      </c>
      <c r="E4889">
        <v>627.91255663046502</v>
      </c>
      <c r="F4889">
        <v>373.35463462191501</v>
      </c>
    </row>
    <row r="4890" spans="1:6" x14ac:dyDescent="0.25">
      <c r="A4890">
        <v>1382</v>
      </c>
      <c r="B4890">
        <v>1381</v>
      </c>
      <c r="C4890">
        <v>0</v>
      </c>
      <c r="D4890" s="1" t="s">
        <v>4802</v>
      </c>
      <c r="E4890">
        <v>626.13494526306704</v>
      </c>
      <c r="F4890">
        <v>362.39189418536</v>
      </c>
    </row>
    <row r="4891" spans="1:6" x14ac:dyDescent="0.25">
      <c r="A4891">
        <v>2093</v>
      </c>
      <c r="B4891">
        <v>773</v>
      </c>
      <c r="C4891">
        <v>0</v>
      </c>
      <c r="D4891" s="1" t="s">
        <v>4957</v>
      </c>
      <c r="E4891">
        <v>494.49208646562698</v>
      </c>
      <c r="F4891">
        <v>473.00989690964099</v>
      </c>
    </row>
    <row r="4892" spans="1:6" x14ac:dyDescent="0.25">
      <c r="A4892">
        <v>2535</v>
      </c>
      <c r="B4892">
        <v>436</v>
      </c>
      <c r="C4892">
        <v>0</v>
      </c>
      <c r="D4892" s="1" t="s">
        <v>4997</v>
      </c>
      <c r="E4892">
        <v>467.56164529914503</v>
      </c>
      <c r="F4892">
        <v>472.86997863247802</v>
      </c>
    </row>
    <row r="4893" spans="1:6" x14ac:dyDescent="0.25">
      <c r="A4893">
        <v>1067</v>
      </c>
      <c r="B4893">
        <v>1068</v>
      </c>
      <c r="C4893">
        <v>0</v>
      </c>
      <c r="D4893" s="1" t="s">
        <v>4872</v>
      </c>
      <c r="E4893">
        <v>571.27314335994902</v>
      </c>
      <c r="F4893">
        <v>472.845182431963</v>
      </c>
    </row>
    <row r="4894" spans="1:6" x14ac:dyDescent="0.25">
      <c r="A4894">
        <v>533</v>
      </c>
      <c r="B4894">
        <v>534</v>
      </c>
      <c r="C4894">
        <v>0</v>
      </c>
      <c r="D4894" s="1" t="s">
        <v>4950</v>
      </c>
      <c r="E4894">
        <v>501.01527873893701</v>
      </c>
      <c r="F4894">
        <v>472.77672582620897</v>
      </c>
    </row>
    <row r="4895" spans="1:6" x14ac:dyDescent="0.25">
      <c r="A4895">
        <v>1301</v>
      </c>
      <c r="B4895">
        <v>2077</v>
      </c>
      <c r="C4895">
        <v>0</v>
      </c>
      <c r="D4895" s="1" t="s">
        <v>4896</v>
      </c>
      <c r="E4895">
        <v>546.01454415839498</v>
      </c>
      <c r="F4895">
        <v>471.66594097204899</v>
      </c>
    </row>
    <row r="4896" spans="1:6" x14ac:dyDescent="0.25">
      <c r="A4896">
        <v>2579</v>
      </c>
      <c r="B4896">
        <v>792</v>
      </c>
      <c r="C4896">
        <v>0</v>
      </c>
      <c r="D4896" s="1" t="s">
        <v>4909</v>
      </c>
      <c r="E4896">
        <v>537.26796470874206</v>
      </c>
      <c r="F4896">
        <v>469.93484974678302</v>
      </c>
    </row>
    <row r="4897" spans="1:6" x14ac:dyDescent="0.25">
      <c r="A4897">
        <v>1164</v>
      </c>
      <c r="B4897">
        <v>2275</v>
      </c>
      <c r="C4897">
        <v>0</v>
      </c>
      <c r="D4897" s="1" t="s">
        <v>4946</v>
      </c>
      <c r="E4897">
        <v>507.05283236371599</v>
      </c>
      <c r="F4897">
        <v>469.69800330388802</v>
      </c>
    </row>
    <row r="4898" spans="1:6" x14ac:dyDescent="0.25">
      <c r="A4898">
        <v>172</v>
      </c>
      <c r="B4898">
        <v>171</v>
      </c>
      <c r="C4898">
        <v>0</v>
      </c>
      <c r="D4898" s="1" t="s">
        <v>4868</v>
      </c>
      <c r="E4898">
        <v>575.86657749302105</v>
      </c>
      <c r="F4898">
        <v>469.251403450032</v>
      </c>
    </row>
    <row r="4899" spans="1:6" x14ac:dyDescent="0.25">
      <c r="A4899">
        <v>1957</v>
      </c>
      <c r="B4899">
        <v>2276</v>
      </c>
      <c r="C4899">
        <v>0</v>
      </c>
      <c r="D4899" s="1" t="s">
        <v>4945</v>
      </c>
      <c r="E4899">
        <v>507.95781064434601</v>
      </c>
      <c r="F4899">
        <v>467.13596875306803</v>
      </c>
    </row>
    <row r="4900" spans="1:6" x14ac:dyDescent="0.25">
      <c r="A4900">
        <v>2367</v>
      </c>
      <c r="B4900">
        <v>2375</v>
      </c>
      <c r="C4900">
        <v>0</v>
      </c>
      <c r="D4900" s="1" t="s">
        <v>4852</v>
      </c>
      <c r="E4900">
        <v>586.42329996902595</v>
      </c>
      <c r="F4900">
        <v>466.95458067361602</v>
      </c>
    </row>
    <row r="4901" spans="1:6" x14ac:dyDescent="0.25">
      <c r="A4901">
        <v>2026</v>
      </c>
      <c r="B4901">
        <v>2028</v>
      </c>
      <c r="C4901">
        <v>0</v>
      </c>
      <c r="D4901" s="1" t="s">
        <v>4814</v>
      </c>
      <c r="E4901">
        <v>622.07678952991398</v>
      </c>
      <c r="F4901">
        <v>440.60470467033099</v>
      </c>
    </row>
    <row r="4902" spans="1:6" x14ac:dyDescent="0.25">
      <c r="A4902">
        <v>1859</v>
      </c>
      <c r="B4902">
        <v>1858</v>
      </c>
      <c r="C4902">
        <v>0</v>
      </c>
      <c r="D4902" s="1" t="s">
        <v>4822</v>
      </c>
      <c r="E4902">
        <v>615.77405169773999</v>
      </c>
      <c r="F4902">
        <v>466.861382636033</v>
      </c>
    </row>
    <row r="4903" spans="1:6" x14ac:dyDescent="0.25">
      <c r="A4903">
        <v>309</v>
      </c>
      <c r="B4903">
        <v>310</v>
      </c>
      <c r="C4903">
        <v>0</v>
      </c>
      <c r="D4903" s="1" t="s">
        <v>4931</v>
      </c>
      <c r="E4903">
        <v>517.181294093975</v>
      </c>
      <c r="F4903">
        <v>465.75419504922797</v>
      </c>
    </row>
    <row r="4904" spans="1:6" x14ac:dyDescent="0.25">
      <c r="A4904">
        <v>1494</v>
      </c>
      <c r="B4904">
        <v>1865</v>
      </c>
      <c r="C4904">
        <v>0</v>
      </c>
      <c r="D4904" s="1" t="s">
        <v>4964</v>
      </c>
      <c r="E4904">
        <v>489.27966412606901</v>
      </c>
      <c r="F4904">
        <v>465.40051323181302</v>
      </c>
    </row>
    <row r="4905" spans="1:6" x14ac:dyDescent="0.25">
      <c r="A4905">
        <v>1520</v>
      </c>
      <c r="B4905">
        <v>763</v>
      </c>
      <c r="C4905">
        <v>0</v>
      </c>
      <c r="D4905" s="1" t="s">
        <v>4817</v>
      </c>
      <c r="E4905">
        <v>621.26696700735101</v>
      </c>
      <c r="F4905">
        <v>270.47104177873399</v>
      </c>
    </row>
    <row r="4906" spans="1:6" x14ac:dyDescent="0.25">
      <c r="A4906">
        <v>1084</v>
      </c>
      <c r="B4906">
        <v>1075</v>
      </c>
      <c r="C4906">
        <v>0</v>
      </c>
      <c r="D4906" s="1" t="s">
        <v>4982</v>
      </c>
      <c r="E4906">
        <v>478.87310667857201</v>
      </c>
      <c r="F4906">
        <v>464.98608853798697</v>
      </c>
    </row>
    <row r="4907" spans="1:6" x14ac:dyDescent="0.25">
      <c r="A4907">
        <v>1097</v>
      </c>
      <c r="B4907">
        <v>1098</v>
      </c>
      <c r="C4907">
        <v>0</v>
      </c>
      <c r="D4907" s="1" t="s">
        <v>4966</v>
      </c>
      <c r="E4907">
        <v>488.61969672485299</v>
      </c>
      <c r="F4907">
        <v>464.32535911801199</v>
      </c>
    </row>
    <row r="4908" spans="1:6" x14ac:dyDescent="0.25">
      <c r="A4908">
        <v>676</v>
      </c>
      <c r="B4908">
        <v>670</v>
      </c>
      <c r="C4908">
        <v>0</v>
      </c>
      <c r="D4908" s="1" t="s">
        <v>4819</v>
      </c>
      <c r="E4908">
        <v>620.13632265406397</v>
      </c>
      <c r="F4908">
        <v>445.83386443519601</v>
      </c>
    </row>
    <row r="4909" spans="1:6" x14ac:dyDescent="0.25">
      <c r="A4909">
        <v>1749</v>
      </c>
      <c r="B4909">
        <v>1338</v>
      </c>
      <c r="C4909">
        <v>0</v>
      </c>
      <c r="D4909" s="1" t="s">
        <v>4937</v>
      </c>
      <c r="E4909">
        <v>513.57954188376698</v>
      </c>
      <c r="F4909">
        <v>463.05653364200998</v>
      </c>
    </row>
    <row r="4910" spans="1:6" x14ac:dyDescent="0.25">
      <c r="A4910">
        <v>448</v>
      </c>
      <c r="B4910">
        <v>2345</v>
      </c>
      <c r="C4910">
        <v>0</v>
      </c>
      <c r="D4910" s="1" t="s">
        <v>4969</v>
      </c>
      <c r="E4910">
        <v>487.18909152530603</v>
      </c>
      <c r="F4910">
        <v>462.00679014613399</v>
      </c>
    </row>
    <row r="4911" spans="1:6" x14ac:dyDescent="0.25">
      <c r="A4911">
        <v>452</v>
      </c>
      <c r="B4911">
        <v>451</v>
      </c>
      <c r="C4911">
        <v>0</v>
      </c>
      <c r="D4911" s="1" t="s">
        <v>4975</v>
      </c>
      <c r="E4911">
        <v>484.40424189783101</v>
      </c>
      <c r="F4911">
        <v>461.76339836635799</v>
      </c>
    </row>
    <row r="4912" spans="1:6" x14ac:dyDescent="0.25">
      <c r="A4912">
        <v>692</v>
      </c>
      <c r="B4912">
        <v>2300</v>
      </c>
      <c r="C4912">
        <v>0</v>
      </c>
      <c r="D4912" s="1" t="s">
        <v>4915</v>
      </c>
      <c r="E4912">
        <v>534.34194655426904</v>
      </c>
      <c r="F4912">
        <v>459.64432369101502</v>
      </c>
    </row>
    <row r="4913" spans="1:6" x14ac:dyDescent="0.25">
      <c r="A4913">
        <v>2345</v>
      </c>
      <c r="B4913">
        <v>448</v>
      </c>
      <c r="C4913">
        <v>0</v>
      </c>
      <c r="D4913" s="1" t="s">
        <v>4971</v>
      </c>
      <c r="E4913">
        <v>485.79476801794101</v>
      </c>
      <c r="F4913">
        <v>459.42704046041098</v>
      </c>
    </row>
    <row r="4914" spans="1:6" x14ac:dyDescent="0.25">
      <c r="A4914">
        <v>451</v>
      </c>
      <c r="B4914">
        <v>452</v>
      </c>
      <c r="C4914">
        <v>0</v>
      </c>
      <c r="D4914" s="1" t="s">
        <v>4965</v>
      </c>
      <c r="E4914">
        <v>488.93756598794801</v>
      </c>
      <c r="F4914">
        <v>458.77611618045199</v>
      </c>
    </row>
    <row r="4915" spans="1:6" x14ac:dyDescent="0.25">
      <c r="A4915">
        <v>1895</v>
      </c>
      <c r="B4915">
        <v>1745</v>
      </c>
      <c r="C4915">
        <v>0</v>
      </c>
      <c r="D4915" s="1" t="s">
        <v>4972</v>
      </c>
      <c r="E4915">
        <v>484.65529040178899</v>
      </c>
      <c r="F4915">
        <v>457.72370974499501</v>
      </c>
    </row>
    <row r="4916" spans="1:6" x14ac:dyDescent="0.25">
      <c r="A4916">
        <v>373</v>
      </c>
      <c r="B4916">
        <v>372</v>
      </c>
      <c r="C4916">
        <v>0</v>
      </c>
      <c r="D4916" s="1" t="s">
        <v>4947</v>
      </c>
      <c r="E4916">
        <v>505.82038033453699</v>
      </c>
      <c r="F4916">
        <v>457.49264524282802</v>
      </c>
    </row>
    <row r="4917" spans="1:6" x14ac:dyDescent="0.25">
      <c r="A4917">
        <v>907</v>
      </c>
      <c r="B4917">
        <v>958</v>
      </c>
      <c r="C4917">
        <v>0</v>
      </c>
      <c r="D4917" s="1" t="s">
        <v>5011</v>
      </c>
      <c r="E4917">
        <v>457.64946770712498</v>
      </c>
      <c r="F4917">
        <v>455.413991338774</v>
      </c>
    </row>
    <row r="4918" spans="1:6" x14ac:dyDescent="0.25">
      <c r="A4918">
        <v>1397</v>
      </c>
      <c r="B4918">
        <v>653</v>
      </c>
      <c r="C4918">
        <v>0</v>
      </c>
      <c r="D4918" s="1" t="s">
        <v>4927</v>
      </c>
      <c r="E4918">
        <v>520.31333770396395</v>
      </c>
      <c r="F4918">
        <v>455.15060460373098</v>
      </c>
    </row>
    <row r="4919" spans="1:6" x14ac:dyDescent="0.25">
      <c r="A4919">
        <v>1888</v>
      </c>
      <c r="B4919">
        <v>1628</v>
      </c>
      <c r="C4919">
        <v>0</v>
      </c>
      <c r="D4919" s="1" t="s">
        <v>4988</v>
      </c>
      <c r="E4919">
        <v>474.50960743424298</v>
      </c>
      <c r="F4919">
        <v>453.81515254945799</v>
      </c>
    </row>
    <row r="4920" spans="1:6" x14ac:dyDescent="0.25">
      <c r="A4920">
        <v>579</v>
      </c>
      <c r="B4920">
        <v>580</v>
      </c>
      <c r="C4920">
        <v>0</v>
      </c>
      <c r="D4920" s="1" t="s">
        <v>4958</v>
      </c>
      <c r="E4920">
        <v>493.03798054478301</v>
      </c>
      <c r="F4920">
        <v>452.079111452272</v>
      </c>
    </row>
    <row r="4921" spans="1:6" x14ac:dyDescent="0.25">
      <c r="A4921">
        <v>1141</v>
      </c>
      <c r="B4921">
        <v>1184</v>
      </c>
      <c r="C4921">
        <v>0</v>
      </c>
      <c r="D4921" s="1" t="s">
        <v>4990</v>
      </c>
      <c r="E4921">
        <v>473.59205405500899</v>
      </c>
      <c r="F4921">
        <v>450.47234130248501</v>
      </c>
    </row>
    <row r="4922" spans="1:6" x14ac:dyDescent="0.25">
      <c r="A4922">
        <v>197</v>
      </c>
      <c r="B4922">
        <v>1828</v>
      </c>
      <c r="C4922">
        <v>0</v>
      </c>
      <c r="D4922" s="1" t="s">
        <v>4948</v>
      </c>
      <c r="E4922">
        <v>504.99834767733898</v>
      </c>
      <c r="F4922">
        <v>450.15714808852698</v>
      </c>
    </row>
    <row r="4923" spans="1:6" x14ac:dyDescent="0.25">
      <c r="A4923">
        <v>1980</v>
      </c>
      <c r="B4923">
        <v>1690</v>
      </c>
      <c r="C4923">
        <v>0</v>
      </c>
      <c r="D4923" s="1" t="s">
        <v>4843</v>
      </c>
      <c r="E4923">
        <v>594.84010947888703</v>
      </c>
      <c r="F4923">
        <v>400.61205832252199</v>
      </c>
    </row>
    <row r="4924" spans="1:6" x14ac:dyDescent="0.25">
      <c r="A4924">
        <v>1147</v>
      </c>
      <c r="B4924">
        <v>2186</v>
      </c>
      <c r="C4924">
        <v>0</v>
      </c>
      <c r="D4924" s="1" t="s">
        <v>4977</v>
      </c>
      <c r="E4924">
        <v>481.157685268168</v>
      </c>
      <c r="F4924">
        <v>449.58826753312098</v>
      </c>
    </row>
    <row r="4925" spans="1:6" x14ac:dyDescent="0.25">
      <c r="A4925">
        <v>1338</v>
      </c>
      <c r="B4925">
        <v>1749</v>
      </c>
      <c r="C4925">
        <v>0</v>
      </c>
      <c r="D4925" s="1" t="s">
        <v>4955</v>
      </c>
      <c r="E4925">
        <v>497.65857888027102</v>
      </c>
      <c r="F4925">
        <v>449.48424504417301</v>
      </c>
    </row>
    <row r="4926" spans="1:6" x14ac:dyDescent="0.25">
      <c r="A4926">
        <v>1706</v>
      </c>
      <c r="B4926">
        <v>1652</v>
      </c>
      <c r="C4926">
        <v>0</v>
      </c>
      <c r="D4926" s="1" t="s">
        <v>4926</v>
      </c>
      <c r="E4926">
        <v>520.78338968723597</v>
      </c>
      <c r="F4926">
        <v>449.01590588898199</v>
      </c>
    </row>
    <row r="4927" spans="1:6" x14ac:dyDescent="0.25">
      <c r="A4927">
        <v>1621</v>
      </c>
      <c r="B4927">
        <v>1535</v>
      </c>
      <c r="C4927">
        <v>0</v>
      </c>
      <c r="D4927" s="1" t="s">
        <v>4849</v>
      </c>
      <c r="E4927">
        <v>589.174687852999</v>
      </c>
      <c r="F4927">
        <v>355.32927319820499</v>
      </c>
    </row>
    <row r="4928" spans="1:6" x14ac:dyDescent="0.25">
      <c r="A4928">
        <v>571</v>
      </c>
      <c r="B4928">
        <v>570</v>
      </c>
      <c r="C4928">
        <v>0</v>
      </c>
      <c r="D4928" s="1" t="s">
        <v>4850</v>
      </c>
      <c r="E4928">
        <v>588.60209668803395</v>
      </c>
      <c r="F4928">
        <v>128.73063568376</v>
      </c>
    </row>
    <row r="4929" spans="1:6" x14ac:dyDescent="0.25">
      <c r="A4929">
        <v>615</v>
      </c>
      <c r="B4929">
        <v>2368</v>
      </c>
      <c r="C4929">
        <v>0</v>
      </c>
      <c r="D4929" s="1" t="s">
        <v>4894</v>
      </c>
      <c r="E4929">
        <v>548.12545229798104</v>
      </c>
      <c r="F4929">
        <v>447.59107926583198</v>
      </c>
    </row>
    <row r="4930" spans="1:6" x14ac:dyDescent="0.25">
      <c r="A4930">
        <v>2584</v>
      </c>
      <c r="B4930">
        <v>2585</v>
      </c>
      <c r="C4930">
        <v>0</v>
      </c>
      <c r="D4930" s="1" t="s">
        <v>4851</v>
      </c>
      <c r="E4930">
        <v>587.51123756051595</v>
      </c>
      <c r="F4930">
        <v>175.14957638515301</v>
      </c>
    </row>
    <row r="4931" spans="1:6" x14ac:dyDescent="0.25">
      <c r="A4931">
        <v>960</v>
      </c>
      <c r="B4931">
        <v>959</v>
      </c>
      <c r="C4931">
        <v>0</v>
      </c>
      <c r="D4931" s="1" t="s">
        <v>4973</v>
      </c>
      <c r="E4931">
        <v>484.438736915145</v>
      </c>
      <c r="F4931">
        <v>446.44292856481701</v>
      </c>
    </row>
    <row r="4932" spans="1:6" x14ac:dyDescent="0.25">
      <c r="A4932">
        <v>692</v>
      </c>
      <c r="B4932">
        <v>687</v>
      </c>
      <c r="C4932">
        <v>0</v>
      </c>
      <c r="D4932" s="1" t="s">
        <v>4854</v>
      </c>
      <c r="E4932">
        <v>585.07077295662305</v>
      </c>
      <c r="F4932">
        <v>383.94053791388501</v>
      </c>
    </row>
    <row r="4933" spans="1:6" x14ac:dyDescent="0.25">
      <c r="A4933">
        <v>1584</v>
      </c>
      <c r="B4933">
        <v>1583</v>
      </c>
      <c r="C4933">
        <v>0</v>
      </c>
      <c r="D4933" s="1" t="s">
        <v>4855</v>
      </c>
      <c r="E4933">
        <v>584.176117133243</v>
      </c>
      <c r="F4933">
        <v>418.768123524288</v>
      </c>
    </row>
    <row r="4934" spans="1:6" x14ac:dyDescent="0.25">
      <c r="A4934">
        <v>1082</v>
      </c>
      <c r="B4934">
        <v>1091</v>
      </c>
      <c r="C4934">
        <v>0</v>
      </c>
      <c r="D4934" s="1" t="s">
        <v>5000</v>
      </c>
      <c r="E4934">
        <v>465.36243490986402</v>
      </c>
      <c r="F4934">
        <v>445.73964146556301</v>
      </c>
    </row>
    <row r="4935" spans="1:6" x14ac:dyDescent="0.25">
      <c r="A4935">
        <v>1618</v>
      </c>
      <c r="B4935">
        <v>1642</v>
      </c>
      <c r="C4935">
        <v>0</v>
      </c>
      <c r="D4935" s="1" t="s">
        <v>4856</v>
      </c>
      <c r="E4935">
        <v>584.06309676843705</v>
      </c>
      <c r="F4935">
        <v>432.35616932087999</v>
      </c>
    </row>
    <row r="4936" spans="1:6" x14ac:dyDescent="0.25">
      <c r="A4936">
        <v>1603</v>
      </c>
      <c r="B4936">
        <v>1950</v>
      </c>
      <c r="C4936">
        <v>0</v>
      </c>
      <c r="D4936" s="1" t="s">
        <v>5001</v>
      </c>
      <c r="E4936">
        <v>465.36243490986402</v>
      </c>
      <c r="F4936">
        <v>445.73964146556301</v>
      </c>
    </row>
    <row r="4937" spans="1:6" x14ac:dyDescent="0.25">
      <c r="A4937">
        <v>1380</v>
      </c>
      <c r="B4937">
        <v>495</v>
      </c>
      <c r="C4937">
        <v>0</v>
      </c>
      <c r="D4937" s="1" t="s">
        <v>4857</v>
      </c>
      <c r="E4937">
        <v>583.77273954599195</v>
      </c>
      <c r="F4937">
        <v>396.456036924861</v>
      </c>
    </row>
    <row r="4938" spans="1:6" x14ac:dyDescent="0.25">
      <c r="A4938">
        <v>1603</v>
      </c>
      <c r="B4938">
        <v>1958</v>
      </c>
      <c r="C4938">
        <v>0</v>
      </c>
      <c r="D4938" s="1" t="s">
        <v>5002</v>
      </c>
      <c r="E4938">
        <v>465.36243490986402</v>
      </c>
      <c r="F4938">
        <v>445.73964146556301</v>
      </c>
    </row>
    <row r="4939" spans="1:6" x14ac:dyDescent="0.25">
      <c r="A4939">
        <v>451</v>
      </c>
      <c r="B4939">
        <v>450</v>
      </c>
      <c r="C4939">
        <v>0</v>
      </c>
      <c r="D4939" s="1" t="s">
        <v>4999</v>
      </c>
      <c r="E4939">
        <v>465.48896377317197</v>
      </c>
      <c r="F4939">
        <v>445.72826058746602</v>
      </c>
    </row>
    <row r="4940" spans="1:6" x14ac:dyDescent="0.25">
      <c r="A4940">
        <v>1184</v>
      </c>
      <c r="B4940">
        <v>1141</v>
      </c>
      <c r="C4940">
        <v>0</v>
      </c>
      <c r="D4940" s="1" t="s">
        <v>4981</v>
      </c>
      <c r="E4940">
        <v>479.62892571582802</v>
      </c>
      <c r="F4940">
        <v>445.63287827368799</v>
      </c>
    </row>
    <row r="4941" spans="1:6" x14ac:dyDescent="0.25">
      <c r="A4941">
        <v>1697</v>
      </c>
      <c r="B4941">
        <v>2061</v>
      </c>
      <c r="C4941">
        <v>0</v>
      </c>
      <c r="D4941" s="1" t="s">
        <v>4860</v>
      </c>
      <c r="E4941">
        <v>582.03509149221895</v>
      </c>
      <c r="F4941">
        <v>416.05498249864797</v>
      </c>
    </row>
    <row r="4942" spans="1:6" x14ac:dyDescent="0.25">
      <c r="A4942">
        <v>650</v>
      </c>
      <c r="B4942">
        <v>2370</v>
      </c>
      <c r="C4942">
        <v>0</v>
      </c>
      <c r="D4942" s="1" t="s">
        <v>4940</v>
      </c>
      <c r="E4942">
        <v>511.033140980751</v>
      </c>
      <c r="F4942">
        <v>444.21998110141698</v>
      </c>
    </row>
    <row r="4943" spans="1:6" x14ac:dyDescent="0.25">
      <c r="A4943">
        <v>1469</v>
      </c>
      <c r="B4943">
        <v>1425</v>
      </c>
      <c r="C4943">
        <v>0</v>
      </c>
      <c r="D4943" s="1" t="s">
        <v>4976</v>
      </c>
      <c r="E4943">
        <v>483.37397295042399</v>
      </c>
      <c r="F4943">
        <v>444.107003632334</v>
      </c>
    </row>
    <row r="4944" spans="1:6" x14ac:dyDescent="0.25">
      <c r="A4944">
        <v>986</v>
      </c>
      <c r="B4944">
        <v>2351</v>
      </c>
      <c r="C4944">
        <v>0</v>
      </c>
      <c r="D4944" s="1" t="s">
        <v>4862</v>
      </c>
      <c r="E4944">
        <v>580.69734779266798</v>
      </c>
      <c r="F4944">
        <v>258.47419400452401</v>
      </c>
    </row>
    <row r="4945" spans="1:6" x14ac:dyDescent="0.25">
      <c r="A4945">
        <v>853</v>
      </c>
      <c r="B4945">
        <v>1604</v>
      </c>
      <c r="C4945">
        <v>0</v>
      </c>
      <c r="D4945" s="1" t="s">
        <v>4984</v>
      </c>
      <c r="E4945">
        <v>478.42648809524201</v>
      </c>
      <c r="F4945">
        <v>443.81887210012297</v>
      </c>
    </row>
    <row r="4946" spans="1:6" x14ac:dyDescent="0.25">
      <c r="A4946">
        <v>450</v>
      </c>
      <c r="B4946">
        <v>451</v>
      </c>
      <c r="C4946">
        <v>0</v>
      </c>
      <c r="D4946" s="1" t="s">
        <v>4995</v>
      </c>
      <c r="E4946">
        <v>468.54037596391697</v>
      </c>
      <c r="F4946">
        <v>442.84286152660599</v>
      </c>
    </row>
    <row r="4947" spans="1:6" x14ac:dyDescent="0.25">
      <c r="A4947">
        <v>741</v>
      </c>
      <c r="B4947">
        <v>992</v>
      </c>
      <c r="C4947">
        <v>0</v>
      </c>
      <c r="D4947" s="1" t="s">
        <v>4974</v>
      </c>
      <c r="E4947">
        <v>484.41319898926901</v>
      </c>
      <c r="F4947">
        <v>442.672053657991</v>
      </c>
    </row>
    <row r="4948" spans="1:6" x14ac:dyDescent="0.25">
      <c r="A4948">
        <v>958</v>
      </c>
      <c r="B4948">
        <v>907</v>
      </c>
      <c r="C4948">
        <v>0</v>
      </c>
      <c r="D4948" s="1" t="s">
        <v>5030</v>
      </c>
      <c r="E4948">
        <v>443.21872431496399</v>
      </c>
      <c r="F4948">
        <v>440.73238710126299</v>
      </c>
    </row>
    <row r="4949" spans="1:6" x14ac:dyDescent="0.25">
      <c r="A4949">
        <v>1314</v>
      </c>
      <c r="B4949">
        <v>1780</v>
      </c>
      <c r="C4949">
        <v>0</v>
      </c>
      <c r="D4949" s="1" t="s">
        <v>4867</v>
      </c>
      <c r="E4949">
        <v>576.06458333333296</v>
      </c>
      <c r="F4949">
        <v>309.43601190476102</v>
      </c>
    </row>
    <row r="4950" spans="1:6" x14ac:dyDescent="0.25">
      <c r="A4950">
        <v>1098</v>
      </c>
      <c r="B4950">
        <v>1097</v>
      </c>
      <c r="C4950">
        <v>0</v>
      </c>
      <c r="D4950" s="1" t="s">
        <v>5003</v>
      </c>
      <c r="E4950">
        <v>464.63541493229599</v>
      </c>
      <c r="F4950">
        <v>439.709655622166</v>
      </c>
    </row>
    <row r="4951" spans="1:6" x14ac:dyDescent="0.25">
      <c r="A4951">
        <v>2170</v>
      </c>
      <c r="B4951">
        <v>1225</v>
      </c>
      <c r="C4951">
        <v>0</v>
      </c>
      <c r="D4951" s="1" t="s">
        <v>4994</v>
      </c>
      <c r="E4951">
        <v>469.91429227940699</v>
      </c>
      <c r="F4951">
        <v>439.35899046317002</v>
      </c>
    </row>
    <row r="4952" spans="1:6" x14ac:dyDescent="0.25">
      <c r="A4952">
        <v>2300</v>
      </c>
      <c r="B4952">
        <v>692</v>
      </c>
      <c r="C4952">
        <v>0</v>
      </c>
      <c r="D4952" s="1" t="s">
        <v>4902</v>
      </c>
      <c r="E4952">
        <v>544.24269715171101</v>
      </c>
      <c r="F4952">
        <v>439.00343904462301</v>
      </c>
    </row>
    <row r="4953" spans="1:6" x14ac:dyDescent="0.25">
      <c r="A4953">
        <v>1858</v>
      </c>
      <c r="B4953">
        <v>1859</v>
      </c>
      <c r="C4953">
        <v>0</v>
      </c>
      <c r="D4953" s="1" t="s">
        <v>4871</v>
      </c>
      <c r="E4953">
        <v>571.99312615332099</v>
      </c>
      <c r="F4953">
        <v>437.19282442513401</v>
      </c>
    </row>
    <row r="4954" spans="1:6" x14ac:dyDescent="0.25">
      <c r="A4954">
        <v>427</v>
      </c>
      <c r="B4954">
        <v>1156</v>
      </c>
      <c r="C4954">
        <v>0</v>
      </c>
      <c r="D4954" s="1" t="s">
        <v>5005</v>
      </c>
      <c r="E4954">
        <v>462.68847334791701</v>
      </c>
      <c r="F4954">
        <v>438.476027629984</v>
      </c>
    </row>
    <row r="4955" spans="1:6" x14ac:dyDescent="0.25">
      <c r="A4955">
        <v>830</v>
      </c>
      <c r="B4955">
        <v>829</v>
      </c>
      <c r="C4955">
        <v>0</v>
      </c>
      <c r="D4955" s="1" t="s">
        <v>4960</v>
      </c>
      <c r="E4955">
        <v>491.24481747827002</v>
      </c>
      <c r="F4955">
        <v>438.38398490806702</v>
      </c>
    </row>
    <row r="4956" spans="1:6" x14ac:dyDescent="0.25">
      <c r="A4956">
        <v>748</v>
      </c>
      <c r="B4956">
        <v>1057</v>
      </c>
      <c r="C4956">
        <v>0</v>
      </c>
      <c r="D4956" s="1" t="s">
        <v>4962</v>
      </c>
      <c r="E4956">
        <v>489.768079183883</v>
      </c>
      <c r="F4956">
        <v>437.76909414114999</v>
      </c>
    </row>
    <row r="4957" spans="1:6" x14ac:dyDescent="0.25">
      <c r="A4957">
        <v>763</v>
      </c>
      <c r="B4957">
        <v>1520</v>
      </c>
      <c r="C4957">
        <v>0</v>
      </c>
      <c r="D4957" s="1" t="s">
        <v>4876</v>
      </c>
      <c r="E4957">
        <v>567.40856707395096</v>
      </c>
      <c r="F4957">
        <v>232.47991623760799</v>
      </c>
    </row>
    <row r="4958" spans="1:6" x14ac:dyDescent="0.25">
      <c r="A4958">
        <v>1037</v>
      </c>
      <c r="B4958">
        <v>730</v>
      </c>
      <c r="C4958">
        <v>0</v>
      </c>
      <c r="D4958" s="1" t="s">
        <v>4924</v>
      </c>
      <c r="E4958">
        <v>525.87826999389699</v>
      </c>
      <c r="F4958">
        <v>436.91786477411398</v>
      </c>
    </row>
    <row r="4959" spans="1:6" x14ac:dyDescent="0.25">
      <c r="A4959">
        <v>1594</v>
      </c>
      <c r="B4959">
        <v>1600</v>
      </c>
      <c r="C4959">
        <v>0</v>
      </c>
      <c r="D4959" s="1" t="s">
        <v>4877</v>
      </c>
      <c r="E4959">
        <v>566.76928418803698</v>
      </c>
      <c r="F4959">
        <v>365.42140758546799</v>
      </c>
    </row>
    <row r="4960" spans="1:6" x14ac:dyDescent="0.25">
      <c r="A4960">
        <v>2563</v>
      </c>
      <c r="B4960">
        <v>2567</v>
      </c>
      <c r="C4960">
        <v>0</v>
      </c>
      <c r="D4960" s="1" t="s">
        <v>4936</v>
      </c>
      <c r="E4960">
        <v>513.86302603882302</v>
      </c>
      <c r="F4960">
        <v>436.85705666883302</v>
      </c>
    </row>
    <row r="4961" spans="1:6" x14ac:dyDescent="0.25">
      <c r="A4961">
        <v>1086</v>
      </c>
      <c r="B4961">
        <v>1085</v>
      </c>
      <c r="C4961">
        <v>0</v>
      </c>
      <c r="D4961" s="1" t="s">
        <v>5012</v>
      </c>
      <c r="E4961">
        <v>455.714340159139</v>
      </c>
      <c r="F4961">
        <v>436.58876127373901</v>
      </c>
    </row>
    <row r="4962" spans="1:6" x14ac:dyDescent="0.25">
      <c r="A4962">
        <v>450</v>
      </c>
      <c r="B4962">
        <v>449</v>
      </c>
      <c r="C4962">
        <v>0</v>
      </c>
      <c r="D4962" s="1" t="s">
        <v>5019</v>
      </c>
      <c r="E4962">
        <v>452.04072524698501</v>
      </c>
      <c r="F4962">
        <v>434.47720300533899</v>
      </c>
    </row>
    <row r="4963" spans="1:6" x14ac:dyDescent="0.25">
      <c r="A4963">
        <v>1057</v>
      </c>
      <c r="B4963">
        <v>748</v>
      </c>
      <c r="C4963">
        <v>0</v>
      </c>
      <c r="D4963" s="1" t="s">
        <v>4967</v>
      </c>
      <c r="E4963">
        <v>488.16679639804801</v>
      </c>
      <c r="F4963">
        <v>433.51047659448301</v>
      </c>
    </row>
    <row r="4964" spans="1:6" x14ac:dyDescent="0.25">
      <c r="A4964">
        <v>958</v>
      </c>
      <c r="B4964">
        <v>959</v>
      </c>
      <c r="C4964">
        <v>0</v>
      </c>
      <c r="D4964" s="1" t="s">
        <v>5024</v>
      </c>
      <c r="E4964">
        <v>449.41363909430203</v>
      </c>
      <c r="F4964">
        <v>433.22995928465599</v>
      </c>
    </row>
    <row r="4965" spans="1:6" x14ac:dyDescent="0.25">
      <c r="A4965">
        <v>1604</v>
      </c>
      <c r="B4965">
        <v>853</v>
      </c>
      <c r="C4965">
        <v>0</v>
      </c>
      <c r="D4965" s="1" t="s">
        <v>4996</v>
      </c>
      <c r="E4965">
        <v>468.397591664873</v>
      </c>
      <c r="F4965">
        <v>433.17189722042502</v>
      </c>
    </row>
    <row r="4966" spans="1:6" x14ac:dyDescent="0.25">
      <c r="A4966">
        <v>625</v>
      </c>
      <c r="B4966">
        <v>629</v>
      </c>
      <c r="C4966">
        <v>0</v>
      </c>
      <c r="D4966" s="1" t="s">
        <v>4908</v>
      </c>
      <c r="E4966">
        <v>539.60173098959399</v>
      </c>
      <c r="F4966">
        <v>433.050039191807</v>
      </c>
    </row>
    <row r="4967" spans="1:6" x14ac:dyDescent="0.25">
      <c r="A4967">
        <v>401</v>
      </c>
      <c r="B4967">
        <v>402</v>
      </c>
      <c r="C4967">
        <v>0</v>
      </c>
      <c r="D4967" s="1" t="s">
        <v>5023</v>
      </c>
      <c r="E4967">
        <v>449.57184680214601</v>
      </c>
      <c r="F4967">
        <v>432.760064140363</v>
      </c>
    </row>
    <row r="4968" spans="1:6" x14ac:dyDescent="0.25">
      <c r="A4968">
        <v>449</v>
      </c>
      <c r="B4968">
        <v>450</v>
      </c>
      <c r="C4968">
        <v>0</v>
      </c>
      <c r="D4968" s="1" t="s">
        <v>5014</v>
      </c>
      <c r="E4968">
        <v>453.61022553835897</v>
      </c>
      <c r="F4968">
        <v>431.69368706952201</v>
      </c>
    </row>
    <row r="4969" spans="1:6" x14ac:dyDescent="0.25">
      <c r="A4969">
        <v>1144</v>
      </c>
      <c r="B4969">
        <v>1145</v>
      </c>
      <c r="C4969">
        <v>0</v>
      </c>
      <c r="D4969" s="1" t="s">
        <v>5017</v>
      </c>
      <c r="E4969">
        <v>453.11790741938302</v>
      </c>
      <c r="F4969">
        <v>430.84398342671199</v>
      </c>
    </row>
    <row r="4970" spans="1:6" x14ac:dyDescent="0.25">
      <c r="A4970">
        <v>2485</v>
      </c>
      <c r="B4970">
        <v>2376</v>
      </c>
      <c r="C4970">
        <v>0</v>
      </c>
      <c r="D4970" s="1" t="s">
        <v>4949</v>
      </c>
      <c r="E4970">
        <v>502.54032738095299</v>
      </c>
      <c r="F4970">
        <v>430.56582303113402</v>
      </c>
    </row>
    <row r="4971" spans="1:6" x14ac:dyDescent="0.25">
      <c r="A4971">
        <v>1075</v>
      </c>
      <c r="B4971">
        <v>1084</v>
      </c>
      <c r="C4971">
        <v>0</v>
      </c>
      <c r="D4971" s="1" t="s">
        <v>5015</v>
      </c>
      <c r="E4971">
        <v>453.24721997773599</v>
      </c>
      <c r="F4971">
        <v>429.90834744154103</v>
      </c>
    </row>
    <row r="4972" spans="1:6" x14ac:dyDescent="0.25">
      <c r="A4972">
        <v>1780</v>
      </c>
      <c r="B4972">
        <v>1314</v>
      </c>
      <c r="C4972">
        <v>0</v>
      </c>
      <c r="D4972" s="1" t="s">
        <v>4890</v>
      </c>
      <c r="E4972">
        <v>553.80042735042696</v>
      </c>
      <c r="F4972">
        <v>283.29933226495803</v>
      </c>
    </row>
    <row r="4973" spans="1:6" x14ac:dyDescent="0.25">
      <c r="A4973">
        <v>1472</v>
      </c>
      <c r="B4973">
        <v>1551</v>
      </c>
      <c r="C4973">
        <v>0</v>
      </c>
      <c r="D4973" s="1" t="s">
        <v>4951</v>
      </c>
      <c r="E4973">
        <v>500.91559876311902</v>
      </c>
      <c r="F4973">
        <v>428.26591851990202</v>
      </c>
    </row>
    <row r="4974" spans="1:6" x14ac:dyDescent="0.25">
      <c r="A4974">
        <v>2367</v>
      </c>
      <c r="B4974">
        <v>2441</v>
      </c>
      <c r="C4974">
        <v>0</v>
      </c>
      <c r="D4974" s="1" t="s">
        <v>4891</v>
      </c>
      <c r="E4974">
        <v>553.73329193783695</v>
      </c>
      <c r="F4974">
        <v>417.19284251287797</v>
      </c>
    </row>
    <row r="4975" spans="1:6" x14ac:dyDescent="0.25">
      <c r="A4975">
        <v>436</v>
      </c>
      <c r="B4975">
        <v>2535</v>
      </c>
      <c r="C4975">
        <v>0</v>
      </c>
      <c r="D4975" s="1" t="s">
        <v>5048</v>
      </c>
      <c r="E4975">
        <v>432.54636752136599</v>
      </c>
      <c r="F4975">
        <v>427.67126068375802</v>
      </c>
    </row>
    <row r="4976" spans="1:6" x14ac:dyDescent="0.25">
      <c r="A4976">
        <v>853</v>
      </c>
      <c r="B4976">
        <v>873</v>
      </c>
      <c r="C4976">
        <v>0</v>
      </c>
      <c r="D4976" s="1" t="s">
        <v>4986</v>
      </c>
      <c r="E4976">
        <v>475.271607008187</v>
      </c>
      <c r="F4976">
        <v>426.93146277741602</v>
      </c>
    </row>
    <row r="4977" spans="1:6" x14ac:dyDescent="0.25">
      <c r="A4977">
        <v>1127</v>
      </c>
      <c r="B4977">
        <v>1128</v>
      </c>
      <c r="C4977">
        <v>0</v>
      </c>
      <c r="D4977" s="1" t="s">
        <v>4961</v>
      </c>
      <c r="E4977">
        <v>491.20005127634198</v>
      </c>
      <c r="F4977">
        <v>426.49598901915198</v>
      </c>
    </row>
    <row r="4978" spans="1:6" x14ac:dyDescent="0.25">
      <c r="A4978">
        <v>303</v>
      </c>
      <c r="B4978">
        <v>308</v>
      </c>
      <c r="C4978">
        <v>0</v>
      </c>
      <c r="D4978" s="1" t="s">
        <v>4918</v>
      </c>
      <c r="E4978">
        <v>533.41497866169004</v>
      </c>
      <c r="F4978">
        <v>426.46785451390701</v>
      </c>
    </row>
    <row r="4979" spans="1:6" x14ac:dyDescent="0.25">
      <c r="A4979">
        <v>1600</v>
      </c>
      <c r="B4979">
        <v>1594</v>
      </c>
      <c r="C4979">
        <v>0</v>
      </c>
      <c r="D4979" s="1" t="s">
        <v>4897</v>
      </c>
      <c r="E4979">
        <v>545.86991853632196</v>
      </c>
      <c r="F4979">
        <v>356.99676148504199</v>
      </c>
    </row>
    <row r="4980" spans="1:6" x14ac:dyDescent="0.25">
      <c r="A4980">
        <v>449</v>
      </c>
      <c r="B4980">
        <v>448</v>
      </c>
      <c r="C4980">
        <v>0</v>
      </c>
      <c r="D4980" s="1" t="s">
        <v>5033</v>
      </c>
      <c r="E4980">
        <v>441.40119398575598</v>
      </c>
      <c r="F4980">
        <v>425.89195738902202</v>
      </c>
    </row>
    <row r="4981" spans="1:6" x14ac:dyDescent="0.25">
      <c r="A4981">
        <v>1491</v>
      </c>
      <c r="B4981">
        <v>1492</v>
      </c>
      <c r="C4981">
        <v>0</v>
      </c>
      <c r="D4981" s="1" t="s">
        <v>4898</v>
      </c>
      <c r="E4981">
        <v>545.65944602272702</v>
      </c>
      <c r="F4981">
        <v>187.191761363636</v>
      </c>
    </row>
    <row r="4982" spans="1:6" x14ac:dyDescent="0.25">
      <c r="A4982">
        <v>829</v>
      </c>
      <c r="B4982">
        <v>830</v>
      </c>
      <c r="C4982">
        <v>0</v>
      </c>
      <c r="D4982" s="1" t="s">
        <v>5007</v>
      </c>
      <c r="E4982">
        <v>462.53350229921602</v>
      </c>
      <c r="F4982">
        <v>425.47225076587398</v>
      </c>
    </row>
    <row r="4983" spans="1:6" x14ac:dyDescent="0.25">
      <c r="A4983">
        <v>2561</v>
      </c>
      <c r="B4983">
        <v>1823</v>
      </c>
      <c r="C4983">
        <v>0</v>
      </c>
      <c r="D4983" s="1" t="s">
        <v>5036</v>
      </c>
      <c r="E4983">
        <v>439.91993199378499</v>
      </c>
      <c r="F4983">
        <v>425.22844636106902</v>
      </c>
    </row>
    <row r="4984" spans="1:6" x14ac:dyDescent="0.25">
      <c r="A4984">
        <v>268</v>
      </c>
      <c r="B4984">
        <v>2128</v>
      </c>
      <c r="C4984">
        <v>0</v>
      </c>
      <c r="D4984" s="1" t="s">
        <v>5045</v>
      </c>
      <c r="E4984">
        <v>433.306024268991</v>
      </c>
      <c r="F4984">
        <v>424.63585042961</v>
      </c>
    </row>
    <row r="4985" spans="1:6" x14ac:dyDescent="0.25">
      <c r="A4985">
        <v>534</v>
      </c>
      <c r="B4985">
        <v>533</v>
      </c>
      <c r="C4985">
        <v>0</v>
      </c>
      <c r="D4985" s="1" t="s">
        <v>5039</v>
      </c>
      <c r="E4985">
        <v>437.53873961006701</v>
      </c>
      <c r="F4985">
        <v>424.35177622622399</v>
      </c>
    </row>
    <row r="4986" spans="1:6" x14ac:dyDescent="0.25">
      <c r="A4986">
        <v>310</v>
      </c>
      <c r="B4986">
        <v>309</v>
      </c>
      <c r="C4986">
        <v>0</v>
      </c>
      <c r="D4986" s="1" t="s">
        <v>4980</v>
      </c>
      <c r="E4986">
        <v>480.51238059326499</v>
      </c>
      <c r="F4986">
        <v>424.07260535624403</v>
      </c>
    </row>
    <row r="4987" spans="1:6" x14ac:dyDescent="0.25">
      <c r="A4987">
        <v>789</v>
      </c>
      <c r="B4987">
        <v>788</v>
      </c>
      <c r="C4987">
        <v>0</v>
      </c>
      <c r="D4987" s="1" t="s">
        <v>4978</v>
      </c>
      <c r="E4987">
        <v>480.900734518749</v>
      </c>
      <c r="F4987">
        <v>423.35831998883401</v>
      </c>
    </row>
    <row r="4988" spans="1:6" x14ac:dyDescent="0.25">
      <c r="A4988">
        <v>2163</v>
      </c>
      <c r="B4988">
        <v>2152</v>
      </c>
      <c r="C4988">
        <v>0</v>
      </c>
      <c r="D4988" s="1" t="s">
        <v>4906</v>
      </c>
      <c r="E4988">
        <v>542.12255244246103</v>
      </c>
      <c r="F4988">
        <v>347.832268690891</v>
      </c>
    </row>
    <row r="4989" spans="1:6" x14ac:dyDescent="0.25">
      <c r="A4989">
        <v>448</v>
      </c>
      <c r="B4989">
        <v>449</v>
      </c>
      <c r="C4989">
        <v>0</v>
      </c>
      <c r="D4989" s="1" t="s">
        <v>5032</v>
      </c>
      <c r="E4989">
        <v>441.48878237776302</v>
      </c>
      <c r="F4989">
        <v>423.21032457825299</v>
      </c>
    </row>
    <row r="4990" spans="1:6" x14ac:dyDescent="0.25">
      <c r="A4990">
        <v>873</v>
      </c>
      <c r="B4990">
        <v>853</v>
      </c>
      <c r="C4990">
        <v>0</v>
      </c>
      <c r="D4990" s="1" t="s">
        <v>4998</v>
      </c>
      <c r="E4990">
        <v>466.030162117298</v>
      </c>
      <c r="F4990">
        <v>421.93668535304602</v>
      </c>
    </row>
    <row r="4991" spans="1:6" x14ac:dyDescent="0.25">
      <c r="A4991">
        <v>1128</v>
      </c>
      <c r="B4991">
        <v>1127</v>
      </c>
      <c r="C4991">
        <v>0</v>
      </c>
      <c r="D4991" s="1" t="s">
        <v>4983</v>
      </c>
      <c r="E4991">
        <v>478.547776916712</v>
      </c>
      <c r="F4991">
        <v>420.23135063465998</v>
      </c>
    </row>
    <row r="4992" spans="1:6" x14ac:dyDescent="0.25">
      <c r="A4992">
        <v>1036</v>
      </c>
      <c r="B4992">
        <v>1035</v>
      </c>
      <c r="C4992">
        <v>0</v>
      </c>
      <c r="D4992" s="1" t="s">
        <v>4911</v>
      </c>
      <c r="E4992">
        <v>536.04759073881996</v>
      </c>
      <c r="F4992">
        <v>262.53358532492803</v>
      </c>
    </row>
    <row r="4993" spans="1:6" x14ac:dyDescent="0.25">
      <c r="A4993">
        <v>1262</v>
      </c>
      <c r="B4993">
        <v>1201</v>
      </c>
      <c r="C4993">
        <v>0</v>
      </c>
      <c r="D4993" s="1" t="s">
        <v>4942</v>
      </c>
      <c r="E4993">
        <v>509.94763993547502</v>
      </c>
      <c r="F4993">
        <v>419.25944960017</v>
      </c>
    </row>
    <row r="4994" spans="1:6" x14ac:dyDescent="0.25">
      <c r="A4994">
        <v>1035</v>
      </c>
      <c r="B4994">
        <v>1036</v>
      </c>
      <c r="C4994">
        <v>0</v>
      </c>
      <c r="D4994" s="1" t="s">
        <v>4916</v>
      </c>
      <c r="E4994">
        <v>533.86956682081097</v>
      </c>
      <c r="F4994">
        <v>274.34081866474401</v>
      </c>
    </row>
    <row r="4995" spans="1:6" x14ac:dyDescent="0.25">
      <c r="A4995">
        <v>2585</v>
      </c>
      <c r="B4995">
        <v>1781</v>
      </c>
      <c r="C4995">
        <v>0</v>
      </c>
      <c r="D4995" s="1" t="s">
        <v>4917</v>
      </c>
      <c r="E4995">
        <v>533.44338353953697</v>
      </c>
      <c r="F4995">
        <v>154.724314147391</v>
      </c>
    </row>
    <row r="4996" spans="1:6" x14ac:dyDescent="0.25">
      <c r="A4996">
        <v>2549</v>
      </c>
      <c r="B4996">
        <v>2508</v>
      </c>
      <c r="C4996">
        <v>0</v>
      </c>
      <c r="D4996" s="1" t="s">
        <v>4920</v>
      </c>
      <c r="E4996">
        <v>530.85647384619904</v>
      </c>
      <c r="F4996">
        <v>313.42659265474202</v>
      </c>
    </row>
    <row r="4997" spans="1:6" x14ac:dyDescent="0.25">
      <c r="A4997">
        <v>707</v>
      </c>
      <c r="B4997">
        <v>76</v>
      </c>
      <c r="C4997">
        <v>0</v>
      </c>
      <c r="D4997" s="1" t="s">
        <v>4921</v>
      </c>
      <c r="E4997">
        <v>530.27173520923805</v>
      </c>
      <c r="F4997">
        <v>411.90881930569498</v>
      </c>
    </row>
    <row r="4998" spans="1:6" x14ac:dyDescent="0.25">
      <c r="A4998">
        <v>1518</v>
      </c>
      <c r="B4998">
        <v>1519</v>
      </c>
      <c r="C4998">
        <v>0</v>
      </c>
      <c r="D4998" s="1" t="s">
        <v>4979</v>
      </c>
      <c r="E4998">
        <v>480.580198906487</v>
      </c>
      <c r="F4998">
        <v>418.37261343640102</v>
      </c>
    </row>
    <row r="4999" spans="1:6" x14ac:dyDescent="0.25">
      <c r="A4999">
        <v>31</v>
      </c>
      <c r="B4999">
        <v>2429</v>
      </c>
      <c r="C4999">
        <v>0</v>
      </c>
      <c r="D4999" s="1" t="s">
        <v>4922</v>
      </c>
      <c r="E4999">
        <v>529.76407967032901</v>
      </c>
      <c r="F4999">
        <v>189.417658730158</v>
      </c>
    </row>
    <row r="5000" spans="1:6" x14ac:dyDescent="0.25">
      <c r="A5000">
        <v>2440</v>
      </c>
      <c r="B5000">
        <v>2518</v>
      </c>
      <c r="C5000">
        <v>0</v>
      </c>
      <c r="D5000" s="1" t="s">
        <v>4929</v>
      </c>
      <c r="E5000">
        <v>518.46171271539095</v>
      </c>
      <c r="F5000">
        <v>417.92339998645099</v>
      </c>
    </row>
    <row r="5001" spans="1:6" x14ac:dyDescent="0.25">
      <c r="A5001">
        <v>1513</v>
      </c>
      <c r="B5001">
        <v>1512</v>
      </c>
      <c r="C5001">
        <v>0</v>
      </c>
      <c r="D5001" s="1" t="s">
        <v>5009</v>
      </c>
      <c r="E5001">
        <v>459.62454212454298</v>
      </c>
      <c r="F5001">
        <v>416.980463980465</v>
      </c>
    </row>
    <row r="5002" spans="1:6" x14ac:dyDescent="0.25">
      <c r="A5002">
        <v>2085</v>
      </c>
      <c r="B5002">
        <v>2081</v>
      </c>
      <c r="C5002">
        <v>0</v>
      </c>
      <c r="D5002" s="1" t="s">
        <v>4925</v>
      </c>
      <c r="E5002">
        <v>524.61434196499897</v>
      </c>
      <c r="F5002">
        <v>349.59772409395202</v>
      </c>
    </row>
    <row r="5003" spans="1:6" x14ac:dyDescent="0.25">
      <c r="A5003">
        <v>1156</v>
      </c>
      <c r="B5003">
        <v>427</v>
      </c>
      <c r="C5003">
        <v>0</v>
      </c>
      <c r="D5003" s="1" t="s">
        <v>5037</v>
      </c>
      <c r="E5003">
        <v>439.806616177938</v>
      </c>
      <c r="F5003">
        <v>416.78410983812603</v>
      </c>
    </row>
    <row r="5004" spans="1:6" x14ac:dyDescent="0.25">
      <c r="A5004">
        <v>1642</v>
      </c>
      <c r="B5004">
        <v>1618</v>
      </c>
      <c r="C5004">
        <v>0</v>
      </c>
      <c r="D5004" s="1" t="s">
        <v>4928</v>
      </c>
      <c r="E5004">
        <v>519.39755171299805</v>
      </c>
      <c r="F5004">
        <v>397.18441068735598</v>
      </c>
    </row>
    <row r="5005" spans="1:6" x14ac:dyDescent="0.25">
      <c r="A5005">
        <v>1471</v>
      </c>
      <c r="B5005">
        <v>1470</v>
      </c>
      <c r="C5005">
        <v>0</v>
      </c>
      <c r="D5005" s="1" t="s">
        <v>5010</v>
      </c>
      <c r="E5005">
        <v>458.92448683175201</v>
      </c>
      <c r="F5005">
        <v>413.16811509783503</v>
      </c>
    </row>
    <row r="5006" spans="1:6" x14ac:dyDescent="0.25">
      <c r="A5006">
        <v>1068</v>
      </c>
      <c r="B5006">
        <v>1067</v>
      </c>
      <c r="C5006">
        <v>0</v>
      </c>
      <c r="D5006" s="1" t="s">
        <v>4939</v>
      </c>
      <c r="E5006">
        <v>512.13159095808703</v>
      </c>
      <c r="F5006">
        <v>412.328419946086</v>
      </c>
    </row>
    <row r="5007" spans="1:6" x14ac:dyDescent="0.25">
      <c r="A5007">
        <v>2377</v>
      </c>
      <c r="B5007">
        <v>2442</v>
      </c>
      <c r="C5007">
        <v>0</v>
      </c>
      <c r="D5007" s="1" t="s">
        <v>4930</v>
      </c>
      <c r="E5007">
        <v>518.25334530665396</v>
      </c>
      <c r="F5007">
        <v>398.46017813273198</v>
      </c>
    </row>
    <row r="5008" spans="1:6" x14ac:dyDescent="0.25">
      <c r="A5008">
        <v>431</v>
      </c>
      <c r="B5008">
        <v>1179</v>
      </c>
      <c r="C5008">
        <v>0</v>
      </c>
      <c r="D5008" s="1" t="s">
        <v>5026</v>
      </c>
      <c r="E5008">
        <v>447.40793474687598</v>
      </c>
      <c r="F5008">
        <v>412.30830867849897</v>
      </c>
    </row>
    <row r="5009" spans="1:6" x14ac:dyDescent="0.25">
      <c r="A5009">
        <v>630</v>
      </c>
      <c r="B5009">
        <v>1935</v>
      </c>
      <c r="C5009">
        <v>0</v>
      </c>
      <c r="D5009" s="1" t="s">
        <v>4944</v>
      </c>
      <c r="E5009">
        <v>509.00563523485999</v>
      </c>
      <c r="F5009">
        <v>411.37059126535098</v>
      </c>
    </row>
    <row r="5010" spans="1:6" x14ac:dyDescent="0.25">
      <c r="A5010">
        <v>2508</v>
      </c>
      <c r="B5010">
        <v>2549</v>
      </c>
      <c r="C5010">
        <v>0</v>
      </c>
      <c r="D5010" s="1" t="s">
        <v>4935</v>
      </c>
      <c r="E5010">
        <v>514.02775675880503</v>
      </c>
      <c r="F5010">
        <v>330.30829309098903</v>
      </c>
    </row>
    <row r="5011" spans="1:6" x14ac:dyDescent="0.25">
      <c r="A5011">
        <v>362</v>
      </c>
      <c r="B5011">
        <v>382</v>
      </c>
      <c r="C5011">
        <v>0</v>
      </c>
      <c r="D5011" s="1" t="s">
        <v>5008</v>
      </c>
      <c r="E5011">
        <v>460.35314961076699</v>
      </c>
      <c r="F5011">
        <v>411.04901111821198</v>
      </c>
    </row>
    <row r="5012" spans="1:6" x14ac:dyDescent="0.25">
      <c r="A5012">
        <v>2494</v>
      </c>
      <c r="B5012">
        <v>853</v>
      </c>
      <c r="C5012">
        <v>0</v>
      </c>
      <c r="D5012" s="1" t="s">
        <v>4993</v>
      </c>
      <c r="E5012">
        <v>471.978955684835</v>
      </c>
      <c r="F5012">
        <v>410.96880611218597</v>
      </c>
    </row>
    <row r="5013" spans="1:6" x14ac:dyDescent="0.25">
      <c r="A5013">
        <v>1408</v>
      </c>
      <c r="B5013">
        <v>2129</v>
      </c>
      <c r="C5013">
        <v>0</v>
      </c>
      <c r="D5013" s="1" t="s">
        <v>5071</v>
      </c>
      <c r="E5013">
        <v>421.28794553077898</v>
      </c>
      <c r="F5013">
        <v>409.31761759482202</v>
      </c>
    </row>
    <row r="5014" spans="1:6" x14ac:dyDescent="0.25">
      <c r="A5014">
        <v>1085</v>
      </c>
      <c r="B5014">
        <v>1086</v>
      </c>
      <c r="C5014">
        <v>0</v>
      </c>
      <c r="D5014" s="1" t="s">
        <v>5047</v>
      </c>
      <c r="E5014">
        <v>432.78268717743799</v>
      </c>
      <c r="F5014">
        <v>408.71808967176901</v>
      </c>
    </row>
    <row r="5015" spans="1:6" x14ac:dyDescent="0.25">
      <c r="A5015">
        <v>580</v>
      </c>
      <c r="B5015">
        <v>579</v>
      </c>
      <c r="C5015">
        <v>0</v>
      </c>
      <c r="D5015" s="1" t="s">
        <v>5031</v>
      </c>
      <c r="E5015">
        <v>442.00799666020202</v>
      </c>
      <c r="F5015">
        <v>405.56657037814898</v>
      </c>
    </row>
    <row r="5016" spans="1:6" x14ac:dyDescent="0.25">
      <c r="A5016">
        <v>466</v>
      </c>
      <c r="B5016">
        <v>533</v>
      </c>
      <c r="C5016">
        <v>0</v>
      </c>
      <c r="D5016" s="1" t="s">
        <v>5095</v>
      </c>
      <c r="E5016">
        <v>405.50570246746901</v>
      </c>
      <c r="F5016">
        <v>404.50259203623102</v>
      </c>
    </row>
    <row r="5017" spans="1:6" x14ac:dyDescent="0.25">
      <c r="A5017">
        <v>521</v>
      </c>
      <c r="B5017">
        <v>1893</v>
      </c>
      <c r="C5017">
        <v>0</v>
      </c>
      <c r="D5017" s="1" t="s">
        <v>5034</v>
      </c>
      <c r="E5017">
        <v>440.772946293904</v>
      </c>
      <c r="F5017">
        <v>403.714880054589</v>
      </c>
    </row>
    <row r="5018" spans="1:6" x14ac:dyDescent="0.25">
      <c r="A5018">
        <v>2152</v>
      </c>
      <c r="B5018">
        <v>2163</v>
      </c>
      <c r="C5018">
        <v>0</v>
      </c>
      <c r="D5018" s="1" t="s">
        <v>4943</v>
      </c>
      <c r="E5018">
        <v>509.75046665603799</v>
      </c>
      <c r="F5018">
        <v>327.22083850939401</v>
      </c>
    </row>
    <row r="5019" spans="1:6" x14ac:dyDescent="0.25">
      <c r="A5019">
        <v>1088</v>
      </c>
      <c r="B5019">
        <v>1092</v>
      </c>
      <c r="C5019">
        <v>0</v>
      </c>
      <c r="D5019" s="1" t="s">
        <v>5067</v>
      </c>
      <c r="E5019">
        <v>423.96693061840398</v>
      </c>
      <c r="F5019">
        <v>401.79238467823399</v>
      </c>
    </row>
    <row r="5020" spans="1:6" x14ac:dyDescent="0.25">
      <c r="A5020">
        <v>1093</v>
      </c>
      <c r="B5020">
        <v>1094</v>
      </c>
      <c r="C5020">
        <v>0</v>
      </c>
      <c r="D5020" s="1" t="s">
        <v>5068</v>
      </c>
      <c r="E5020">
        <v>423.96693061840398</v>
      </c>
      <c r="F5020">
        <v>401.79238467823399</v>
      </c>
    </row>
    <row r="5021" spans="1:6" x14ac:dyDescent="0.25">
      <c r="A5021">
        <v>1091</v>
      </c>
      <c r="B5021">
        <v>1082</v>
      </c>
      <c r="C5021">
        <v>0</v>
      </c>
      <c r="D5021" s="1" t="s">
        <v>5079</v>
      </c>
      <c r="E5021">
        <v>415.84237904660898</v>
      </c>
      <c r="F5021">
        <v>400.26376183049098</v>
      </c>
    </row>
    <row r="5022" spans="1:6" x14ac:dyDescent="0.25">
      <c r="A5022">
        <v>1950</v>
      </c>
      <c r="B5022">
        <v>1603</v>
      </c>
      <c r="C5022">
        <v>0</v>
      </c>
      <c r="D5022" s="1" t="s">
        <v>5080</v>
      </c>
      <c r="E5022">
        <v>415.84237904660898</v>
      </c>
      <c r="F5022">
        <v>400.26376183049098</v>
      </c>
    </row>
    <row r="5023" spans="1:6" x14ac:dyDescent="0.25">
      <c r="A5023">
        <v>1958</v>
      </c>
      <c r="B5023">
        <v>1603</v>
      </c>
      <c r="C5023">
        <v>0</v>
      </c>
      <c r="D5023" s="1" t="s">
        <v>5081</v>
      </c>
      <c r="E5023">
        <v>415.84237904660898</v>
      </c>
      <c r="F5023">
        <v>400.26376183049098</v>
      </c>
    </row>
    <row r="5024" spans="1:6" x14ac:dyDescent="0.25">
      <c r="A5024">
        <v>1108</v>
      </c>
      <c r="B5024">
        <v>1109</v>
      </c>
      <c r="C5024">
        <v>0</v>
      </c>
      <c r="D5024" s="1" t="s">
        <v>4991</v>
      </c>
      <c r="E5024">
        <v>473.03604296030602</v>
      </c>
      <c r="F5024">
        <v>400.17266626347703</v>
      </c>
    </row>
    <row r="5025" spans="1:6" x14ac:dyDescent="0.25">
      <c r="A5025">
        <v>2129</v>
      </c>
      <c r="B5025">
        <v>1408</v>
      </c>
      <c r="C5025">
        <v>0</v>
      </c>
      <c r="D5025" s="1" t="s">
        <v>5065</v>
      </c>
      <c r="E5025">
        <v>424.76672771672798</v>
      </c>
      <c r="F5025">
        <v>399.31640720390698</v>
      </c>
    </row>
    <row r="5026" spans="1:6" x14ac:dyDescent="0.25">
      <c r="A5026">
        <v>1547</v>
      </c>
      <c r="B5026">
        <v>1646</v>
      </c>
      <c r="C5026">
        <v>0</v>
      </c>
      <c r="D5026" s="1" t="s">
        <v>4953</v>
      </c>
      <c r="E5026">
        <v>498.43994723224898</v>
      </c>
      <c r="F5026">
        <v>399.072738159273</v>
      </c>
    </row>
    <row r="5027" spans="1:6" x14ac:dyDescent="0.25">
      <c r="A5027">
        <v>768</v>
      </c>
      <c r="B5027">
        <v>766</v>
      </c>
      <c r="C5027">
        <v>0</v>
      </c>
      <c r="D5027" s="1" t="s">
        <v>4952</v>
      </c>
      <c r="E5027">
        <v>499.98632478632402</v>
      </c>
      <c r="F5027">
        <v>49.303034188034097</v>
      </c>
    </row>
    <row r="5028" spans="1:6" x14ac:dyDescent="0.25">
      <c r="A5028">
        <v>382</v>
      </c>
      <c r="B5028">
        <v>362</v>
      </c>
      <c r="C5028">
        <v>0</v>
      </c>
      <c r="D5028" s="1" t="s">
        <v>5022</v>
      </c>
      <c r="E5028">
        <v>450.56369076117198</v>
      </c>
      <c r="F5028">
        <v>398.998846249785</v>
      </c>
    </row>
    <row r="5029" spans="1:6" x14ac:dyDescent="0.25">
      <c r="A5029">
        <v>415</v>
      </c>
      <c r="B5029">
        <v>1864</v>
      </c>
      <c r="C5029">
        <v>0</v>
      </c>
      <c r="D5029" s="1" t="s">
        <v>5092</v>
      </c>
      <c r="E5029">
        <v>406.08338916200802</v>
      </c>
      <c r="F5029">
        <v>398.55918843582998</v>
      </c>
    </row>
    <row r="5030" spans="1:6" x14ac:dyDescent="0.25">
      <c r="A5030">
        <v>1092</v>
      </c>
      <c r="B5030">
        <v>1088</v>
      </c>
      <c r="C5030">
        <v>0</v>
      </c>
      <c r="D5030" s="1" t="s">
        <v>5074</v>
      </c>
      <c r="E5030">
        <v>420.52509469697998</v>
      </c>
      <c r="F5030">
        <v>397.71866154679498</v>
      </c>
    </row>
    <row r="5031" spans="1:6" x14ac:dyDescent="0.25">
      <c r="A5031">
        <v>1094</v>
      </c>
      <c r="B5031">
        <v>1093</v>
      </c>
      <c r="C5031">
        <v>0</v>
      </c>
      <c r="D5031" s="1" t="s">
        <v>5075</v>
      </c>
      <c r="E5031">
        <v>420.52509469697998</v>
      </c>
      <c r="F5031">
        <v>397.71866154679498</v>
      </c>
    </row>
    <row r="5032" spans="1:6" x14ac:dyDescent="0.25">
      <c r="A5032">
        <v>792</v>
      </c>
      <c r="B5032">
        <v>2578</v>
      </c>
      <c r="C5032">
        <v>0</v>
      </c>
      <c r="D5032" s="1" t="s">
        <v>5018</v>
      </c>
      <c r="E5032">
        <v>452.813904703893</v>
      </c>
      <c r="F5032">
        <v>397.53544846932601</v>
      </c>
    </row>
    <row r="5033" spans="1:6" x14ac:dyDescent="0.25">
      <c r="A5033">
        <v>1185</v>
      </c>
      <c r="B5033">
        <v>1183</v>
      </c>
      <c r="C5033">
        <v>0</v>
      </c>
      <c r="D5033" s="1" t="s">
        <v>5027</v>
      </c>
      <c r="E5033">
        <v>446.69205104536002</v>
      </c>
      <c r="F5033">
        <v>396.94645428101501</v>
      </c>
    </row>
    <row r="5034" spans="1:6" x14ac:dyDescent="0.25">
      <c r="A5034">
        <v>536</v>
      </c>
      <c r="B5034">
        <v>530</v>
      </c>
      <c r="C5034">
        <v>0</v>
      </c>
      <c r="D5034" s="1" t="s">
        <v>5050</v>
      </c>
      <c r="E5034">
        <v>431.58617516062299</v>
      </c>
      <c r="F5034">
        <v>396.92821575891497</v>
      </c>
    </row>
    <row r="5035" spans="1:6" x14ac:dyDescent="0.25">
      <c r="A5035">
        <v>775</v>
      </c>
      <c r="B5035">
        <v>776</v>
      </c>
      <c r="C5035">
        <v>0</v>
      </c>
      <c r="D5035" s="1" t="s">
        <v>4963</v>
      </c>
      <c r="E5035">
        <v>489.75465659794702</v>
      </c>
      <c r="F5035">
        <v>387.73529620365503</v>
      </c>
    </row>
    <row r="5036" spans="1:6" x14ac:dyDescent="0.25">
      <c r="A5036">
        <v>1725</v>
      </c>
      <c r="B5036">
        <v>2259</v>
      </c>
      <c r="C5036">
        <v>0</v>
      </c>
      <c r="D5036" s="1" t="s">
        <v>5070</v>
      </c>
      <c r="E5036">
        <v>422.39641471973698</v>
      </c>
      <c r="F5036">
        <v>395.680133976668</v>
      </c>
    </row>
    <row r="5037" spans="1:6" x14ac:dyDescent="0.25">
      <c r="A5037">
        <v>2370</v>
      </c>
      <c r="B5037">
        <v>650</v>
      </c>
      <c r="C5037">
        <v>0</v>
      </c>
      <c r="D5037" s="1" t="s">
        <v>5013</v>
      </c>
      <c r="E5037">
        <v>454.628204291624</v>
      </c>
      <c r="F5037">
        <v>395.341816516817</v>
      </c>
    </row>
    <row r="5038" spans="1:6" x14ac:dyDescent="0.25">
      <c r="A5038">
        <v>2171</v>
      </c>
      <c r="B5038">
        <v>1813</v>
      </c>
      <c r="C5038">
        <v>0</v>
      </c>
      <c r="D5038" s="1" t="s">
        <v>5043</v>
      </c>
      <c r="E5038">
        <v>434.73155722953601</v>
      </c>
      <c r="F5038">
        <v>394.83013226561002</v>
      </c>
    </row>
    <row r="5039" spans="1:6" x14ac:dyDescent="0.25">
      <c r="A5039">
        <v>989</v>
      </c>
      <c r="B5039">
        <v>176</v>
      </c>
      <c r="C5039">
        <v>0</v>
      </c>
      <c r="D5039" s="1" t="s">
        <v>5006</v>
      </c>
      <c r="E5039">
        <v>462.59455487322901</v>
      </c>
      <c r="F5039">
        <v>393.12820476908399</v>
      </c>
    </row>
    <row r="5040" spans="1:6" x14ac:dyDescent="0.25">
      <c r="A5040">
        <v>853</v>
      </c>
      <c r="B5040">
        <v>2494</v>
      </c>
      <c r="C5040">
        <v>0</v>
      </c>
      <c r="D5040" s="1" t="s">
        <v>5028</v>
      </c>
      <c r="E5040">
        <v>443.46716947268499</v>
      </c>
      <c r="F5040">
        <v>390.33227638374501</v>
      </c>
    </row>
    <row r="5041" spans="1:6" x14ac:dyDescent="0.25">
      <c r="A5041">
        <v>2081</v>
      </c>
      <c r="B5041">
        <v>2085</v>
      </c>
      <c r="C5041">
        <v>0</v>
      </c>
      <c r="D5041" s="1" t="s">
        <v>4970</v>
      </c>
      <c r="E5041">
        <v>487.16917825253398</v>
      </c>
      <c r="F5041">
        <v>327.20290673653699</v>
      </c>
    </row>
    <row r="5042" spans="1:6" x14ac:dyDescent="0.25">
      <c r="A5042">
        <v>422</v>
      </c>
      <c r="B5042">
        <v>421</v>
      </c>
      <c r="C5042">
        <v>0</v>
      </c>
      <c r="D5042" s="1" t="s">
        <v>5035</v>
      </c>
      <c r="E5042">
        <v>440.55022942145899</v>
      </c>
      <c r="F5042">
        <v>390.31748695322801</v>
      </c>
    </row>
    <row r="5043" spans="1:6" x14ac:dyDescent="0.25">
      <c r="A5043">
        <v>1555</v>
      </c>
      <c r="B5043">
        <v>1557</v>
      </c>
      <c r="C5043">
        <v>0</v>
      </c>
      <c r="D5043" s="1" t="s">
        <v>5114</v>
      </c>
      <c r="E5043">
        <v>391.01984126984098</v>
      </c>
      <c r="F5043">
        <v>390.10149572649601</v>
      </c>
    </row>
    <row r="5044" spans="1:6" x14ac:dyDescent="0.25">
      <c r="A5044">
        <v>2567</v>
      </c>
      <c r="B5044">
        <v>2563</v>
      </c>
      <c r="C5044">
        <v>0</v>
      </c>
      <c r="D5044" s="1" t="s">
        <v>5038</v>
      </c>
      <c r="E5044">
        <v>438.69033327155802</v>
      </c>
      <c r="F5044">
        <v>389.50491100152499</v>
      </c>
    </row>
    <row r="5045" spans="1:6" x14ac:dyDescent="0.25">
      <c r="A5045">
        <v>2182</v>
      </c>
      <c r="B5045">
        <v>2269</v>
      </c>
      <c r="C5045">
        <v>0</v>
      </c>
      <c r="D5045" s="1" t="s">
        <v>5096</v>
      </c>
      <c r="E5045">
        <v>405.48395079185502</v>
      </c>
      <c r="F5045">
        <v>388.35157428355899</v>
      </c>
    </row>
    <row r="5046" spans="1:6" x14ac:dyDescent="0.25">
      <c r="A5046">
        <v>1018</v>
      </c>
      <c r="B5046">
        <v>1017</v>
      </c>
      <c r="C5046">
        <v>0</v>
      </c>
      <c r="D5046" s="1" t="s">
        <v>5016</v>
      </c>
      <c r="E5046">
        <v>453.18508448251299</v>
      </c>
      <c r="F5046">
        <v>385.23165468110602</v>
      </c>
    </row>
    <row r="5047" spans="1:6" x14ac:dyDescent="0.25">
      <c r="A5047">
        <v>959</v>
      </c>
      <c r="B5047">
        <v>958</v>
      </c>
      <c r="C5047">
        <v>0</v>
      </c>
      <c r="D5047" s="1" t="s">
        <v>5098</v>
      </c>
      <c r="E5047">
        <v>403.29336084973801</v>
      </c>
      <c r="F5047">
        <v>384.85767550610097</v>
      </c>
    </row>
    <row r="5048" spans="1:6" x14ac:dyDescent="0.25">
      <c r="A5048">
        <v>1473</v>
      </c>
      <c r="B5048">
        <v>1469</v>
      </c>
      <c r="C5048">
        <v>0</v>
      </c>
      <c r="D5048" s="1" t="s">
        <v>5058</v>
      </c>
      <c r="E5048">
        <v>429.53105921855803</v>
      </c>
      <c r="F5048">
        <v>384.74526862026801</v>
      </c>
    </row>
    <row r="5049" spans="1:6" x14ac:dyDescent="0.25">
      <c r="A5049">
        <v>143</v>
      </c>
      <c r="B5049">
        <v>2057</v>
      </c>
      <c r="C5049">
        <v>0</v>
      </c>
      <c r="D5049" s="1" t="s">
        <v>4985</v>
      </c>
      <c r="E5049">
        <v>477.10836475615997</v>
      </c>
      <c r="F5049">
        <v>354.04271304676001</v>
      </c>
    </row>
    <row r="5050" spans="1:6" x14ac:dyDescent="0.25">
      <c r="A5050">
        <v>1206</v>
      </c>
      <c r="B5050">
        <v>609</v>
      </c>
      <c r="C5050">
        <v>0</v>
      </c>
      <c r="D5050" s="1" t="s">
        <v>5049</v>
      </c>
      <c r="E5050">
        <v>432.29290917416199</v>
      </c>
      <c r="F5050">
        <v>381.25487394549702</v>
      </c>
    </row>
    <row r="5051" spans="1:6" x14ac:dyDescent="0.25">
      <c r="A5051">
        <v>402</v>
      </c>
      <c r="B5051">
        <v>401</v>
      </c>
      <c r="C5051">
        <v>0</v>
      </c>
      <c r="D5051" s="1" t="s">
        <v>5109</v>
      </c>
      <c r="E5051">
        <v>396.40892909120601</v>
      </c>
      <c r="F5051">
        <v>379.78810539735503</v>
      </c>
    </row>
    <row r="5052" spans="1:6" x14ac:dyDescent="0.25">
      <c r="A5052">
        <v>1828</v>
      </c>
      <c r="B5052">
        <v>1489</v>
      </c>
      <c r="C5052">
        <v>0</v>
      </c>
      <c r="D5052" s="1" t="s">
        <v>4987</v>
      </c>
      <c r="E5052">
        <v>474.92194652538501</v>
      </c>
      <c r="F5052">
        <v>368.07246163527299</v>
      </c>
    </row>
    <row r="5053" spans="1:6" x14ac:dyDescent="0.25">
      <c r="A5053">
        <v>2011</v>
      </c>
      <c r="B5053">
        <v>2255</v>
      </c>
      <c r="C5053">
        <v>0</v>
      </c>
      <c r="D5053" s="1" t="s">
        <v>5085</v>
      </c>
      <c r="E5053">
        <v>411.46048442656598</v>
      </c>
      <c r="F5053">
        <v>379.28714767452198</v>
      </c>
    </row>
    <row r="5054" spans="1:6" x14ac:dyDescent="0.25">
      <c r="A5054">
        <v>1385</v>
      </c>
      <c r="B5054">
        <v>1382</v>
      </c>
      <c r="C5054">
        <v>0</v>
      </c>
      <c r="D5054" s="1" t="s">
        <v>4989</v>
      </c>
      <c r="E5054">
        <v>473.74851580710902</v>
      </c>
      <c r="F5054">
        <v>273.64337733762397</v>
      </c>
    </row>
    <row r="5055" spans="1:6" x14ac:dyDescent="0.25">
      <c r="A5055">
        <v>2269</v>
      </c>
      <c r="B5055">
        <v>2182</v>
      </c>
      <c r="C5055">
        <v>0</v>
      </c>
      <c r="D5055" s="1" t="s">
        <v>5124</v>
      </c>
      <c r="E5055">
        <v>379.34188034188202</v>
      </c>
      <c r="F5055">
        <v>377.97382478632397</v>
      </c>
    </row>
    <row r="5056" spans="1:6" x14ac:dyDescent="0.25">
      <c r="A5056">
        <v>1959</v>
      </c>
      <c r="B5056">
        <v>2574</v>
      </c>
      <c r="C5056">
        <v>0</v>
      </c>
      <c r="D5056" s="1" t="s">
        <v>5060</v>
      </c>
      <c r="E5056">
        <v>427.43917941883501</v>
      </c>
      <c r="F5056">
        <v>377.731811757304</v>
      </c>
    </row>
    <row r="5057" spans="1:6" x14ac:dyDescent="0.25">
      <c r="A5057">
        <v>1959</v>
      </c>
      <c r="B5057">
        <v>2573</v>
      </c>
      <c r="C5057">
        <v>0</v>
      </c>
      <c r="D5057" s="1" t="s">
        <v>5061</v>
      </c>
      <c r="E5057">
        <v>427.43917941883501</v>
      </c>
      <c r="F5057">
        <v>377.731811757304</v>
      </c>
    </row>
    <row r="5058" spans="1:6" x14ac:dyDescent="0.25">
      <c r="A5058">
        <v>765</v>
      </c>
      <c r="B5058">
        <v>769</v>
      </c>
      <c r="C5058">
        <v>0</v>
      </c>
      <c r="D5058" s="1" t="s">
        <v>4992</v>
      </c>
      <c r="E5058">
        <v>472.01982905982902</v>
      </c>
      <c r="F5058">
        <v>46.586623931623897</v>
      </c>
    </row>
    <row r="5059" spans="1:6" x14ac:dyDescent="0.25">
      <c r="A5059">
        <v>1519</v>
      </c>
      <c r="B5059">
        <v>1518</v>
      </c>
      <c r="C5059">
        <v>0</v>
      </c>
      <c r="D5059" s="1" t="s">
        <v>5044</v>
      </c>
      <c r="E5059">
        <v>434.12484347760198</v>
      </c>
      <c r="F5059">
        <v>376.29163883502099</v>
      </c>
    </row>
    <row r="5060" spans="1:6" x14ac:dyDescent="0.25">
      <c r="A5060">
        <v>2031</v>
      </c>
      <c r="B5060">
        <v>1170</v>
      </c>
      <c r="C5060">
        <v>0</v>
      </c>
      <c r="D5060" s="1" t="s">
        <v>5100</v>
      </c>
      <c r="E5060">
        <v>400.55004644864999</v>
      </c>
      <c r="F5060">
        <v>375.14537230334599</v>
      </c>
    </row>
    <row r="5061" spans="1:6" x14ac:dyDescent="0.25">
      <c r="A5061">
        <v>1146</v>
      </c>
      <c r="B5061">
        <v>1145</v>
      </c>
      <c r="C5061">
        <v>0</v>
      </c>
      <c r="D5061" s="1" t="s">
        <v>5105</v>
      </c>
      <c r="E5061">
        <v>398.30569083693899</v>
      </c>
      <c r="F5061">
        <v>374.57238629426098</v>
      </c>
    </row>
    <row r="5062" spans="1:6" x14ac:dyDescent="0.25">
      <c r="A5062">
        <v>1291</v>
      </c>
      <c r="B5062">
        <v>1296</v>
      </c>
      <c r="C5062">
        <v>0</v>
      </c>
      <c r="D5062" s="1" t="s">
        <v>5072</v>
      </c>
      <c r="E5062">
        <v>421.08488271034901</v>
      </c>
      <c r="F5062">
        <v>373.54670961489302</v>
      </c>
    </row>
    <row r="5063" spans="1:6" x14ac:dyDescent="0.25">
      <c r="A5063">
        <v>533</v>
      </c>
      <c r="B5063">
        <v>466</v>
      </c>
      <c r="C5063">
        <v>0</v>
      </c>
      <c r="D5063" s="1" t="s">
        <v>5135</v>
      </c>
      <c r="E5063">
        <v>368.77860423889803</v>
      </c>
      <c r="F5063">
        <v>371.708696022114</v>
      </c>
    </row>
    <row r="5064" spans="1:6" x14ac:dyDescent="0.25">
      <c r="A5064">
        <v>1893</v>
      </c>
      <c r="B5064">
        <v>521</v>
      </c>
      <c r="C5064">
        <v>0</v>
      </c>
      <c r="D5064" s="1" t="s">
        <v>5104</v>
      </c>
      <c r="E5064">
        <v>398.49986000304398</v>
      </c>
      <c r="F5064">
        <v>371.57465757389201</v>
      </c>
    </row>
    <row r="5065" spans="1:6" x14ac:dyDescent="0.25">
      <c r="A5065">
        <v>609</v>
      </c>
      <c r="B5065">
        <v>1206</v>
      </c>
      <c r="C5065">
        <v>0</v>
      </c>
      <c r="D5065" s="1" t="s">
        <v>5066</v>
      </c>
      <c r="E5065">
        <v>424.58744007218399</v>
      </c>
      <c r="F5065">
        <v>370.965057593555</v>
      </c>
    </row>
    <row r="5066" spans="1:6" x14ac:dyDescent="0.25">
      <c r="A5066">
        <v>78</v>
      </c>
      <c r="B5066">
        <v>1533</v>
      </c>
      <c r="C5066">
        <v>0</v>
      </c>
      <c r="D5066" s="1" t="s">
        <v>5127</v>
      </c>
      <c r="E5066">
        <v>375.716762090347</v>
      </c>
      <c r="F5066">
        <v>370.81898700218699</v>
      </c>
    </row>
    <row r="5067" spans="1:6" x14ac:dyDescent="0.25">
      <c r="A5067">
        <v>1081</v>
      </c>
      <c r="B5067">
        <v>1065</v>
      </c>
      <c r="C5067">
        <v>0</v>
      </c>
      <c r="D5067" s="1" t="s">
        <v>5136</v>
      </c>
      <c r="E5067">
        <v>368.44642857142799</v>
      </c>
      <c r="F5067">
        <v>369.39087301587199</v>
      </c>
    </row>
    <row r="5068" spans="1:6" x14ac:dyDescent="0.25">
      <c r="A5068">
        <v>1017</v>
      </c>
      <c r="B5068">
        <v>1018</v>
      </c>
      <c r="C5068">
        <v>0</v>
      </c>
      <c r="D5068" s="1" t="s">
        <v>5046</v>
      </c>
      <c r="E5068">
        <v>432.97027714932301</v>
      </c>
      <c r="F5068">
        <v>368.155734665659</v>
      </c>
    </row>
    <row r="5069" spans="1:6" x14ac:dyDescent="0.25">
      <c r="A5069">
        <v>1621</v>
      </c>
      <c r="B5069">
        <v>1313</v>
      </c>
      <c r="C5069">
        <v>0</v>
      </c>
      <c r="D5069" s="1" t="s">
        <v>5004</v>
      </c>
      <c r="E5069">
        <v>464.457520604396</v>
      </c>
      <c r="F5069">
        <v>299.307013125764</v>
      </c>
    </row>
    <row r="5070" spans="1:6" x14ac:dyDescent="0.25">
      <c r="A5070">
        <v>421</v>
      </c>
      <c r="B5070">
        <v>422</v>
      </c>
      <c r="C5070">
        <v>0</v>
      </c>
      <c r="D5070" s="1" t="s">
        <v>5063</v>
      </c>
      <c r="E5070">
        <v>426.68857872249799</v>
      </c>
      <c r="F5070">
        <v>367.85661393483298</v>
      </c>
    </row>
    <row r="5071" spans="1:6" x14ac:dyDescent="0.25">
      <c r="A5071">
        <v>530</v>
      </c>
      <c r="B5071">
        <v>536</v>
      </c>
      <c r="C5071">
        <v>0</v>
      </c>
      <c r="D5071" s="1" t="s">
        <v>5110</v>
      </c>
      <c r="E5071">
        <v>395.75982261202802</v>
      </c>
      <c r="F5071">
        <v>366.76017954675899</v>
      </c>
    </row>
    <row r="5072" spans="1:6" x14ac:dyDescent="0.25">
      <c r="A5072">
        <v>1281</v>
      </c>
      <c r="B5072">
        <v>1045</v>
      </c>
      <c r="C5072">
        <v>0</v>
      </c>
      <c r="D5072" s="1" t="s">
        <v>5069</v>
      </c>
      <c r="E5072">
        <v>422.527304482847</v>
      </c>
      <c r="F5072">
        <v>366.179335108803</v>
      </c>
    </row>
    <row r="5073" spans="1:6" x14ac:dyDescent="0.25">
      <c r="A5073">
        <v>1915</v>
      </c>
      <c r="B5073">
        <v>1898</v>
      </c>
      <c r="C5073">
        <v>0</v>
      </c>
      <c r="D5073" s="1" t="s">
        <v>5093</v>
      </c>
      <c r="E5073">
        <v>405.75937365330901</v>
      </c>
      <c r="F5073">
        <v>364.75233651153002</v>
      </c>
    </row>
    <row r="5074" spans="1:6" x14ac:dyDescent="0.25">
      <c r="A5074">
        <v>1282</v>
      </c>
      <c r="B5074">
        <v>1042</v>
      </c>
      <c r="C5074">
        <v>0</v>
      </c>
      <c r="D5074" s="1" t="s">
        <v>5062</v>
      </c>
      <c r="E5074">
        <v>427.33274222874599</v>
      </c>
      <c r="F5074">
        <v>362.02714739466001</v>
      </c>
    </row>
    <row r="5075" spans="1:6" x14ac:dyDescent="0.25">
      <c r="A5075">
        <v>743</v>
      </c>
      <c r="B5075">
        <v>1056</v>
      </c>
      <c r="C5075">
        <v>0</v>
      </c>
      <c r="D5075" s="1" t="s">
        <v>5141</v>
      </c>
      <c r="E5075">
        <v>364.611367926664</v>
      </c>
      <c r="F5075">
        <v>359.92862179852199</v>
      </c>
    </row>
    <row r="5076" spans="1:6" x14ac:dyDescent="0.25">
      <c r="A5076">
        <v>788</v>
      </c>
      <c r="B5076">
        <v>707</v>
      </c>
      <c r="C5076">
        <v>0</v>
      </c>
      <c r="D5076" s="1" t="s">
        <v>5042</v>
      </c>
      <c r="E5076">
        <v>435.022451506832</v>
      </c>
      <c r="F5076">
        <v>358.756196928073</v>
      </c>
    </row>
    <row r="5077" spans="1:6" x14ac:dyDescent="0.25">
      <c r="A5077">
        <v>1512</v>
      </c>
      <c r="B5077">
        <v>1513</v>
      </c>
      <c r="C5077">
        <v>0</v>
      </c>
      <c r="D5077" s="1" t="s">
        <v>5103</v>
      </c>
      <c r="E5077">
        <v>398.91808181606001</v>
      </c>
      <c r="F5077">
        <v>357.924394437263</v>
      </c>
    </row>
    <row r="5078" spans="1:6" x14ac:dyDescent="0.25">
      <c r="A5078">
        <v>2008</v>
      </c>
      <c r="B5078">
        <v>872</v>
      </c>
      <c r="C5078">
        <v>0</v>
      </c>
      <c r="D5078" s="1" t="s">
        <v>5053</v>
      </c>
      <c r="E5078">
        <v>431.05908404535398</v>
      </c>
      <c r="F5078">
        <v>357.90241285863601</v>
      </c>
    </row>
    <row r="5079" spans="1:6" x14ac:dyDescent="0.25">
      <c r="A5079">
        <v>1646</v>
      </c>
      <c r="B5079">
        <v>1547</v>
      </c>
      <c r="C5079">
        <v>0</v>
      </c>
      <c r="D5079" s="1" t="s">
        <v>5025</v>
      </c>
      <c r="E5079">
        <v>447.81957655843303</v>
      </c>
      <c r="F5079">
        <v>357.24265348150999</v>
      </c>
    </row>
    <row r="5080" spans="1:6" x14ac:dyDescent="0.25">
      <c r="A5080">
        <v>886</v>
      </c>
      <c r="B5080">
        <v>885</v>
      </c>
      <c r="C5080">
        <v>0</v>
      </c>
      <c r="D5080" s="1" t="s">
        <v>5077</v>
      </c>
      <c r="E5080">
        <v>417.67546087962</v>
      </c>
      <c r="F5080">
        <v>355.80392007752999</v>
      </c>
    </row>
    <row r="5081" spans="1:6" x14ac:dyDescent="0.25">
      <c r="A5081">
        <v>1600</v>
      </c>
      <c r="B5081">
        <v>1244</v>
      </c>
      <c r="C5081">
        <v>0</v>
      </c>
      <c r="D5081" s="1" t="s">
        <v>5020</v>
      </c>
      <c r="E5081">
        <v>451.26071047008497</v>
      </c>
      <c r="F5081">
        <v>311.73170405982802</v>
      </c>
    </row>
    <row r="5082" spans="1:6" x14ac:dyDescent="0.25">
      <c r="A5082">
        <v>1864</v>
      </c>
      <c r="B5082">
        <v>415</v>
      </c>
      <c r="C5082">
        <v>0</v>
      </c>
      <c r="D5082" s="1" t="s">
        <v>5140</v>
      </c>
      <c r="E5082">
        <v>366.03043910209198</v>
      </c>
      <c r="F5082">
        <v>355.330545939697</v>
      </c>
    </row>
    <row r="5083" spans="1:6" x14ac:dyDescent="0.25">
      <c r="A5083">
        <v>687</v>
      </c>
      <c r="B5083">
        <v>770</v>
      </c>
      <c r="C5083">
        <v>0</v>
      </c>
      <c r="D5083" s="1" t="s">
        <v>5021</v>
      </c>
      <c r="E5083">
        <v>451.09262820512799</v>
      </c>
      <c r="F5083">
        <v>211.46485042734901</v>
      </c>
    </row>
    <row r="5084" spans="1:6" x14ac:dyDescent="0.25">
      <c r="A5084">
        <v>2574</v>
      </c>
      <c r="B5084">
        <v>1959</v>
      </c>
      <c r="C5084">
        <v>0</v>
      </c>
      <c r="D5084" s="1" t="s">
        <v>5112</v>
      </c>
      <c r="E5084">
        <v>393.93613874175702</v>
      </c>
      <c r="F5084">
        <v>354.98068928585701</v>
      </c>
    </row>
    <row r="5085" spans="1:6" x14ac:dyDescent="0.25">
      <c r="A5085">
        <v>2573</v>
      </c>
      <c r="B5085">
        <v>1959</v>
      </c>
      <c r="C5085">
        <v>0</v>
      </c>
      <c r="D5085" s="1" t="s">
        <v>5113</v>
      </c>
      <c r="E5085">
        <v>393.93613874175702</v>
      </c>
      <c r="F5085">
        <v>354.98068928585701</v>
      </c>
    </row>
    <row r="5086" spans="1:6" x14ac:dyDescent="0.25">
      <c r="A5086">
        <v>2375</v>
      </c>
      <c r="B5086">
        <v>2485</v>
      </c>
      <c r="C5086">
        <v>0</v>
      </c>
      <c r="D5086" s="1" t="s">
        <v>5041</v>
      </c>
      <c r="E5086">
        <v>435.44937614468898</v>
      </c>
      <c r="F5086">
        <v>354.27337258941998</v>
      </c>
    </row>
    <row r="5087" spans="1:6" x14ac:dyDescent="0.25">
      <c r="A5087">
        <v>2401</v>
      </c>
      <c r="B5087">
        <v>2374</v>
      </c>
      <c r="C5087">
        <v>0</v>
      </c>
      <c r="D5087" s="1" t="s">
        <v>5055</v>
      </c>
      <c r="E5087">
        <v>430.85865460112001</v>
      </c>
      <c r="F5087">
        <v>350.69898879714998</v>
      </c>
    </row>
    <row r="5088" spans="1:6" x14ac:dyDescent="0.25">
      <c r="A5088">
        <v>382</v>
      </c>
      <c r="B5088">
        <v>361</v>
      </c>
      <c r="C5088">
        <v>0</v>
      </c>
      <c r="D5088" s="1" t="s">
        <v>5139</v>
      </c>
      <c r="E5088">
        <v>366.23965076241501</v>
      </c>
      <c r="F5088">
        <v>350.202865576161</v>
      </c>
    </row>
    <row r="5089" spans="1:6" x14ac:dyDescent="0.25">
      <c r="A5089">
        <v>1225</v>
      </c>
      <c r="B5089">
        <v>2170</v>
      </c>
      <c r="C5089">
        <v>0</v>
      </c>
      <c r="D5089" s="1" t="s">
        <v>5129</v>
      </c>
      <c r="E5089">
        <v>374.85890023476298</v>
      </c>
      <c r="F5089">
        <v>349.93329831932198</v>
      </c>
    </row>
    <row r="5090" spans="1:6" x14ac:dyDescent="0.25">
      <c r="A5090">
        <v>1656</v>
      </c>
      <c r="B5090">
        <v>2355</v>
      </c>
      <c r="C5090">
        <v>0</v>
      </c>
      <c r="D5090" s="1" t="s">
        <v>5029</v>
      </c>
      <c r="E5090">
        <v>443.22840057533398</v>
      </c>
      <c r="F5090">
        <v>294.33464208690702</v>
      </c>
    </row>
    <row r="5091" spans="1:6" x14ac:dyDescent="0.25">
      <c r="A5091">
        <v>1225</v>
      </c>
      <c r="B5091">
        <v>1197</v>
      </c>
      <c r="C5091">
        <v>0</v>
      </c>
      <c r="D5091" s="1" t="s">
        <v>5160</v>
      </c>
      <c r="E5091">
        <v>350.65012591574998</v>
      </c>
      <c r="F5091">
        <v>349.58629044566499</v>
      </c>
    </row>
    <row r="5092" spans="1:6" x14ac:dyDescent="0.25">
      <c r="A5092">
        <v>1168</v>
      </c>
      <c r="B5092">
        <v>1164</v>
      </c>
      <c r="C5092">
        <v>0</v>
      </c>
      <c r="D5092" s="1" t="s">
        <v>5132</v>
      </c>
      <c r="E5092">
        <v>370.71658202907798</v>
      </c>
      <c r="F5092">
        <v>348.83369741369199</v>
      </c>
    </row>
    <row r="5093" spans="1:6" x14ac:dyDescent="0.25">
      <c r="A5093">
        <v>1170</v>
      </c>
      <c r="B5093">
        <v>2031</v>
      </c>
      <c r="C5093">
        <v>0</v>
      </c>
      <c r="D5093" s="1" t="s">
        <v>5128</v>
      </c>
      <c r="E5093">
        <v>375.39259803921698</v>
      </c>
      <c r="F5093">
        <v>347.77809671945698</v>
      </c>
    </row>
    <row r="5094" spans="1:6" x14ac:dyDescent="0.25">
      <c r="A5094">
        <v>1676</v>
      </c>
      <c r="B5094">
        <v>2110</v>
      </c>
      <c r="C5094">
        <v>0</v>
      </c>
      <c r="D5094" s="1" t="s">
        <v>5157</v>
      </c>
      <c r="E5094">
        <v>351.27646684637801</v>
      </c>
      <c r="F5094">
        <v>346.01003749895102</v>
      </c>
    </row>
    <row r="5095" spans="1:6" x14ac:dyDescent="0.25">
      <c r="A5095">
        <v>2527</v>
      </c>
      <c r="B5095">
        <v>2576</v>
      </c>
      <c r="C5095">
        <v>0</v>
      </c>
      <c r="D5095" s="1" t="s">
        <v>5143</v>
      </c>
      <c r="E5095">
        <v>363.85889798226799</v>
      </c>
      <c r="F5095">
        <v>342.70653338258302</v>
      </c>
    </row>
    <row r="5096" spans="1:6" x14ac:dyDescent="0.25">
      <c r="A5096">
        <v>1297</v>
      </c>
      <c r="B5096">
        <v>1859</v>
      </c>
      <c r="C5096">
        <v>0</v>
      </c>
      <c r="D5096" s="1" t="s">
        <v>5040</v>
      </c>
      <c r="E5096">
        <v>435.87500205457002</v>
      </c>
      <c r="F5096">
        <v>342.62289083779501</v>
      </c>
    </row>
    <row r="5097" spans="1:6" x14ac:dyDescent="0.25">
      <c r="A5097">
        <v>2374</v>
      </c>
      <c r="B5097">
        <v>2401</v>
      </c>
      <c r="C5097">
        <v>0</v>
      </c>
      <c r="D5097" s="1" t="s">
        <v>5076</v>
      </c>
      <c r="E5097">
        <v>418.45051870107102</v>
      </c>
      <c r="F5097">
        <v>341.61096207714098</v>
      </c>
    </row>
    <row r="5098" spans="1:6" x14ac:dyDescent="0.25">
      <c r="A5098">
        <v>1296</v>
      </c>
      <c r="B5098">
        <v>1291</v>
      </c>
      <c r="C5098">
        <v>0</v>
      </c>
      <c r="D5098" s="1" t="s">
        <v>5133</v>
      </c>
      <c r="E5098">
        <v>370.40194399337099</v>
      </c>
      <c r="F5098">
        <v>341.07092313191799</v>
      </c>
    </row>
    <row r="5099" spans="1:6" x14ac:dyDescent="0.25">
      <c r="A5099">
        <v>2444</v>
      </c>
      <c r="B5099">
        <v>133</v>
      </c>
      <c r="C5099">
        <v>0</v>
      </c>
      <c r="D5099" s="1" t="s">
        <v>5116</v>
      </c>
      <c r="E5099">
        <v>389.67569791319897</v>
      </c>
      <c r="F5099">
        <v>340.05130841380901</v>
      </c>
    </row>
    <row r="5100" spans="1:6" x14ac:dyDescent="0.25">
      <c r="A5100">
        <v>361</v>
      </c>
      <c r="B5100">
        <v>382</v>
      </c>
      <c r="C5100">
        <v>0</v>
      </c>
      <c r="D5100" s="1" t="s">
        <v>5151</v>
      </c>
      <c r="E5100">
        <v>354.85922422013903</v>
      </c>
      <c r="F5100">
        <v>340.02846491499997</v>
      </c>
    </row>
    <row r="5101" spans="1:6" x14ac:dyDescent="0.25">
      <c r="A5101">
        <v>1201</v>
      </c>
      <c r="B5101">
        <v>1262</v>
      </c>
      <c r="C5101">
        <v>0</v>
      </c>
      <c r="D5101" s="1" t="s">
        <v>5086</v>
      </c>
      <c r="E5101">
        <v>411.10083619246302</v>
      </c>
      <c r="F5101">
        <v>339.75831012878399</v>
      </c>
    </row>
    <row r="5102" spans="1:6" x14ac:dyDescent="0.25">
      <c r="A5102">
        <v>2529</v>
      </c>
      <c r="B5102">
        <v>2528</v>
      </c>
      <c r="C5102">
        <v>0</v>
      </c>
      <c r="D5102" s="1" t="s">
        <v>5145</v>
      </c>
      <c r="E5102">
        <v>360.77726532920701</v>
      </c>
      <c r="F5102">
        <v>339.66061501523598</v>
      </c>
    </row>
    <row r="5103" spans="1:6" x14ac:dyDescent="0.25">
      <c r="A5103">
        <v>1183</v>
      </c>
      <c r="B5103">
        <v>1185</v>
      </c>
      <c r="C5103">
        <v>0</v>
      </c>
      <c r="D5103" s="1" t="s">
        <v>5122</v>
      </c>
      <c r="E5103">
        <v>383.75954737664102</v>
      </c>
      <c r="F5103">
        <v>338.60365649464899</v>
      </c>
    </row>
    <row r="5104" spans="1:6" x14ac:dyDescent="0.25">
      <c r="A5104">
        <v>1534</v>
      </c>
      <c r="B5104">
        <v>79</v>
      </c>
      <c r="C5104">
        <v>0</v>
      </c>
      <c r="D5104" s="1" t="s">
        <v>5163</v>
      </c>
      <c r="E5104">
        <v>348.68310413191398</v>
      </c>
      <c r="F5104">
        <v>338.50209283552101</v>
      </c>
    </row>
    <row r="5105" spans="1:6" x14ac:dyDescent="0.25">
      <c r="A5105">
        <v>1898</v>
      </c>
      <c r="B5105">
        <v>1915</v>
      </c>
      <c r="C5105">
        <v>0</v>
      </c>
      <c r="D5105" s="1" t="s">
        <v>5126</v>
      </c>
      <c r="E5105">
        <v>377.06289811087601</v>
      </c>
      <c r="F5105">
        <v>337.60686178609097</v>
      </c>
    </row>
    <row r="5106" spans="1:6" x14ac:dyDescent="0.25">
      <c r="A5106">
        <v>1596</v>
      </c>
      <c r="B5106">
        <v>1597</v>
      </c>
      <c r="C5106">
        <v>0</v>
      </c>
      <c r="D5106" s="1" t="s">
        <v>5052</v>
      </c>
      <c r="E5106">
        <v>431.123897451608</v>
      </c>
      <c r="F5106">
        <v>334.89607293237799</v>
      </c>
    </row>
    <row r="5107" spans="1:6" x14ac:dyDescent="0.25">
      <c r="A5107">
        <v>1345</v>
      </c>
      <c r="B5107">
        <v>1334</v>
      </c>
      <c r="C5107">
        <v>0</v>
      </c>
      <c r="D5107" s="1" t="s">
        <v>5146</v>
      </c>
      <c r="E5107">
        <v>358.74549603483803</v>
      </c>
      <c r="F5107">
        <v>334.67752867209703</v>
      </c>
    </row>
    <row r="5108" spans="1:6" x14ac:dyDescent="0.25">
      <c r="A5108">
        <v>1744</v>
      </c>
      <c r="B5108">
        <v>382</v>
      </c>
      <c r="C5108">
        <v>0</v>
      </c>
      <c r="D5108" s="1" t="s">
        <v>5147</v>
      </c>
      <c r="E5108">
        <v>358.745496034837</v>
      </c>
      <c r="F5108">
        <v>334.677528672096</v>
      </c>
    </row>
    <row r="5109" spans="1:6" x14ac:dyDescent="0.25">
      <c r="A5109">
        <v>2376</v>
      </c>
      <c r="B5109">
        <v>2539</v>
      </c>
      <c r="C5109">
        <v>0</v>
      </c>
      <c r="D5109" s="1" t="s">
        <v>5083</v>
      </c>
      <c r="E5109">
        <v>413.65173201491899</v>
      </c>
      <c r="F5109">
        <v>334.095455462632</v>
      </c>
    </row>
    <row r="5110" spans="1:6" x14ac:dyDescent="0.25">
      <c r="A5110">
        <v>876</v>
      </c>
      <c r="B5110">
        <v>2245</v>
      </c>
      <c r="C5110">
        <v>0</v>
      </c>
      <c r="D5110" s="1" t="s">
        <v>5051</v>
      </c>
      <c r="E5110">
        <v>431.40722756410401</v>
      </c>
      <c r="F5110">
        <v>174.213878205127</v>
      </c>
    </row>
    <row r="5111" spans="1:6" x14ac:dyDescent="0.25">
      <c r="A5111">
        <v>2526</v>
      </c>
      <c r="B5111">
        <v>2527</v>
      </c>
      <c r="C5111">
        <v>0</v>
      </c>
      <c r="D5111" s="1" t="s">
        <v>5153</v>
      </c>
      <c r="E5111">
        <v>353.72287992120198</v>
      </c>
      <c r="F5111">
        <v>331.74260781236001</v>
      </c>
    </row>
    <row r="5112" spans="1:6" x14ac:dyDescent="0.25">
      <c r="A5112">
        <v>418</v>
      </c>
      <c r="B5112">
        <v>415</v>
      </c>
      <c r="C5112">
        <v>0</v>
      </c>
      <c r="D5112" s="1" t="s">
        <v>5138</v>
      </c>
      <c r="E5112">
        <v>366.562724188868</v>
      </c>
      <c r="F5112">
        <v>331.524976172994</v>
      </c>
    </row>
    <row r="5113" spans="1:6" x14ac:dyDescent="0.25">
      <c r="A5113">
        <v>1585</v>
      </c>
      <c r="B5113">
        <v>2008</v>
      </c>
      <c r="C5113">
        <v>0</v>
      </c>
      <c r="D5113" s="1" t="s">
        <v>5054</v>
      </c>
      <c r="E5113">
        <v>430.88362302761101</v>
      </c>
      <c r="F5113">
        <v>325.78822320841499</v>
      </c>
    </row>
    <row r="5114" spans="1:6" x14ac:dyDescent="0.25">
      <c r="A5114">
        <v>2567</v>
      </c>
      <c r="B5114">
        <v>2564</v>
      </c>
      <c r="C5114">
        <v>0</v>
      </c>
      <c r="D5114" s="1" t="s">
        <v>5117</v>
      </c>
      <c r="E5114">
        <v>386.69312751727801</v>
      </c>
      <c r="F5114">
        <v>328.95640196907198</v>
      </c>
    </row>
    <row r="5115" spans="1:6" x14ac:dyDescent="0.25">
      <c r="A5115">
        <v>2554</v>
      </c>
      <c r="B5115">
        <v>2455</v>
      </c>
      <c r="C5115">
        <v>0</v>
      </c>
      <c r="D5115" s="1" t="s">
        <v>5056</v>
      </c>
      <c r="E5115">
        <v>429.916666666666</v>
      </c>
      <c r="F5115">
        <v>74.0833333333333</v>
      </c>
    </row>
    <row r="5116" spans="1:6" x14ac:dyDescent="0.25">
      <c r="A5116">
        <v>2528</v>
      </c>
      <c r="B5116">
        <v>2529</v>
      </c>
      <c r="C5116">
        <v>0</v>
      </c>
      <c r="D5116" s="1" t="s">
        <v>5161</v>
      </c>
      <c r="E5116">
        <v>350.641247268141</v>
      </c>
      <c r="F5116">
        <v>328.69668944501302</v>
      </c>
    </row>
    <row r="5117" spans="1:6" x14ac:dyDescent="0.25">
      <c r="A5117">
        <v>2455</v>
      </c>
      <c r="B5117">
        <v>2554</v>
      </c>
      <c r="C5117">
        <v>0</v>
      </c>
      <c r="D5117" s="1" t="s">
        <v>5057</v>
      </c>
      <c r="E5117">
        <v>429.916666666666</v>
      </c>
      <c r="F5117">
        <v>74.0833333333333</v>
      </c>
    </row>
    <row r="5118" spans="1:6" x14ac:dyDescent="0.25">
      <c r="A5118">
        <v>1164</v>
      </c>
      <c r="B5118">
        <v>1168</v>
      </c>
      <c r="C5118">
        <v>0</v>
      </c>
      <c r="D5118" s="1" t="s">
        <v>5155</v>
      </c>
      <c r="E5118">
        <v>353.12564695108802</v>
      </c>
      <c r="F5118">
        <v>327.665176865619</v>
      </c>
    </row>
    <row r="5119" spans="1:6" x14ac:dyDescent="0.25">
      <c r="A5119">
        <v>1244</v>
      </c>
      <c r="B5119">
        <v>1600</v>
      </c>
      <c r="C5119">
        <v>0</v>
      </c>
      <c r="D5119" s="1" t="s">
        <v>5059</v>
      </c>
      <c r="E5119">
        <v>428.62815170940098</v>
      </c>
      <c r="F5119">
        <v>300.327270299144</v>
      </c>
    </row>
    <row r="5120" spans="1:6" x14ac:dyDescent="0.25">
      <c r="A5120">
        <v>1793</v>
      </c>
      <c r="B5120">
        <v>1728</v>
      </c>
      <c r="C5120">
        <v>0</v>
      </c>
      <c r="D5120" s="1" t="s">
        <v>5154</v>
      </c>
      <c r="E5120">
        <v>353.52752705771201</v>
      </c>
      <c r="F5120">
        <v>326.80762189079098</v>
      </c>
    </row>
    <row r="5121" spans="1:6" x14ac:dyDescent="0.25">
      <c r="A5121">
        <v>1469</v>
      </c>
      <c r="B5121">
        <v>1470</v>
      </c>
      <c r="C5121">
        <v>0</v>
      </c>
      <c r="D5121" s="1" t="s">
        <v>5130</v>
      </c>
      <c r="E5121">
        <v>372.08348411613798</v>
      </c>
      <c r="F5121">
        <v>326.13639474122698</v>
      </c>
    </row>
    <row r="5122" spans="1:6" x14ac:dyDescent="0.25">
      <c r="A5122">
        <v>382</v>
      </c>
      <c r="B5122">
        <v>1744</v>
      </c>
      <c r="C5122">
        <v>0</v>
      </c>
      <c r="D5122" s="1" t="s">
        <v>5158</v>
      </c>
      <c r="E5122">
        <v>350.72923603065601</v>
      </c>
      <c r="F5122">
        <v>325.999257871694</v>
      </c>
    </row>
    <row r="5123" spans="1:6" x14ac:dyDescent="0.25">
      <c r="A5123">
        <v>2036</v>
      </c>
      <c r="B5123">
        <v>2035</v>
      </c>
      <c r="C5123">
        <v>0</v>
      </c>
      <c r="D5123" s="1" t="s">
        <v>5064</v>
      </c>
      <c r="E5123">
        <v>425.46755346369298</v>
      </c>
      <c r="F5123">
        <v>321.29345312517898</v>
      </c>
    </row>
    <row r="5124" spans="1:6" x14ac:dyDescent="0.25">
      <c r="A5124">
        <v>1334</v>
      </c>
      <c r="B5124">
        <v>1345</v>
      </c>
      <c r="C5124">
        <v>0</v>
      </c>
      <c r="D5124" s="1" t="s">
        <v>5159</v>
      </c>
      <c r="E5124">
        <v>350.72923603065601</v>
      </c>
      <c r="F5124">
        <v>325.999257871694</v>
      </c>
    </row>
    <row r="5125" spans="1:6" x14ac:dyDescent="0.25">
      <c r="A5125">
        <v>582</v>
      </c>
      <c r="B5125">
        <v>1163</v>
      </c>
      <c r="C5125">
        <v>0</v>
      </c>
      <c r="D5125" s="1" t="s">
        <v>5167</v>
      </c>
      <c r="E5125">
        <v>345.05483440170798</v>
      </c>
      <c r="F5125">
        <v>324.41156517093799</v>
      </c>
    </row>
    <row r="5126" spans="1:6" x14ac:dyDescent="0.25">
      <c r="A5126">
        <v>1163</v>
      </c>
      <c r="B5126">
        <v>582</v>
      </c>
      <c r="C5126">
        <v>0</v>
      </c>
      <c r="D5126" s="1" t="s">
        <v>5170</v>
      </c>
      <c r="E5126">
        <v>341.80229700854699</v>
      </c>
      <c r="F5126">
        <v>323.89535256410301</v>
      </c>
    </row>
    <row r="5127" spans="1:6" x14ac:dyDescent="0.25">
      <c r="A5127">
        <v>141</v>
      </c>
      <c r="B5127">
        <v>2027</v>
      </c>
      <c r="C5127">
        <v>0</v>
      </c>
      <c r="D5127" s="1" t="s">
        <v>5120</v>
      </c>
      <c r="E5127">
        <v>385.57516411285201</v>
      </c>
      <c r="F5127">
        <v>322.75804338635498</v>
      </c>
    </row>
    <row r="5128" spans="1:6" x14ac:dyDescent="0.25">
      <c r="A5128">
        <v>2513</v>
      </c>
      <c r="B5128">
        <v>754</v>
      </c>
      <c r="C5128">
        <v>0</v>
      </c>
      <c r="D5128" s="1" t="s">
        <v>5121</v>
      </c>
      <c r="E5128">
        <v>385.57516411285098</v>
      </c>
      <c r="F5128">
        <v>322.75804338635299</v>
      </c>
    </row>
    <row r="5129" spans="1:6" x14ac:dyDescent="0.25">
      <c r="A5129">
        <v>1628</v>
      </c>
      <c r="B5129">
        <v>1888</v>
      </c>
      <c r="C5129">
        <v>0</v>
      </c>
      <c r="D5129" s="1" t="s">
        <v>5165</v>
      </c>
      <c r="E5129">
        <v>346.45679021022198</v>
      </c>
      <c r="F5129">
        <v>321.72681205126003</v>
      </c>
    </row>
    <row r="5130" spans="1:6" x14ac:dyDescent="0.25">
      <c r="A5130">
        <v>2355</v>
      </c>
      <c r="B5130">
        <v>1656</v>
      </c>
      <c r="C5130">
        <v>0</v>
      </c>
      <c r="D5130" s="1" t="s">
        <v>5073</v>
      </c>
      <c r="E5130">
        <v>420.76868449622202</v>
      </c>
      <c r="F5130">
        <v>263.50148730472802</v>
      </c>
    </row>
    <row r="5131" spans="1:6" x14ac:dyDescent="0.25">
      <c r="A5131">
        <v>1489</v>
      </c>
      <c r="B5131">
        <v>1828</v>
      </c>
      <c r="C5131">
        <v>0</v>
      </c>
      <c r="D5131" s="1" t="s">
        <v>5078</v>
      </c>
      <c r="E5131">
        <v>416.760951234537</v>
      </c>
      <c r="F5131">
        <v>321.12674222302297</v>
      </c>
    </row>
    <row r="5132" spans="1:6" x14ac:dyDescent="0.25">
      <c r="A5132">
        <v>1154</v>
      </c>
      <c r="B5132">
        <v>426</v>
      </c>
      <c r="C5132">
        <v>0</v>
      </c>
      <c r="D5132" s="1" t="s">
        <v>5168</v>
      </c>
      <c r="E5132">
        <v>344.83323658870898</v>
      </c>
      <c r="F5132">
        <v>320.98071397034897</v>
      </c>
    </row>
    <row r="5133" spans="1:6" x14ac:dyDescent="0.25">
      <c r="A5133">
        <v>1503</v>
      </c>
      <c r="B5133">
        <v>1504</v>
      </c>
      <c r="C5133">
        <v>0</v>
      </c>
      <c r="D5133" s="1" t="s">
        <v>5090</v>
      </c>
      <c r="E5133">
        <v>406.09495563668497</v>
      </c>
      <c r="F5133">
        <v>320.97267999565997</v>
      </c>
    </row>
    <row r="5134" spans="1:6" x14ac:dyDescent="0.25">
      <c r="A5134">
        <v>144</v>
      </c>
      <c r="B5134">
        <v>147</v>
      </c>
      <c r="C5134">
        <v>0</v>
      </c>
      <c r="D5134" s="1" t="s">
        <v>5089</v>
      </c>
      <c r="E5134">
        <v>406.09495563668497</v>
      </c>
      <c r="F5134">
        <v>320.97267999565901</v>
      </c>
    </row>
    <row r="5135" spans="1:6" x14ac:dyDescent="0.25">
      <c r="A5135">
        <v>1502</v>
      </c>
      <c r="B5135">
        <v>154</v>
      </c>
      <c r="C5135">
        <v>0</v>
      </c>
      <c r="D5135" s="1" t="s">
        <v>5091</v>
      </c>
      <c r="E5135">
        <v>406.09495563668401</v>
      </c>
      <c r="F5135">
        <v>320.97267999565798</v>
      </c>
    </row>
    <row r="5136" spans="1:6" x14ac:dyDescent="0.25">
      <c r="A5136">
        <v>1745</v>
      </c>
      <c r="B5136">
        <v>1888</v>
      </c>
      <c r="C5136">
        <v>0</v>
      </c>
      <c r="D5136" s="1" t="s">
        <v>5174</v>
      </c>
      <c r="E5136">
        <v>334.789406867335</v>
      </c>
      <c r="F5136">
        <v>320.95705649446597</v>
      </c>
    </row>
    <row r="5137" spans="1:6" x14ac:dyDescent="0.25">
      <c r="A5137">
        <v>634</v>
      </c>
      <c r="B5137">
        <v>635</v>
      </c>
      <c r="C5137">
        <v>0</v>
      </c>
      <c r="D5137" s="1" t="s">
        <v>5164</v>
      </c>
      <c r="E5137">
        <v>347.30552321452802</v>
      </c>
      <c r="F5137">
        <v>319.25143849716102</v>
      </c>
    </row>
    <row r="5138" spans="1:6" x14ac:dyDescent="0.25">
      <c r="A5138">
        <v>1145</v>
      </c>
      <c r="B5138">
        <v>1146</v>
      </c>
      <c r="C5138">
        <v>0</v>
      </c>
      <c r="D5138" s="1" t="s">
        <v>5171</v>
      </c>
      <c r="E5138">
        <v>338.20419180492598</v>
      </c>
      <c r="F5138">
        <v>318.54142852653598</v>
      </c>
    </row>
    <row r="5139" spans="1:6" x14ac:dyDescent="0.25">
      <c r="A5139">
        <v>2372</v>
      </c>
      <c r="B5139">
        <v>2163</v>
      </c>
      <c r="C5139">
        <v>0</v>
      </c>
      <c r="D5139" s="1" t="s">
        <v>5082</v>
      </c>
      <c r="E5139">
        <v>415.48084492611201</v>
      </c>
      <c r="F5139">
        <v>254.139417383694</v>
      </c>
    </row>
    <row r="5140" spans="1:6" x14ac:dyDescent="0.25">
      <c r="A5140">
        <v>1597</v>
      </c>
      <c r="B5140">
        <v>1596</v>
      </c>
      <c r="C5140">
        <v>0</v>
      </c>
      <c r="D5140" s="1" t="s">
        <v>5088</v>
      </c>
      <c r="E5140">
        <v>409.13203537679499</v>
      </c>
      <c r="F5140">
        <v>317.94181769517201</v>
      </c>
    </row>
    <row r="5141" spans="1:6" x14ac:dyDescent="0.25">
      <c r="A5141">
        <v>1859</v>
      </c>
      <c r="B5141">
        <v>1297</v>
      </c>
      <c r="C5141">
        <v>0</v>
      </c>
      <c r="D5141" s="1" t="s">
        <v>5118</v>
      </c>
      <c r="E5141">
        <v>386.14305320747599</v>
      </c>
      <c r="F5141">
        <v>317.64593371372098</v>
      </c>
    </row>
    <row r="5142" spans="1:6" x14ac:dyDescent="0.25">
      <c r="A5142">
        <v>2008</v>
      </c>
      <c r="B5142">
        <v>1585</v>
      </c>
      <c r="C5142">
        <v>0</v>
      </c>
      <c r="D5142" s="1" t="s">
        <v>5084</v>
      </c>
      <c r="E5142">
        <v>413.25829018737801</v>
      </c>
      <c r="F5142">
        <v>291.52231056870397</v>
      </c>
    </row>
    <row r="5143" spans="1:6" x14ac:dyDescent="0.25">
      <c r="A5143">
        <v>2547</v>
      </c>
      <c r="B5143">
        <v>1127</v>
      </c>
      <c r="C5143">
        <v>0</v>
      </c>
      <c r="D5143" s="1" t="s">
        <v>5102</v>
      </c>
      <c r="E5143">
        <v>399.19006353123899</v>
      </c>
      <c r="F5143">
        <v>315.87897912953099</v>
      </c>
    </row>
    <row r="5144" spans="1:6" x14ac:dyDescent="0.25">
      <c r="A5144">
        <v>1492</v>
      </c>
      <c r="B5144">
        <v>1491</v>
      </c>
      <c r="C5144">
        <v>0</v>
      </c>
      <c r="D5144" s="1" t="s">
        <v>5087</v>
      </c>
      <c r="E5144">
        <v>409.359375</v>
      </c>
      <c r="F5144">
        <v>135.5625</v>
      </c>
    </row>
    <row r="5145" spans="1:6" x14ac:dyDescent="0.25">
      <c r="A5145">
        <v>1753</v>
      </c>
      <c r="B5145">
        <v>112</v>
      </c>
      <c r="C5145">
        <v>0</v>
      </c>
      <c r="D5145" s="1" t="s">
        <v>5115</v>
      </c>
      <c r="E5145">
        <v>389.83552244472901</v>
      </c>
      <c r="F5145">
        <v>315.39569080201102</v>
      </c>
    </row>
    <row r="5146" spans="1:6" x14ac:dyDescent="0.25">
      <c r="A5146">
        <v>872</v>
      </c>
      <c r="B5146">
        <v>2008</v>
      </c>
      <c r="C5146">
        <v>0</v>
      </c>
      <c r="D5146" s="1" t="s">
        <v>5123</v>
      </c>
      <c r="E5146">
        <v>380.04616411900201</v>
      </c>
      <c r="F5146">
        <v>315.35201142340497</v>
      </c>
    </row>
    <row r="5147" spans="1:6" x14ac:dyDescent="0.25">
      <c r="A5147">
        <v>1703</v>
      </c>
      <c r="B5147">
        <v>1350</v>
      </c>
      <c r="C5147">
        <v>0</v>
      </c>
      <c r="D5147" s="1" t="s">
        <v>5148</v>
      </c>
      <c r="E5147">
        <v>357.62164233652101</v>
      </c>
      <c r="F5147">
        <v>312.47597154728902</v>
      </c>
    </row>
    <row r="5148" spans="1:6" x14ac:dyDescent="0.25">
      <c r="A5148">
        <v>1199</v>
      </c>
      <c r="B5148">
        <v>1198</v>
      </c>
      <c r="C5148">
        <v>0</v>
      </c>
      <c r="D5148" s="1" t="s">
        <v>5150</v>
      </c>
      <c r="E5148">
        <v>356.13622721233202</v>
      </c>
      <c r="F5148">
        <v>312.46263899499399</v>
      </c>
    </row>
    <row r="5149" spans="1:6" x14ac:dyDescent="0.25">
      <c r="A5149">
        <v>1469</v>
      </c>
      <c r="B5149">
        <v>1473</v>
      </c>
      <c r="C5149">
        <v>0</v>
      </c>
      <c r="D5149" s="1" t="s">
        <v>5156</v>
      </c>
      <c r="E5149">
        <v>352.23537920413003</v>
      </c>
      <c r="F5149">
        <v>311.73949245199202</v>
      </c>
    </row>
    <row r="5150" spans="1:6" x14ac:dyDescent="0.25">
      <c r="A5150">
        <v>1313</v>
      </c>
      <c r="B5150">
        <v>1621</v>
      </c>
      <c r="C5150">
        <v>0</v>
      </c>
      <c r="D5150" s="1" t="s">
        <v>5094</v>
      </c>
      <c r="E5150">
        <v>405.58271378389401</v>
      </c>
      <c r="F5150">
        <v>262.38691529918299</v>
      </c>
    </row>
    <row r="5151" spans="1:6" x14ac:dyDescent="0.25">
      <c r="A5151">
        <v>1562</v>
      </c>
      <c r="B5151">
        <v>1298</v>
      </c>
      <c r="C5151">
        <v>0</v>
      </c>
      <c r="D5151" s="1" t="s">
        <v>5198</v>
      </c>
      <c r="E5151">
        <v>313.96286324786303</v>
      </c>
      <c r="F5151">
        <v>309.12747863247802</v>
      </c>
    </row>
    <row r="5152" spans="1:6" x14ac:dyDescent="0.25">
      <c r="A5152">
        <v>2461</v>
      </c>
      <c r="B5152">
        <v>2462</v>
      </c>
      <c r="C5152">
        <v>0</v>
      </c>
      <c r="D5152" s="1" t="s">
        <v>5097</v>
      </c>
      <c r="E5152">
        <v>404.55002334266902</v>
      </c>
      <c r="F5152">
        <v>301.15779577856699</v>
      </c>
    </row>
    <row r="5153" spans="1:6" x14ac:dyDescent="0.25">
      <c r="A5153">
        <v>430</v>
      </c>
      <c r="B5153">
        <v>429</v>
      </c>
      <c r="C5153">
        <v>0</v>
      </c>
      <c r="D5153" s="1" t="s">
        <v>5176</v>
      </c>
      <c r="E5153">
        <v>334.472792252994</v>
      </c>
      <c r="F5153">
        <v>308.94881718959499</v>
      </c>
    </row>
    <row r="5154" spans="1:6" x14ac:dyDescent="0.25">
      <c r="A5154">
        <v>429</v>
      </c>
      <c r="B5154">
        <v>430</v>
      </c>
      <c r="C5154">
        <v>0</v>
      </c>
      <c r="D5154" s="1" t="s">
        <v>5181</v>
      </c>
      <c r="E5154">
        <v>329.545467070634</v>
      </c>
      <c r="F5154">
        <v>306.51740987142398</v>
      </c>
    </row>
    <row r="5155" spans="1:6" x14ac:dyDescent="0.25">
      <c r="A5155">
        <v>1213</v>
      </c>
      <c r="B5155">
        <v>638</v>
      </c>
      <c r="C5155">
        <v>0</v>
      </c>
      <c r="D5155" s="1" t="s">
        <v>5099</v>
      </c>
      <c r="E5155">
        <v>402.637204142011</v>
      </c>
      <c r="F5155">
        <v>90.018116467494394</v>
      </c>
    </row>
    <row r="5156" spans="1:6" x14ac:dyDescent="0.25">
      <c r="A5156">
        <v>1485</v>
      </c>
      <c r="B5156">
        <v>998</v>
      </c>
      <c r="C5156">
        <v>0</v>
      </c>
      <c r="D5156" s="1" t="s">
        <v>5197</v>
      </c>
      <c r="E5156">
        <v>314.06290504367399</v>
      </c>
      <c r="F5156">
        <v>306.45754085657802</v>
      </c>
    </row>
    <row r="5157" spans="1:6" x14ac:dyDescent="0.25">
      <c r="A5157">
        <v>1298</v>
      </c>
      <c r="B5157">
        <v>1562</v>
      </c>
      <c r="C5157">
        <v>0</v>
      </c>
      <c r="D5157" s="1" t="s">
        <v>5205</v>
      </c>
      <c r="E5157">
        <v>307.79376068376001</v>
      </c>
      <c r="F5157">
        <v>306.40589743589697</v>
      </c>
    </row>
    <row r="5158" spans="1:6" x14ac:dyDescent="0.25">
      <c r="A5158">
        <v>2085</v>
      </c>
      <c r="B5158">
        <v>2372</v>
      </c>
      <c r="C5158">
        <v>0</v>
      </c>
      <c r="D5158" s="1" t="s">
        <v>5101</v>
      </c>
      <c r="E5158">
        <v>399.29338308239801</v>
      </c>
      <c r="F5158">
        <v>265.62592958472902</v>
      </c>
    </row>
    <row r="5159" spans="1:6" x14ac:dyDescent="0.25">
      <c r="A5159">
        <v>998</v>
      </c>
      <c r="B5159">
        <v>1485</v>
      </c>
      <c r="C5159">
        <v>0</v>
      </c>
      <c r="D5159" s="1" t="s">
        <v>5189</v>
      </c>
      <c r="E5159">
        <v>317.79084414830999</v>
      </c>
      <c r="F5159">
        <v>305.796937414019</v>
      </c>
    </row>
    <row r="5160" spans="1:6" x14ac:dyDescent="0.25">
      <c r="A5160">
        <v>1967</v>
      </c>
      <c r="B5160">
        <v>1980</v>
      </c>
      <c r="C5160">
        <v>0</v>
      </c>
      <c r="D5160" s="1" t="s">
        <v>5119</v>
      </c>
      <c r="E5160">
        <v>385.64716604254301</v>
      </c>
      <c r="F5160">
        <v>304.947994033996</v>
      </c>
    </row>
    <row r="5161" spans="1:6" x14ac:dyDescent="0.25">
      <c r="A5161">
        <v>1065</v>
      </c>
      <c r="B5161">
        <v>1081</v>
      </c>
      <c r="C5161">
        <v>0</v>
      </c>
      <c r="D5161" s="1" t="s">
        <v>5217</v>
      </c>
      <c r="E5161">
        <v>297.49999999999898</v>
      </c>
      <c r="F5161">
        <v>302.75793650793702</v>
      </c>
    </row>
    <row r="5162" spans="1:6" x14ac:dyDescent="0.25">
      <c r="A5162">
        <v>2163</v>
      </c>
      <c r="B5162">
        <v>2372</v>
      </c>
      <c r="C5162">
        <v>0</v>
      </c>
      <c r="D5162" s="1" t="s">
        <v>5106</v>
      </c>
      <c r="E5162">
        <v>398.28689770864497</v>
      </c>
      <c r="F5162">
        <v>239.96972938567001</v>
      </c>
    </row>
    <row r="5163" spans="1:6" x14ac:dyDescent="0.25">
      <c r="A5163">
        <v>862</v>
      </c>
      <c r="B5163">
        <v>722</v>
      </c>
      <c r="C5163">
        <v>0</v>
      </c>
      <c r="D5163" s="1" t="s">
        <v>5213</v>
      </c>
      <c r="E5163">
        <v>302.73287545787502</v>
      </c>
      <c r="F5163">
        <v>302.24706196581201</v>
      </c>
    </row>
    <row r="5164" spans="1:6" x14ac:dyDescent="0.25">
      <c r="A5164">
        <v>1381</v>
      </c>
      <c r="B5164">
        <v>1380</v>
      </c>
      <c r="C5164">
        <v>0</v>
      </c>
      <c r="D5164" s="1" t="s">
        <v>5107</v>
      </c>
      <c r="E5164">
        <v>397.96909183035098</v>
      </c>
      <c r="F5164">
        <v>264.24230108961802</v>
      </c>
    </row>
    <row r="5165" spans="1:6" x14ac:dyDescent="0.25">
      <c r="A5165">
        <v>2110</v>
      </c>
      <c r="B5165">
        <v>1981</v>
      </c>
      <c r="C5165">
        <v>0</v>
      </c>
      <c r="D5165" s="1" t="s">
        <v>5207</v>
      </c>
      <c r="E5165">
        <v>306.160506336298</v>
      </c>
      <c r="F5165">
        <v>301.57461311940801</v>
      </c>
    </row>
    <row r="5166" spans="1:6" x14ac:dyDescent="0.25">
      <c r="A5166">
        <v>2372</v>
      </c>
      <c r="B5166">
        <v>2085</v>
      </c>
      <c r="C5166">
        <v>0</v>
      </c>
      <c r="D5166" s="1" t="s">
        <v>5108</v>
      </c>
      <c r="E5166">
        <v>397.27757443388299</v>
      </c>
      <c r="F5166">
        <v>257.89798377017399</v>
      </c>
    </row>
    <row r="5167" spans="1:6" x14ac:dyDescent="0.25">
      <c r="A5167">
        <v>2375</v>
      </c>
      <c r="B5167">
        <v>2367</v>
      </c>
      <c r="C5167">
        <v>0</v>
      </c>
      <c r="D5167" s="1" t="s">
        <v>5111</v>
      </c>
      <c r="E5167">
        <v>393.97325346222198</v>
      </c>
      <c r="F5167">
        <v>291.91507247348198</v>
      </c>
    </row>
    <row r="5168" spans="1:6" x14ac:dyDescent="0.25">
      <c r="A5168">
        <v>1198</v>
      </c>
      <c r="B5168">
        <v>1199</v>
      </c>
      <c r="C5168">
        <v>0</v>
      </c>
      <c r="D5168" s="1" t="s">
        <v>5177</v>
      </c>
      <c r="E5168">
        <v>334.35572344322401</v>
      </c>
      <c r="F5168">
        <v>297.63171169108602</v>
      </c>
    </row>
    <row r="5169" spans="1:6" x14ac:dyDescent="0.25">
      <c r="A5169">
        <v>147</v>
      </c>
      <c r="B5169">
        <v>145</v>
      </c>
      <c r="C5169">
        <v>0</v>
      </c>
      <c r="D5169" s="1" t="s">
        <v>5201</v>
      </c>
      <c r="E5169">
        <v>311.952793040296</v>
      </c>
      <c r="F5169">
        <v>296.55150335775602</v>
      </c>
    </row>
    <row r="5170" spans="1:6" x14ac:dyDescent="0.25">
      <c r="A5170">
        <v>2106</v>
      </c>
      <c r="B5170">
        <v>2555</v>
      </c>
      <c r="C5170">
        <v>0</v>
      </c>
      <c r="D5170" s="1" t="s">
        <v>5166</v>
      </c>
      <c r="E5170">
        <v>345.30664437372599</v>
      </c>
      <c r="F5170">
        <v>295.86956350587701</v>
      </c>
    </row>
    <row r="5171" spans="1:6" x14ac:dyDescent="0.25">
      <c r="A5171">
        <v>534</v>
      </c>
      <c r="B5171">
        <v>537</v>
      </c>
      <c r="C5171">
        <v>0</v>
      </c>
      <c r="D5171" s="1" t="s">
        <v>5178</v>
      </c>
      <c r="E5171">
        <v>331.04528631305999</v>
      </c>
      <c r="F5171">
        <v>294.45064365674102</v>
      </c>
    </row>
    <row r="5172" spans="1:6" x14ac:dyDescent="0.25">
      <c r="A5172">
        <v>2564</v>
      </c>
      <c r="B5172">
        <v>2567</v>
      </c>
      <c r="C5172">
        <v>0</v>
      </c>
      <c r="D5172" s="1" t="s">
        <v>5180</v>
      </c>
      <c r="E5172">
        <v>330.31360794183399</v>
      </c>
      <c r="F5172">
        <v>293.44229271859803</v>
      </c>
    </row>
    <row r="5173" spans="1:6" x14ac:dyDescent="0.25">
      <c r="A5173">
        <v>1127</v>
      </c>
      <c r="B5173">
        <v>2547</v>
      </c>
      <c r="C5173">
        <v>0</v>
      </c>
      <c r="D5173" s="1" t="s">
        <v>5131</v>
      </c>
      <c r="E5173">
        <v>370.77459236025402</v>
      </c>
      <c r="F5173">
        <v>293.23717006033098</v>
      </c>
    </row>
    <row r="5174" spans="1:6" x14ac:dyDescent="0.25">
      <c r="A5174">
        <v>415</v>
      </c>
      <c r="B5174">
        <v>418</v>
      </c>
      <c r="C5174">
        <v>0</v>
      </c>
      <c r="D5174" s="1" t="s">
        <v>5185</v>
      </c>
      <c r="E5174">
        <v>324.210664047855</v>
      </c>
      <c r="F5174">
        <v>292.51562637353902</v>
      </c>
    </row>
    <row r="5175" spans="1:6" x14ac:dyDescent="0.25">
      <c r="A5175">
        <v>463</v>
      </c>
      <c r="B5175">
        <v>465</v>
      </c>
      <c r="C5175">
        <v>0</v>
      </c>
      <c r="D5175" s="1" t="s">
        <v>5196</v>
      </c>
      <c r="E5175">
        <v>314.68106595202198</v>
      </c>
      <c r="F5175">
        <v>291.47369415715002</v>
      </c>
    </row>
    <row r="5176" spans="1:6" x14ac:dyDescent="0.25">
      <c r="A5176">
        <v>1917</v>
      </c>
      <c r="B5176">
        <v>1154</v>
      </c>
      <c r="C5176">
        <v>0</v>
      </c>
      <c r="D5176" s="1" t="s">
        <v>5192</v>
      </c>
      <c r="E5176">
        <v>314.99311159779</v>
      </c>
      <c r="F5176">
        <v>291.36136447586301</v>
      </c>
    </row>
    <row r="5177" spans="1:6" x14ac:dyDescent="0.25">
      <c r="A5177">
        <v>1690</v>
      </c>
      <c r="B5177">
        <v>1980</v>
      </c>
      <c r="C5177">
        <v>0</v>
      </c>
      <c r="D5177" s="1" t="s">
        <v>5125</v>
      </c>
      <c r="E5177">
        <v>377.26723302464302</v>
      </c>
      <c r="F5177">
        <v>237.40170063408101</v>
      </c>
    </row>
    <row r="5178" spans="1:6" x14ac:dyDescent="0.25">
      <c r="A5178">
        <v>1809</v>
      </c>
      <c r="B5178">
        <v>1478</v>
      </c>
      <c r="C5178">
        <v>0</v>
      </c>
      <c r="D5178" s="1" t="s">
        <v>5191</v>
      </c>
      <c r="E5178">
        <v>316.22992594811399</v>
      </c>
      <c r="F5178">
        <v>290.31176949524701</v>
      </c>
    </row>
    <row r="5179" spans="1:6" x14ac:dyDescent="0.25">
      <c r="A5179">
        <v>2160</v>
      </c>
      <c r="B5179">
        <v>1193</v>
      </c>
      <c r="C5179">
        <v>0</v>
      </c>
      <c r="D5179" s="1" t="s">
        <v>5187</v>
      </c>
      <c r="E5179">
        <v>320.88013314300298</v>
      </c>
      <c r="F5179">
        <v>286.89840237377098</v>
      </c>
    </row>
    <row r="5180" spans="1:6" x14ac:dyDescent="0.25">
      <c r="A5180">
        <v>2276</v>
      </c>
      <c r="B5180">
        <v>2411</v>
      </c>
      <c r="C5180">
        <v>0</v>
      </c>
      <c r="D5180" s="1" t="s">
        <v>5184</v>
      </c>
      <c r="E5180">
        <v>324.71996410451902</v>
      </c>
      <c r="F5180">
        <v>284.97448835011102</v>
      </c>
    </row>
    <row r="5181" spans="1:6" x14ac:dyDescent="0.25">
      <c r="A5181">
        <v>465</v>
      </c>
      <c r="B5181">
        <v>463</v>
      </c>
      <c r="C5181">
        <v>0</v>
      </c>
      <c r="D5181" s="1" t="s">
        <v>5206</v>
      </c>
      <c r="E5181">
        <v>306.91924325674597</v>
      </c>
      <c r="F5181">
        <v>283.21910970973602</v>
      </c>
    </row>
    <row r="5182" spans="1:6" x14ac:dyDescent="0.25">
      <c r="A5182">
        <v>2496</v>
      </c>
      <c r="B5182">
        <v>2106</v>
      </c>
      <c r="C5182">
        <v>0</v>
      </c>
      <c r="D5182" s="1" t="s">
        <v>5175</v>
      </c>
      <c r="E5182">
        <v>334.78166156995502</v>
      </c>
      <c r="F5182">
        <v>282.75717862454201</v>
      </c>
    </row>
    <row r="5183" spans="1:6" x14ac:dyDescent="0.25">
      <c r="A5183">
        <v>1814</v>
      </c>
      <c r="B5183">
        <v>2575</v>
      </c>
      <c r="C5183">
        <v>0</v>
      </c>
      <c r="D5183" s="1" t="s">
        <v>5212</v>
      </c>
      <c r="E5183">
        <v>302.79537609161298</v>
      </c>
      <c r="F5183">
        <v>282.64115793376101</v>
      </c>
    </row>
    <row r="5184" spans="1:6" x14ac:dyDescent="0.25">
      <c r="A5184">
        <v>2408</v>
      </c>
      <c r="B5184">
        <v>1618</v>
      </c>
      <c r="C5184">
        <v>0</v>
      </c>
      <c r="D5184" s="1" t="s">
        <v>5134</v>
      </c>
      <c r="E5184">
        <v>368.92998588421898</v>
      </c>
      <c r="F5184">
        <v>246.016626327105</v>
      </c>
    </row>
    <row r="5185" spans="1:6" x14ac:dyDescent="0.25">
      <c r="A5185">
        <v>1728</v>
      </c>
      <c r="B5185">
        <v>1793</v>
      </c>
      <c r="C5185">
        <v>0</v>
      </c>
      <c r="D5185" s="1" t="s">
        <v>5214</v>
      </c>
      <c r="E5185">
        <v>302.16907851375902</v>
      </c>
      <c r="F5185">
        <v>282.00447973306899</v>
      </c>
    </row>
    <row r="5186" spans="1:6" x14ac:dyDescent="0.25">
      <c r="A5186">
        <v>753</v>
      </c>
      <c r="B5186">
        <v>754</v>
      </c>
      <c r="C5186">
        <v>0</v>
      </c>
      <c r="D5186" s="1" t="s">
        <v>5188</v>
      </c>
      <c r="E5186">
        <v>317.93394440526902</v>
      </c>
      <c r="F5186">
        <v>279.112088483413</v>
      </c>
    </row>
    <row r="5187" spans="1:6" x14ac:dyDescent="0.25">
      <c r="A5187">
        <v>1183</v>
      </c>
      <c r="B5187">
        <v>1184</v>
      </c>
      <c r="C5187">
        <v>0</v>
      </c>
      <c r="D5187" s="1" t="s">
        <v>5231</v>
      </c>
      <c r="E5187">
        <v>282.131698162948</v>
      </c>
      <c r="F5187">
        <v>279.00477300477399</v>
      </c>
    </row>
    <row r="5188" spans="1:6" x14ac:dyDescent="0.25">
      <c r="A5188">
        <v>1621</v>
      </c>
      <c r="B5188">
        <v>1314</v>
      </c>
      <c r="C5188">
        <v>0</v>
      </c>
      <c r="D5188" s="1" t="s">
        <v>5137</v>
      </c>
      <c r="E5188">
        <v>368.22435897435798</v>
      </c>
      <c r="F5188">
        <v>214.55408653846101</v>
      </c>
    </row>
    <row r="5189" spans="1:6" x14ac:dyDescent="0.25">
      <c r="A5189">
        <v>2233</v>
      </c>
      <c r="B5189">
        <v>2324</v>
      </c>
      <c r="C5189">
        <v>0</v>
      </c>
      <c r="D5189" s="1" t="s">
        <v>5204</v>
      </c>
      <c r="E5189">
        <v>309.89493194713702</v>
      </c>
      <c r="F5189">
        <v>278.173297331752</v>
      </c>
    </row>
    <row r="5190" spans="1:6" x14ac:dyDescent="0.25">
      <c r="A5190">
        <v>776</v>
      </c>
      <c r="B5190">
        <v>172</v>
      </c>
      <c r="C5190">
        <v>0</v>
      </c>
      <c r="D5190" s="1" t="s">
        <v>5172</v>
      </c>
      <c r="E5190">
        <v>335.24007041873301</v>
      </c>
      <c r="F5190">
        <v>275.91668141738302</v>
      </c>
    </row>
    <row r="5191" spans="1:6" x14ac:dyDescent="0.25">
      <c r="A5191">
        <v>1441</v>
      </c>
      <c r="B5191">
        <v>1442</v>
      </c>
      <c r="C5191">
        <v>0</v>
      </c>
      <c r="D5191" s="1" t="s">
        <v>5209</v>
      </c>
      <c r="E5191">
        <v>304.847199046323</v>
      </c>
      <c r="F5191">
        <v>275.25835615622702</v>
      </c>
    </row>
    <row r="5192" spans="1:6" x14ac:dyDescent="0.25">
      <c r="A5192">
        <v>1314</v>
      </c>
      <c r="B5192">
        <v>1621</v>
      </c>
      <c r="C5192">
        <v>0</v>
      </c>
      <c r="D5192" s="1" t="s">
        <v>5142</v>
      </c>
      <c r="E5192">
        <v>364.159455128204</v>
      </c>
      <c r="F5192">
        <v>205.00600961538399</v>
      </c>
    </row>
    <row r="5193" spans="1:6" x14ac:dyDescent="0.25">
      <c r="A5193">
        <v>1336</v>
      </c>
      <c r="B5193">
        <v>1335</v>
      </c>
      <c r="C5193">
        <v>0</v>
      </c>
      <c r="D5193" s="1" t="s">
        <v>5235</v>
      </c>
      <c r="E5193">
        <v>280.36332937607</v>
      </c>
      <c r="F5193">
        <v>272.91039800073702</v>
      </c>
    </row>
    <row r="5194" spans="1:6" x14ac:dyDescent="0.25">
      <c r="A5194">
        <v>779</v>
      </c>
      <c r="B5194">
        <v>2482</v>
      </c>
      <c r="C5194">
        <v>0</v>
      </c>
      <c r="D5194" s="1" t="s">
        <v>5144</v>
      </c>
      <c r="E5194">
        <v>362.83744192490502</v>
      </c>
      <c r="F5194">
        <v>193.47215989076301</v>
      </c>
    </row>
    <row r="5195" spans="1:6" x14ac:dyDescent="0.25">
      <c r="A5195">
        <v>1267</v>
      </c>
      <c r="B5195">
        <v>1425</v>
      </c>
      <c r="C5195">
        <v>0</v>
      </c>
      <c r="D5195" s="1" t="s">
        <v>5199</v>
      </c>
      <c r="E5195">
        <v>312.69880586984698</v>
      </c>
      <c r="F5195">
        <v>271.97162526388001</v>
      </c>
    </row>
    <row r="5196" spans="1:6" x14ac:dyDescent="0.25">
      <c r="A5196">
        <v>1475</v>
      </c>
      <c r="B5196">
        <v>1897</v>
      </c>
      <c r="C5196">
        <v>0</v>
      </c>
      <c r="D5196" s="1" t="s">
        <v>5200</v>
      </c>
      <c r="E5196">
        <v>312.69880586984698</v>
      </c>
      <c r="F5196">
        <v>271.97162526388001</v>
      </c>
    </row>
    <row r="5197" spans="1:6" x14ac:dyDescent="0.25">
      <c r="A5197">
        <v>2539</v>
      </c>
      <c r="B5197">
        <v>2377</v>
      </c>
      <c r="C5197">
        <v>0</v>
      </c>
      <c r="D5197" s="1" t="s">
        <v>5149</v>
      </c>
      <c r="E5197">
        <v>356.97768183103602</v>
      </c>
      <c r="F5197">
        <v>271.68240809333702</v>
      </c>
    </row>
    <row r="5198" spans="1:6" x14ac:dyDescent="0.25">
      <c r="A5198">
        <v>1193</v>
      </c>
      <c r="B5198">
        <v>2160</v>
      </c>
      <c r="C5198">
        <v>0</v>
      </c>
      <c r="D5198" s="1" t="s">
        <v>5210</v>
      </c>
      <c r="E5198">
        <v>303.85155171626297</v>
      </c>
      <c r="F5198">
        <v>271.59078297111699</v>
      </c>
    </row>
    <row r="5199" spans="1:6" x14ac:dyDescent="0.25">
      <c r="A5199">
        <v>943</v>
      </c>
      <c r="B5199">
        <v>920</v>
      </c>
      <c r="C5199">
        <v>0</v>
      </c>
      <c r="D5199" s="1" t="s">
        <v>5221</v>
      </c>
      <c r="E5199">
        <v>291.68826094125001</v>
      </c>
      <c r="F5199">
        <v>271.14216008135901</v>
      </c>
    </row>
    <row r="5200" spans="1:6" x14ac:dyDescent="0.25">
      <c r="A5200">
        <v>1184</v>
      </c>
      <c r="B5200">
        <v>1183</v>
      </c>
      <c r="C5200">
        <v>0</v>
      </c>
      <c r="D5200" s="1" t="s">
        <v>5249</v>
      </c>
      <c r="E5200">
        <v>270.86115273615201</v>
      </c>
      <c r="F5200">
        <v>270.41844440281801</v>
      </c>
    </row>
    <row r="5201" spans="1:6" x14ac:dyDescent="0.25">
      <c r="A5201">
        <v>1030</v>
      </c>
      <c r="B5201">
        <v>1031</v>
      </c>
      <c r="C5201">
        <v>0</v>
      </c>
      <c r="D5201" s="1" t="s">
        <v>5215</v>
      </c>
      <c r="E5201">
        <v>298.90625714782999</v>
      </c>
      <c r="F5201">
        <v>269.33103836209102</v>
      </c>
    </row>
    <row r="5202" spans="1:6" x14ac:dyDescent="0.25">
      <c r="A5202">
        <v>2449</v>
      </c>
      <c r="B5202">
        <v>2549</v>
      </c>
      <c r="C5202">
        <v>0</v>
      </c>
      <c r="D5202" s="1" t="s">
        <v>5152</v>
      </c>
      <c r="E5202">
        <v>354.74860655490897</v>
      </c>
      <c r="F5202">
        <v>209.76075035114999</v>
      </c>
    </row>
    <row r="5203" spans="1:6" x14ac:dyDescent="0.25">
      <c r="A5203">
        <v>1208</v>
      </c>
      <c r="B5203">
        <v>1206</v>
      </c>
      <c r="C5203">
        <v>0</v>
      </c>
      <c r="D5203" s="1" t="s">
        <v>5186</v>
      </c>
      <c r="E5203">
        <v>323.07995770569499</v>
      </c>
      <c r="F5203">
        <v>268.846338281817</v>
      </c>
    </row>
    <row r="5204" spans="1:6" x14ac:dyDescent="0.25">
      <c r="A5204">
        <v>2430</v>
      </c>
      <c r="B5204">
        <v>73</v>
      </c>
      <c r="C5204">
        <v>0</v>
      </c>
      <c r="D5204" s="1" t="s">
        <v>5242</v>
      </c>
      <c r="E5204">
        <v>274.47909147633601</v>
      </c>
      <c r="F5204">
        <v>266.42885959016701</v>
      </c>
    </row>
    <row r="5205" spans="1:6" x14ac:dyDescent="0.25">
      <c r="A5205">
        <v>530</v>
      </c>
      <c r="B5205">
        <v>534</v>
      </c>
      <c r="C5205">
        <v>0</v>
      </c>
      <c r="D5205" s="1" t="s">
        <v>5237</v>
      </c>
      <c r="E5205">
        <v>279.792073898323</v>
      </c>
      <c r="F5205">
        <v>265.73346375846501</v>
      </c>
    </row>
    <row r="5206" spans="1:6" x14ac:dyDescent="0.25">
      <c r="A5206">
        <v>1098</v>
      </c>
      <c r="B5206">
        <v>1099</v>
      </c>
      <c r="C5206">
        <v>0</v>
      </c>
      <c r="D5206" s="1" t="s">
        <v>5239</v>
      </c>
      <c r="E5206">
        <v>278.309314174392</v>
      </c>
      <c r="F5206">
        <v>265.36994451627203</v>
      </c>
    </row>
    <row r="5207" spans="1:6" x14ac:dyDescent="0.25">
      <c r="A5207">
        <v>1206</v>
      </c>
      <c r="B5207">
        <v>1208</v>
      </c>
      <c r="C5207">
        <v>0</v>
      </c>
      <c r="D5207" s="1" t="s">
        <v>5182</v>
      </c>
      <c r="E5207">
        <v>327.56871565934199</v>
      </c>
      <c r="F5207">
        <v>264.78843819579203</v>
      </c>
    </row>
    <row r="5208" spans="1:6" x14ac:dyDescent="0.25">
      <c r="A5208">
        <v>147</v>
      </c>
      <c r="B5208">
        <v>144</v>
      </c>
      <c r="C5208">
        <v>0</v>
      </c>
      <c r="D5208" s="1" t="s">
        <v>5193</v>
      </c>
      <c r="E5208">
        <v>314.76305124614299</v>
      </c>
      <c r="F5208">
        <v>264.23941342563</v>
      </c>
    </row>
    <row r="5209" spans="1:6" x14ac:dyDescent="0.25">
      <c r="A5209">
        <v>153</v>
      </c>
      <c r="B5209">
        <v>1502</v>
      </c>
      <c r="C5209">
        <v>0</v>
      </c>
      <c r="D5209" s="1" t="s">
        <v>5194</v>
      </c>
      <c r="E5209">
        <v>314.76305124614299</v>
      </c>
      <c r="F5209">
        <v>264.23941342563</v>
      </c>
    </row>
    <row r="5210" spans="1:6" x14ac:dyDescent="0.25">
      <c r="A5210">
        <v>155</v>
      </c>
      <c r="B5210">
        <v>1503</v>
      </c>
      <c r="C5210">
        <v>0</v>
      </c>
      <c r="D5210" s="1" t="s">
        <v>5195</v>
      </c>
      <c r="E5210">
        <v>314.76305124614299</v>
      </c>
      <c r="F5210">
        <v>264.23941342563</v>
      </c>
    </row>
    <row r="5211" spans="1:6" x14ac:dyDescent="0.25">
      <c r="A5211">
        <v>638</v>
      </c>
      <c r="B5211">
        <v>2349</v>
      </c>
      <c r="C5211">
        <v>0</v>
      </c>
      <c r="D5211" s="1" t="s">
        <v>5162</v>
      </c>
      <c r="E5211">
        <v>349.79186245504098</v>
      </c>
      <c r="F5211">
        <v>87.044337606837701</v>
      </c>
    </row>
    <row r="5212" spans="1:6" x14ac:dyDescent="0.25">
      <c r="A5212">
        <v>2066</v>
      </c>
      <c r="B5212">
        <v>1980</v>
      </c>
      <c r="C5212">
        <v>0</v>
      </c>
      <c r="D5212" s="1" t="s">
        <v>5203</v>
      </c>
      <c r="E5212">
        <v>310.39714447192</v>
      </c>
      <c r="F5212">
        <v>263.277608615617</v>
      </c>
    </row>
    <row r="5213" spans="1:6" x14ac:dyDescent="0.25">
      <c r="A5213">
        <v>1197</v>
      </c>
      <c r="B5213">
        <v>1225</v>
      </c>
      <c r="C5213">
        <v>0</v>
      </c>
      <c r="D5213" s="1" t="s">
        <v>5256</v>
      </c>
      <c r="E5213">
        <v>260.46878815628497</v>
      </c>
      <c r="F5213">
        <v>263.18875915750698</v>
      </c>
    </row>
    <row r="5214" spans="1:6" x14ac:dyDescent="0.25">
      <c r="A5214">
        <v>1980</v>
      </c>
      <c r="B5214">
        <v>1967</v>
      </c>
      <c r="C5214">
        <v>0</v>
      </c>
      <c r="D5214" s="1" t="s">
        <v>5173</v>
      </c>
      <c r="E5214">
        <v>334.821433923668</v>
      </c>
      <c r="F5214">
        <v>262.82572156821197</v>
      </c>
    </row>
    <row r="5215" spans="1:6" x14ac:dyDescent="0.25">
      <c r="A5215">
        <v>2224</v>
      </c>
      <c r="B5215">
        <v>2225</v>
      </c>
      <c r="C5215">
        <v>0</v>
      </c>
      <c r="D5215" s="1" t="s">
        <v>5234</v>
      </c>
      <c r="E5215">
        <v>281.95778006715602</v>
      </c>
      <c r="F5215">
        <v>260.184008699635</v>
      </c>
    </row>
    <row r="5216" spans="1:6" x14ac:dyDescent="0.25">
      <c r="A5216">
        <v>2549</v>
      </c>
      <c r="B5216">
        <v>2449</v>
      </c>
      <c r="C5216">
        <v>0</v>
      </c>
      <c r="D5216" s="1" t="s">
        <v>5169</v>
      </c>
      <c r="E5216">
        <v>343.52946182997999</v>
      </c>
      <c r="F5216">
        <v>221.01521730864101</v>
      </c>
    </row>
    <row r="5217" spans="1:6" x14ac:dyDescent="0.25">
      <c r="A5217">
        <v>1165</v>
      </c>
      <c r="B5217">
        <v>2275</v>
      </c>
      <c r="C5217">
        <v>0</v>
      </c>
      <c r="D5217" s="1" t="s">
        <v>5244</v>
      </c>
      <c r="E5217">
        <v>274.122287157286</v>
      </c>
      <c r="F5217">
        <v>258.54579143079297</v>
      </c>
    </row>
    <row r="5218" spans="1:6" x14ac:dyDescent="0.25">
      <c r="A5218">
        <v>1570</v>
      </c>
      <c r="B5218">
        <v>1196</v>
      </c>
      <c r="C5218">
        <v>0</v>
      </c>
      <c r="D5218" s="1" t="s">
        <v>5227</v>
      </c>
      <c r="E5218">
        <v>288.74552544575403</v>
      </c>
      <c r="F5218">
        <v>258.09398011608499</v>
      </c>
    </row>
    <row r="5219" spans="1:6" x14ac:dyDescent="0.25">
      <c r="A5219">
        <v>1031</v>
      </c>
      <c r="B5219">
        <v>1030</v>
      </c>
      <c r="C5219">
        <v>0</v>
      </c>
      <c r="D5219" s="1" t="s">
        <v>5229</v>
      </c>
      <c r="E5219">
        <v>284.04722634077598</v>
      </c>
      <c r="F5219">
        <v>257.97603685906699</v>
      </c>
    </row>
    <row r="5220" spans="1:6" x14ac:dyDescent="0.25">
      <c r="A5220">
        <v>2379</v>
      </c>
      <c r="B5220">
        <v>2429</v>
      </c>
      <c r="C5220">
        <v>0</v>
      </c>
      <c r="D5220" s="1" t="s">
        <v>5230</v>
      </c>
      <c r="E5220">
        <v>282.72565583925802</v>
      </c>
      <c r="F5220">
        <v>257.264791790115</v>
      </c>
    </row>
    <row r="5221" spans="1:6" x14ac:dyDescent="0.25">
      <c r="A5221">
        <v>2171</v>
      </c>
      <c r="B5221">
        <v>1614</v>
      </c>
      <c r="C5221">
        <v>0</v>
      </c>
      <c r="D5221" s="1" t="s">
        <v>5225</v>
      </c>
      <c r="E5221">
        <v>289.62407280219702</v>
      </c>
      <c r="F5221">
        <v>257.08726343101398</v>
      </c>
    </row>
    <row r="5222" spans="1:6" x14ac:dyDescent="0.25">
      <c r="A5222">
        <v>421</v>
      </c>
      <c r="B5222">
        <v>2580</v>
      </c>
      <c r="C5222">
        <v>0</v>
      </c>
      <c r="D5222" s="1" t="s">
        <v>5238</v>
      </c>
      <c r="E5222">
        <v>279.09301509064898</v>
      </c>
      <c r="F5222">
        <v>257.04119012989401</v>
      </c>
    </row>
    <row r="5223" spans="1:6" x14ac:dyDescent="0.25">
      <c r="A5223">
        <v>1981</v>
      </c>
      <c r="B5223">
        <v>2066</v>
      </c>
      <c r="C5223">
        <v>0</v>
      </c>
      <c r="D5223" s="1" t="s">
        <v>5208</v>
      </c>
      <c r="E5223">
        <v>305.93356110957802</v>
      </c>
      <c r="F5223">
        <v>256.30357608705998</v>
      </c>
    </row>
    <row r="5224" spans="1:6" x14ac:dyDescent="0.25">
      <c r="A5224">
        <v>383</v>
      </c>
      <c r="B5224">
        <v>259</v>
      </c>
      <c r="C5224">
        <v>0</v>
      </c>
      <c r="D5224" s="1" t="s">
        <v>5243</v>
      </c>
      <c r="E5224">
        <v>274.43016631416299</v>
      </c>
      <c r="F5224">
        <v>254.639888536386</v>
      </c>
    </row>
    <row r="5225" spans="1:6" x14ac:dyDescent="0.25">
      <c r="A5225">
        <v>2059</v>
      </c>
      <c r="B5225">
        <v>1974</v>
      </c>
      <c r="C5225">
        <v>0</v>
      </c>
      <c r="D5225" s="1" t="s">
        <v>5179</v>
      </c>
      <c r="E5225">
        <v>330.918688362919</v>
      </c>
      <c r="F5225">
        <v>249.213995726495</v>
      </c>
    </row>
    <row r="5226" spans="1:6" x14ac:dyDescent="0.25">
      <c r="A5226">
        <v>1425</v>
      </c>
      <c r="B5226">
        <v>1267</v>
      </c>
      <c r="C5226">
        <v>0</v>
      </c>
      <c r="D5226" s="1" t="s">
        <v>5222</v>
      </c>
      <c r="E5226">
        <v>289.91950362985398</v>
      </c>
      <c r="F5226">
        <v>254.31544511295701</v>
      </c>
    </row>
    <row r="5227" spans="1:6" x14ac:dyDescent="0.25">
      <c r="A5227">
        <v>1897</v>
      </c>
      <c r="B5227">
        <v>1475</v>
      </c>
      <c r="C5227">
        <v>0</v>
      </c>
      <c r="D5227" s="1" t="s">
        <v>5223</v>
      </c>
      <c r="E5227">
        <v>289.91950362985398</v>
      </c>
      <c r="F5227">
        <v>254.31544511295701</v>
      </c>
    </row>
    <row r="5228" spans="1:6" x14ac:dyDescent="0.25">
      <c r="A5228">
        <v>1190</v>
      </c>
      <c r="B5228">
        <v>1146</v>
      </c>
      <c r="C5228">
        <v>0</v>
      </c>
      <c r="D5228" s="1" t="s">
        <v>5236</v>
      </c>
      <c r="E5228">
        <v>280.12424901487299</v>
      </c>
      <c r="F5228">
        <v>253.778604728603</v>
      </c>
    </row>
    <row r="5229" spans="1:6" x14ac:dyDescent="0.25">
      <c r="A5229">
        <v>2350</v>
      </c>
      <c r="B5229">
        <v>1213</v>
      </c>
      <c r="C5229">
        <v>0</v>
      </c>
      <c r="D5229" s="1" t="s">
        <v>5183</v>
      </c>
      <c r="E5229">
        <v>325.091005337046</v>
      </c>
      <c r="F5229">
        <v>72.716370325250395</v>
      </c>
    </row>
    <row r="5230" spans="1:6" x14ac:dyDescent="0.25">
      <c r="A5230">
        <v>894</v>
      </c>
      <c r="B5230">
        <v>1555</v>
      </c>
      <c r="C5230">
        <v>0</v>
      </c>
      <c r="D5230" s="1" t="s">
        <v>5245</v>
      </c>
      <c r="E5230">
        <v>273.98664529914498</v>
      </c>
      <c r="F5230">
        <v>252.83226495726501</v>
      </c>
    </row>
    <row r="5231" spans="1:6" x14ac:dyDescent="0.25">
      <c r="A5231">
        <v>1478</v>
      </c>
      <c r="B5231">
        <v>1809</v>
      </c>
      <c r="C5231">
        <v>0</v>
      </c>
      <c r="D5231" s="1" t="s">
        <v>5248</v>
      </c>
      <c r="E5231">
        <v>271.526185858958</v>
      </c>
      <c r="F5231">
        <v>252.488728375965</v>
      </c>
    </row>
    <row r="5232" spans="1:6" x14ac:dyDescent="0.25">
      <c r="A5232">
        <v>112</v>
      </c>
      <c r="B5232">
        <v>1753</v>
      </c>
      <c r="C5232">
        <v>0</v>
      </c>
      <c r="D5232" s="1" t="s">
        <v>5202</v>
      </c>
      <c r="E5232">
        <v>310.949247566157</v>
      </c>
      <c r="F5232">
        <v>251.496153412951</v>
      </c>
    </row>
    <row r="5233" spans="1:6" x14ac:dyDescent="0.25">
      <c r="A5233">
        <v>754</v>
      </c>
      <c r="B5233">
        <v>753</v>
      </c>
      <c r="C5233">
        <v>0</v>
      </c>
      <c r="D5233" s="1" t="s">
        <v>5224</v>
      </c>
      <c r="E5233">
        <v>289.87345242584303</v>
      </c>
      <c r="F5233">
        <v>248.82278087517199</v>
      </c>
    </row>
    <row r="5234" spans="1:6" x14ac:dyDescent="0.25">
      <c r="A5234">
        <v>1553</v>
      </c>
      <c r="B5234">
        <v>2061</v>
      </c>
      <c r="C5234">
        <v>0</v>
      </c>
      <c r="D5234" s="1" t="s">
        <v>5240</v>
      </c>
      <c r="E5234">
        <v>278.25007396449598</v>
      </c>
      <c r="F5234">
        <v>248.55039447731701</v>
      </c>
    </row>
    <row r="5235" spans="1:6" x14ac:dyDescent="0.25">
      <c r="A5235">
        <v>1618</v>
      </c>
      <c r="B5235">
        <v>2408</v>
      </c>
      <c r="C5235">
        <v>0</v>
      </c>
      <c r="D5235" s="1" t="s">
        <v>5190</v>
      </c>
      <c r="E5235">
        <v>316.62585918983001</v>
      </c>
      <c r="F5235">
        <v>216.852622010343</v>
      </c>
    </row>
    <row r="5236" spans="1:6" x14ac:dyDescent="0.25">
      <c r="A5236">
        <v>308</v>
      </c>
      <c r="B5236">
        <v>303</v>
      </c>
      <c r="C5236">
        <v>0</v>
      </c>
      <c r="D5236" s="1" t="s">
        <v>5263</v>
      </c>
      <c r="E5236">
        <v>250.814918147806</v>
      </c>
      <c r="F5236">
        <v>248.193490110602</v>
      </c>
    </row>
    <row r="5237" spans="1:6" x14ac:dyDescent="0.25">
      <c r="A5237">
        <v>1974</v>
      </c>
      <c r="B5237">
        <v>2059</v>
      </c>
      <c r="C5237">
        <v>0</v>
      </c>
      <c r="D5237" s="1" t="s">
        <v>5216</v>
      </c>
      <c r="E5237">
        <v>297.71039612097297</v>
      </c>
      <c r="F5237">
        <v>247.08184582511501</v>
      </c>
    </row>
    <row r="5238" spans="1:6" x14ac:dyDescent="0.25">
      <c r="A5238">
        <v>2324</v>
      </c>
      <c r="B5238">
        <v>2233</v>
      </c>
      <c r="C5238">
        <v>0</v>
      </c>
      <c r="D5238" s="1" t="s">
        <v>5247</v>
      </c>
      <c r="E5238">
        <v>272.13957396770002</v>
      </c>
      <c r="F5238">
        <v>242.81671071983601</v>
      </c>
    </row>
    <row r="5239" spans="1:6" x14ac:dyDescent="0.25">
      <c r="A5239">
        <v>1179</v>
      </c>
      <c r="B5239">
        <v>431</v>
      </c>
      <c r="C5239">
        <v>0</v>
      </c>
      <c r="D5239" s="1" t="s">
        <v>5270</v>
      </c>
      <c r="E5239">
        <v>246.26614891518699</v>
      </c>
      <c r="F5239">
        <v>242.620849769887</v>
      </c>
    </row>
    <row r="5240" spans="1:6" x14ac:dyDescent="0.25">
      <c r="A5240">
        <v>2027</v>
      </c>
      <c r="B5240">
        <v>141</v>
      </c>
      <c r="C5240">
        <v>0</v>
      </c>
      <c r="D5240" s="1" t="s">
        <v>5218</v>
      </c>
      <c r="E5240">
        <v>294.30957520829003</v>
      </c>
      <c r="F5240">
        <v>242.57155201824301</v>
      </c>
    </row>
    <row r="5241" spans="1:6" x14ac:dyDescent="0.25">
      <c r="A5241">
        <v>754</v>
      </c>
      <c r="B5241">
        <v>2513</v>
      </c>
      <c r="C5241">
        <v>0</v>
      </c>
      <c r="D5241" s="1" t="s">
        <v>5219</v>
      </c>
      <c r="E5241">
        <v>294.30957520829003</v>
      </c>
      <c r="F5241">
        <v>242.57155201824301</v>
      </c>
    </row>
    <row r="5242" spans="1:6" x14ac:dyDescent="0.25">
      <c r="A5242">
        <v>1163</v>
      </c>
      <c r="B5242">
        <v>2031</v>
      </c>
      <c r="C5242">
        <v>0</v>
      </c>
      <c r="D5242" s="1" t="s">
        <v>5257</v>
      </c>
      <c r="E5242">
        <v>258.89374219734702</v>
      </c>
      <c r="F5242">
        <v>242.31750822298699</v>
      </c>
    </row>
    <row r="5243" spans="1:6" x14ac:dyDescent="0.25">
      <c r="A5243">
        <v>2376</v>
      </c>
      <c r="B5243">
        <v>2485</v>
      </c>
      <c r="C5243">
        <v>0</v>
      </c>
      <c r="D5243" s="1" t="s">
        <v>5211</v>
      </c>
      <c r="E5243">
        <v>303.45058362287</v>
      </c>
      <c r="F5243">
        <v>241.39072297188099</v>
      </c>
    </row>
    <row r="5244" spans="1:6" x14ac:dyDescent="0.25">
      <c r="A5244">
        <v>10</v>
      </c>
      <c r="B5244">
        <v>4</v>
      </c>
      <c r="C5244">
        <v>0</v>
      </c>
      <c r="D5244" s="1" t="s">
        <v>5262</v>
      </c>
      <c r="E5244">
        <v>251.6</v>
      </c>
      <c r="F5244">
        <v>241.35999999999899</v>
      </c>
    </row>
    <row r="5245" spans="1:6" x14ac:dyDescent="0.25">
      <c r="A5245">
        <v>1241</v>
      </c>
      <c r="B5245">
        <v>1600</v>
      </c>
      <c r="C5245">
        <v>0</v>
      </c>
      <c r="D5245" s="1" t="s">
        <v>5254</v>
      </c>
      <c r="E5245">
        <v>263.53546262254798</v>
      </c>
      <c r="F5245">
        <v>241.116091628959</v>
      </c>
    </row>
    <row r="5246" spans="1:6" x14ac:dyDescent="0.25">
      <c r="A5246">
        <v>1319</v>
      </c>
      <c r="B5246">
        <v>709</v>
      </c>
      <c r="C5246">
        <v>0</v>
      </c>
      <c r="D5246" s="1" t="s">
        <v>5241</v>
      </c>
      <c r="E5246">
        <v>277.51070719954703</v>
      </c>
      <c r="F5246">
        <v>240.417580782312</v>
      </c>
    </row>
    <row r="5247" spans="1:6" x14ac:dyDescent="0.25">
      <c r="A5247">
        <v>1470</v>
      </c>
      <c r="B5247">
        <v>1469</v>
      </c>
      <c r="C5247">
        <v>0</v>
      </c>
      <c r="D5247" s="1" t="s">
        <v>5250</v>
      </c>
      <c r="E5247">
        <v>269.501366467639</v>
      </c>
      <c r="F5247">
        <v>238.88523323296999</v>
      </c>
    </row>
    <row r="5248" spans="1:6" x14ac:dyDescent="0.25">
      <c r="A5248">
        <v>2031</v>
      </c>
      <c r="B5248">
        <v>1163</v>
      </c>
      <c r="C5248">
        <v>0</v>
      </c>
      <c r="D5248" s="1" t="s">
        <v>5261</v>
      </c>
      <c r="E5248">
        <v>252.81660920778501</v>
      </c>
      <c r="F5248">
        <v>237.18924464016399</v>
      </c>
    </row>
    <row r="5249" spans="1:6" x14ac:dyDescent="0.25">
      <c r="A5249">
        <v>266</v>
      </c>
      <c r="B5249">
        <v>259</v>
      </c>
      <c r="C5249">
        <v>0</v>
      </c>
      <c r="D5249" s="1" t="s">
        <v>5281</v>
      </c>
      <c r="E5249">
        <v>237.791937127415</v>
      </c>
      <c r="F5249">
        <v>236.41792919090599</v>
      </c>
    </row>
    <row r="5250" spans="1:6" x14ac:dyDescent="0.25">
      <c r="A5250">
        <v>2275</v>
      </c>
      <c r="B5250">
        <v>1165</v>
      </c>
      <c r="C5250">
        <v>0</v>
      </c>
      <c r="D5250" s="1" t="s">
        <v>5259</v>
      </c>
      <c r="E5250">
        <v>255.04197173741201</v>
      </c>
      <c r="F5250">
        <v>236.30677942972</v>
      </c>
    </row>
    <row r="5251" spans="1:6" x14ac:dyDescent="0.25">
      <c r="A5251">
        <v>534</v>
      </c>
      <c r="B5251">
        <v>530</v>
      </c>
      <c r="C5251">
        <v>0</v>
      </c>
      <c r="D5251" s="1" t="s">
        <v>5273</v>
      </c>
      <c r="E5251">
        <v>243.504854520479</v>
      </c>
      <c r="F5251">
        <v>234.171093836719</v>
      </c>
    </row>
    <row r="5252" spans="1:6" x14ac:dyDescent="0.25">
      <c r="A5252">
        <v>1196</v>
      </c>
      <c r="B5252">
        <v>1570</v>
      </c>
      <c r="C5252">
        <v>0</v>
      </c>
      <c r="D5252" s="1" t="s">
        <v>5255</v>
      </c>
      <c r="E5252">
        <v>262.64535883846497</v>
      </c>
      <c r="F5252">
        <v>232.76148463974599</v>
      </c>
    </row>
    <row r="5253" spans="1:6" x14ac:dyDescent="0.25">
      <c r="A5253">
        <v>2259</v>
      </c>
      <c r="B5253">
        <v>2561</v>
      </c>
      <c r="C5253">
        <v>0</v>
      </c>
      <c r="D5253" s="1" t="s">
        <v>5276</v>
      </c>
      <c r="E5253">
        <v>240.37013497706701</v>
      </c>
      <c r="F5253">
        <v>232.41521031489401</v>
      </c>
    </row>
    <row r="5254" spans="1:6" x14ac:dyDescent="0.25">
      <c r="A5254">
        <v>1848</v>
      </c>
      <c r="B5254">
        <v>1268</v>
      </c>
      <c r="C5254">
        <v>0</v>
      </c>
      <c r="D5254" s="1" t="s">
        <v>5267</v>
      </c>
      <c r="E5254">
        <v>248.21403978751201</v>
      </c>
      <c r="F5254">
        <v>230.10278661760501</v>
      </c>
    </row>
    <row r="5255" spans="1:6" x14ac:dyDescent="0.25">
      <c r="A5255">
        <v>1099</v>
      </c>
      <c r="B5255">
        <v>1098</v>
      </c>
      <c r="C5255">
        <v>0</v>
      </c>
      <c r="D5255" s="1" t="s">
        <v>5275</v>
      </c>
      <c r="E5255">
        <v>240.61152423965001</v>
      </c>
      <c r="F5255">
        <v>229.91446990509701</v>
      </c>
    </row>
    <row r="5256" spans="1:6" x14ac:dyDescent="0.25">
      <c r="A5256">
        <v>886</v>
      </c>
      <c r="B5256">
        <v>1108</v>
      </c>
      <c r="C5256">
        <v>0</v>
      </c>
      <c r="D5256" s="1" t="s">
        <v>5283</v>
      </c>
      <c r="E5256">
        <v>235.331830648926</v>
      </c>
      <c r="F5256">
        <v>229.49376593586101</v>
      </c>
    </row>
    <row r="5257" spans="1:6" x14ac:dyDescent="0.25">
      <c r="A5257">
        <v>1128</v>
      </c>
      <c r="B5257">
        <v>1129</v>
      </c>
      <c r="C5257">
        <v>0</v>
      </c>
      <c r="D5257" s="1" t="s">
        <v>5288</v>
      </c>
      <c r="E5257">
        <v>228.21033133533101</v>
      </c>
      <c r="F5257">
        <v>229.08141858141801</v>
      </c>
    </row>
    <row r="5258" spans="1:6" x14ac:dyDescent="0.25">
      <c r="A5258">
        <v>1554</v>
      </c>
      <c r="B5258">
        <v>1559</v>
      </c>
      <c r="C5258">
        <v>0</v>
      </c>
      <c r="D5258" s="1" t="s">
        <v>5287</v>
      </c>
      <c r="E5258">
        <v>229.84677655677601</v>
      </c>
      <c r="F5258">
        <v>228.47655067155</v>
      </c>
    </row>
    <row r="5259" spans="1:6" x14ac:dyDescent="0.25">
      <c r="A5259">
        <v>357</v>
      </c>
      <c r="B5259">
        <v>372</v>
      </c>
      <c r="C5259">
        <v>0</v>
      </c>
      <c r="D5259" s="1" t="s">
        <v>5260</v>
      </c>
      <c r="E5259">
        <v>253.957895903115</v>
      </c>
      <c r="F5259">
        <v>227.98805010349</v>
      </c>
    </row>
    <row r="5260" spans="1:6" x14ac:dyDescent="0.25">
      <c r="A5260">
        <v>441</v>
      </c>
      <c r="B5260">
        <v>522</v>
      </c>
      <c r="C5260">
        <v>0</v>
      </c>
      <c r="D5260" s="1" t="s">
        <v>5269</v>
      </c>
      <c r="E5260">
        <v>246.58870214752301</v>
      </c>
      <c r="F5260">
        <v>227.112820737269</v>
      </c>
    </row>
    <row r="5261" spans="1:6" x14ac:dyDescent="0.25">
      <c r="A5261">
        <v>1109</v>
      </c>
      <c r="B5261">
        <v>1108</v>
      </c>
      <c r="C5261">
        <v>0</v>
      </c>
      <c r="D5261" s="1" t="s">
        <v>5220</v>
      </c>
      <c r="E5261">
        <v>293.79847868634602</v>
      </c>
      <c r="F5261">
        <v>224.09182086295999</v>
      </c>
    </row>
    <row r="5262" spans="1:6" x14ac:dyDescent="0.25">
      <c r="A5262">
        <v>870</v>
      </c>
      <c r="B5262">
        <v>1554</v>
      </c>
      <c r="C5262">
        <v>0</v>
      </c>
      <c r="D5262" s="1" t="s">
        <v>5226</v>
      </c>
      <c r="E5262">
        <v>289.00019459706999</v>
      </c>
      <c r="F5262">
        <v>226.84692078754401</v>
      </c>
    </row>
    <row r="5263" spans="1:6" x14ac:dyDescent="0.25">
      <c r="A5263">
        <v>522</v>
      </c>
      <c r="B5263">
        <v>441</v>
      </c>
      <c r="C5263">
        <v>0</v>
      </c>
      <c r="D5263" s="1" t="s">
        <v>5271</v>
      </c>
      <c r="E5263">
        <v>245.12413122008701</v>
      </c>
      <c r="F5263">
        <v>225.473837416668</v>
      </c>
    </row>
    <row r="5264" spans="1:6" x14ac:dyDescent="0.25">
      <c r="A5264">
        <v>1935</v>
      </c>
      <c r="B5264">
        <v>634</v>
      </c>
      <c r="C5264">
        <v>0</v>
      </c>
      <c r="D5264" s="1" t="s">
        <v>5293</v>
      </c>
      <c r="E5264">
        <v>224.584334935898</v>
      </c>
      <c r="F5264">
        <v>224.317908653845</v>
      </c>
    </row>
    <row r="5265" spans="1:6" x14ac:dyDescent="0.25">
      <c r="A5265">
        <v>537</v>
      </c>
      <c r="B5265">
        <v>534</v>
      </c>
      <c r="C5265">
        <v>0</v>
      </c>
      <c r="D5265" s="1" t="s">
        <v>5278</v>
      </c>
      <c r="E5265">
        <v>239.043350501623</v>
      </c>
      <c r="F5265">
        <v>222.71790858243099</v>
      </c>
    </row>
    <row r="5266" spans="1:6" x14ac:dyDescent="0.25">
      <c r="A5266">
        <v>1600</v>
      </c>
      <c r="B5266">
        <v>1241</v>
      </c>
      <c r="C5266">
        <v>0</v>
      </c>
      <c r="D5266" s="1" t="s">
        <v>5274</v>
      </c>
      <c r="E5266">
        <v>241.26353243876099</v>
      </c>
      <c r="F5266">
        <v>221.975451509274</v>
      </c>
    </row>
    <row r="5267" spans="1:6" x14ac:dyDescent="0.25">
      <c r="A5267">
        <v>372</v>
      </c>
      <c r="B5267">
        <v>357</v>
      </c>
      <c r="C5267">
        <v>0</v>
      </c>
      <c r="D5267" s="1" t="s">
        <v>5294</v>
      </c>
      <c r="E5267">
        <v>223.11296987326401</v>
      </c>
      <c r="F5267">
        <v>220.46234019248701</v>
      </c>
    </row>
    <row r="5268" spans="1:6" x14ac:dyDescent="0.25">
      <c r="A5268">
        <v>972</v>
      </c>
      <c r="B5268">
        <v>982</v>
      </c>
      <c r="C5268">
        <v>0</v>
      </c>
      <c r="D5268" s="1" t="s">
        <v>5228</v>
      </c>
      <c r="E5268">
        <v>287.17028270874403</v>
      </c>
      <c r="F5268">
        <v>170.11041255752701</v>
      </c>
    </row>
    <row r="5269" spans="1:6" x14ac:dyDescent="0.25">
      <c r="A5269">
        <v>1551</v>
      </c>
      <c r="B5269">
        <v>1472</v>
      </c>
      <c r="C5269">
        <v>0</v>
      </c>
      <c r="D5269" s="1" t="s">
        <v>5251</v>
      </c>
      <c r="E5269">
        <v>265.11360861360902</v>
      </c>
      <c r="F5269">
        <v>220.214409895659</v>
      </c>
    </row>
    <row r="5270" spans="1:6" x14ac:dyDescent="0.25">
      <c r="A5270">
        <v>2564</v>
      </c>
      <c r="B5270">
        <v>2566</v>
      </c>
      <c r="C5270">
        <v>0</v>
      </c>
      <c r="D5270" s="1" t="s">
        <v>5258</v>
      </c>
      <c r="E5270">
        <v>258.65932367029501</v>
      </c>
      <c r="F5270">
        <v>220.180007624349</v>
      </c>
    </row>
    <row r="5271" spans="1:6" x14ac:dyDescent="0.25">
      <c r="A5271">
        <v>1823</v>
      </c>
      <c r="B5271">
        <v>2561</v>
      </c>
      <c r="C5271">
        <v>0</v>
      </c>
      <c r="D5271" s="1" t="s">
        <v>5290</v>
      </c>
      <c r="E5271">
        <v>227.38163496167499</v>
      </c>
      <c r="F5271">
        <v>217.90449679871699</v>
      </c>
    </row>
    <row r="5272" spans="1:6" x14ac:dyDescent="0.25">
      <c r="A5272">
        <v>1905</v>
      </c>
      <c r="B5272">
        <v>788</v>
      </c>
      <c r="C5272">
        <v>0</v>
      </c>
      <c r="D5272" s="1" t="s">
        <v>5232</v>
      </c>
      <c r="E5272">
        <v>282.044569217549</v>
      </c>
      <c r="F5272">
        <v>210.912459660438</v>
      </c>
    </row>
    <row r="5273" spans="1:6" x14ac:dyDescent="0.25">
      <c r="A5273">
        <v>2404</v>
      </c>
      <c r="B5273">
        <v>1192</v>
      </c>
      <c r="C5273">
        <v>0</v>
      </c>
      <c r="D5273" s="1" t="s">
        <v>5233</v>
      </c>
      <c r="E5273">
        <v>282.04456921754797</v>
      </c>
      <c r="F5273">
        <v>210.912459660438</v>
      </c>
    </row>
    <row r="5274" spans="1:6" x14ac:dyDescent="0.25">
      <c r="A5274">
        <v>2061</v>
      </c>
      <c r="B5274">
        <v>1553</v>
      </c>
      <c r="C5274">
        <v>0</v>
      </c>
      <c r="D5274" s="1" t="s">
        <v>5264</v>
      </c>
      <c r="E5274">
        <v>250.58201253874199</v>
      </c>
      <c r="F5274">
        <v>214.05441673710899</v>
      </c>
    </row>
    <row r="5275" spans="1:6" x14ac:dyDescent="0.25">
      <c r="A5275">
        <v>1268</v>
      </c>
      <c r="B5275">
        <v>1848</v>
      </c>
      <c r="C5275">
        <v>0</v>
      </c>
      <c r="D5275" s="1" t="s">
        <v>5292</v>
      </c>
      <c r="E5275">
        <v>226.289673185032</v>
      </c>
      <c r="F5275">
        <v>211.628356616985</v>
      </c>
    </row>
    <row r="5276" spans="1:6" x14ac:dyDescent="0.25">
      <c r="A5276">
        <v>782</v>
      </c>
      <c r="B5276">
        <v>346</v>
      </c>
      <c r="C5276">
        <v>0</v>
      </c>
      <c r="D5276" s="1" t="s">
        <v>5285</v>
      </c>
      <c r="E5276">
        <v>230.94181757784699</v>
      </c>
      <c r="F5276">
        <v>211.017607413013</v>
      </c>
    </row>
    <row r="5277" spans="1:6" x14ac:dyDescent="0.25">
      <c r="A5277">
        <v>2444</v>
      </c>
      <c r="B5277">
        <v>132</v>
      </c>
      <c r="C5277">
        <v>0</v>
      </c>
      <c r="D5277" s="1" t="s">
        <v>5289</v>
      </c>
      <c r="E5277">
        <v>227.80306637806601</v>
      </c>
      <c r="F5277">
        <v>207.458026695527</v>
      </c>
    </row>
    <row r="5278" spans="1:6" x14ac:dyDescent="0.25">
      <c r="A5278">
        <v>776</v>
      </c>
      <c r="B5278">
        <v>775</v>
      </c>
      <c r="C5278">
        <v>0</v>
      </c>
      <c r="D5278" s="1" t="s">
        <v>5300</v>
      </c>
      <c r="E5278">
        <v>216.28566774342801</v>
      </c>
      <c r="F5278">
        <v>205.48261918179401</v>
      </c>
    </row>
    <row r="5279" spans="1:6" x14ac:dyDescent="0.25">
      <c r="A5279">
        <v>1146</v>
      </c>
      <c r="B5279">
        <v>1190</v>
      </c>
      <c r="C5279">
        <v>0</v>
      </c>
      <c r="D5279" s="1" t="s">
        <v>5295</v>
      </c>
      <c r="E5279">
        <v>222.519776404152</v>
      </c>
      <c r="F5279">
        <v>205.427041361417</v>
      </c>
    </row>
    <row r="5280" spans="1:6" x14ac:dyDescent="0.25">
      <c r="A5280">
        <v>2353</v>
      </c>
      <c r="B5280">
        <v>2553</v>
      </c>
      <c r="C5280">
        <v>0</v>
      </c>
      <c r="D5280" s="1" t="s">
        <v>5246</v>
      </c>
      <c r="E5280">
        <v>272.42509551157701</v>
      </c>
      <c r="F5280">
        <v>184.74310804203401</v>
      </c>
    </row>
    <row r="5281" spans="1:6" x14ac:dyDescent="0.25">
      <c r="A5281">
        <v>1192</v>
      </c>
      <c r="B5281">
        <v>2404</v>
      </c>
      <c r="C5281">
        <v>0</v>
      </c>
      <c r="D5281" s="1" t="s">
        <v>5252</v>
      </c>
      <c r="E5281">
        <v>265.01648418983098</v>
      </c>
      <c r="F5281">
        <v>201.883872010343</v>
      </c>
    </row>
    <row r="5282" spans="1:6" x14ac:dyDescent="0.25">
      <c r="A5282">
        <v>788</v>
      </c>
      <c r="B5282">
        <v>1905</v>
      </c>
      <c r="C5282">
        <v>0</v>
      </c>
      <c r="D5282" s="1" t="s">
        <v>5253</v>
      </c>
      <c r="E5282">
        <v>265.01648418983098</v>
      </c>
      <c r="F5282">
        <v>201.883872010343</v>
      </c>
    </row>
    <row r="5283" spans="1:6" x14ac:dyDescent="0.25">
      <c r="A5283">
        <v>2300</v>
      </c>
      <c r="B5283">
        <v>2008</v>
      </c>
      <c r="C5283">
        <v>0</v>
      </c>
      <c r="D5283" s="1" t="s">
        <v>5297</v>
      </c>
      <c r="E5283">
        <v>218.64689475148899</v>
      </c>
      <c r="F5283">
        <v>198.978144751489</v>
      </c>
    </row>
    <row r="5284" spans="1:6" x14ac:dyDescent="0.25">
      <c r="A5284">
        <v>266</v>
      </c>
      <c r="B5284">
        <v>267</v>
      </c>
      <c r="C5284">
        <v>0</v>
      </c>
      <c r="D5284" s="1" t="s">
        <v>5310</v>
      </c>
      <c r="E5284">
        <v>198.26132792860699</v>
      </c>
      <c r="F5284">
        <v>197.919092957695</v>
      </c>
    </row>
    <row r="5285" spans="1:6" x14ac:dyDescent="0.25">
      <c r="A5285">
        <v>1888</v>
      </c>
      <c r="B5285">
        <v>1745</v>
      </c>
      <c r="C5285">
        <v>0</v>
      </c>
      <c r="D5285" s="1" t="s">
        <v>5301</v>
      </c>
      <c r="E5285">
        <v>214.752849647499</v>
      </c>
      <c r="F5285">
        <v>197.54698679667399</v>
      </c>
    </row>
    <row r="5286" spans="1:6" x14ac:dyDescent="0.25">
      <c r="A5286">
        <v>1168</v>
      </c>
      <c r="B5286">
        <v>1163</v>
      </c>
      <c r="C5286">
        <v>0</v>
      </c>
      <c r="D5286" s="1" t="s">
        <v>5303</v>
      </c>
      <c r="E5286">
        <v>210.12649572649499</v>
      </c>
      <c r="F5286">
        <v>197.13760683760799</v>
      </c>
    </row>
    <row r="5287" spans="1:6" x14ac:dyDescent="0.25">
      <c r="A5287">
        <v>2566</v>
      </c>
      <c r="B5287">
        <v>2564</v>
      </c>
      <c r="C5287">
        <v>0</v>
      </c>
      <c r="D5287" s="1" t="s">
        <v>5296</v>
      </c>
      <c r="E5287">
        <v>221.07297728666401</v>
      </c>
      <c r="F5287">
        <v>196.503934790698</v>
      </c>
    </row>
    <row r="5288" spans="1:6" x14ac:dyDescent="0.25">
      <c r="A5288">
        <v>709</v>
      </c>
      <c r="B5288">
        <v>1319</v>
      </c>
      <c r="C5288">
        <v>0</v>
      </c>
      <c r="D5288" s="1" t="s">
        <v>5268</v>
      </c>
      <c r="E5288">
        <v>247.36492346938701</v>
      </c>
      <c r="F5288">
        <v>196.41683673469299</v>
      </c>
    </row>
    <row r="5289" spans="1:6" x14ac:dyDescent="0.25">
      <c r="A5289">
        <v>1163</v>
      </c>
      <c r="B5289">
        <v>1168</v>
      </c>
      <c r="C5289">
        <v>0</v>
      </c>
      <c r="D5289" s="1" t="s">
        <v>5304</v>
      </c>
      <c r="E5289">
        <v>208.63711538461499</v>
      </c>
      <c r="F5289">
        <v>196.06711538461499</v>
      </c>
    </row>
    <row r="5290" spans="1:6" x14ac:dyDescent="0.25">
      <c r="A5290">
        <v>806</v>
      </c>
      <c r="B5290">
        <v>1203</v>
      </c>
      <c r="C5290">
        <v>0</v>
      </c>
      <c r="D5290" s="1" t="s">
        <v>5298</v>
      </c>
      <c r="E5290">
        <v>218.46023649338201</v>
      </c>
      <c r="F5290">
        <v>192.16834661243001</v>
      </c>
    </row>
    <row r="5291" spans="1:6" x14ac:dyDescent="0.25">
      <c r="A5291">
        <v>1129</v>
      </c>
      <c r="B5291">
        <v>1128</v>
      </c>
      <c r="C5291">
        <v>0</v>
      </c>
      <c r="D5291" s="1" t="s">
        <v>5319</v>
      </c>
      <c r="E5291">
        <v>188.52171717171601</v>
      </c>
      <c r="F5291">
        <v>190.498823398822</v>
      </c>
    </row>
    <row r="5292" spans="1:6" x14ac:dyDescent="0.25">
      <c r="A5292">
        <v>1486</v>
      </c>
      <c r="B5292">
        <v>753</v>
      </c>
      <c r="C5292">
        <v>0</v>
      </c>
      <c r="D5292" s="1" t="s">
        <v>5279</v>
      </c>
      <c r="E5292">
        <v>238.99572649572599</v>
      </c>
      <c r="F5292">
        <v>187.149038461538</v>
      </c>
    </row>
    <row r="5293" spans="1:6" x14ac:dyDescent="0.25">
      <c r="A5293">
        <v>1083</v>
      </c>
      <c r="B5293">
        <v>1084</v>
      </c>
      <c r="C5293">
        <v>0</v>
      </c>
      <c r="D5293" s="1" t="s">
        <v>5324</v>
      </c>
      <c r="E5293">
        <v>178.371315192743</v>
      </c>
      <c r="F5293">
        <v>185.87528344671099</v>
      </c>
    </row>
    <row r="5294" spans="1:6" x14ac:dyDescent="0.25">
      <c r="A5294">
        <v>1383</v>
      </c>
      <c r="B5294">
        <v>1372</v>
      </c>
      <c r="C5294">
        <v>0</v>
      </c>
      <c r="D5294" s="1" t="s">
        <v>5265</v>
      </c>
      <c r="E5294">
        <v>250.34044636429601</v>
      </c>
      <c r="F5294">
        <v>184.68534547560299</v>
      </c>
    </row>
    <row r="5295" spans="1:6" x14ac:dyDescent="0.25">
      <c r="A5295">
        <v>753</v>
      </c>
      <c r="B5295">
        <v>1486</v>
      </c>
      <c r="C5295">
        <v>0</v>
      </c>
      <c r="D5295" s="1" t="s">
        <v>5282</v>
      </c>
      <c r="E5295">
        <v>236.237713675213</v>
      </c>
      <c r="F5295">
        <v>185.81036324786299</v>
      </c>
    </row>
    <row r="5296" spans="1:6" x14ac:dyDescent="0.25">
      <c r="A5296">
        <v>678</v>
      </c>
      <c r="B5296">
        <v>693</v>
      </c>
      <c r="C5296">
        <v>0</v>
      </c>
      <c r="D5296" s="1" t="s">
        <v>5266</v>
      </c>
      <c r="E5296">
        <v>249.135248161764</v>
      </c>
      <c r="F5296">
        <v>170.2617951748</v>
      </c>
    </row>
    <row r="5297" spans="1:6" x14ac:dyDescent="0.25">
      <c r="A5297">
        <v>2008</v>
      </c>
      <c r="B5297">
        <v>2300</v>
      </c>
      <c r="C5297">
        <v>0</v>
      </c>
      <c r="D5297" s="1" t="s">
        <v>5305</v>
      </c>
      <c r="E5297">
        <v>206.90347650715299</v>
      </c>
      <c r="F5297">
        <v>184.51545803053199</v>
      </c>
    </row>
    <row r="5298" spans="1:6" x14ac:dyDescent="0.25">
      <c r="A5298">
        <v>1513</v>
      </c>
      <c r="B5298">
        <v>1518</v>
      </c>
      <c r="C5298">
        <v>0</v>
      </c>
      <c r="D5298" s="1" t="s">
        <v>5291</v>
      </c>
      <c r="E5298">
        <v>226.59292837473001</v>
      </c>
      <c r="F5298">
        <v>184.305275749576</v>
      </c>
    </row>
    <row r="5299" spans="1:6" x14ac:dyDescent="0.25">
      <c r="A5299">
        <v>467</v>
      </c>
      <c r="B5299">
        <v>466</v>
      </c>
      <c r="C5299">
        <v>0</v>
      </c>
      <c r="D5299" s="1" t="s">
        <v>5315</v>
      </c>
      <c r="E5299">
        <v>196.159223195734</v>
      </c>
      <c r="F5299">
        <v>182.88788836069699</v>
      </c>
    </row>
    <row r="5300" spans="1:6" x14ac:dyDescent="0.25">
      <c r="A5300">
        <v>1068</v>
      </c>
      <c r="B5300">
        <v>1089</v>
      </c>
      <c r="C5300">
        <v>0</v>
      </c>
      <c r="D5300" s="1" t="s">
        <v>5299</v>
      </c>
      <c r="E5300">
        <v>216.519095426636</v>
      </c>
      <c r="F5300">
        <v>179.191943411984</v>
      </c>
    </row>
    <row r="5301" spans="1:6" x14ac:dyDescent="0.25">
      <c r="A5301">
        <v>2493</v>
      </c>
      <c r="B5301">
        <v>2354</v>
      </c>
      <c r="C5301">
        <v>0</v>
      </c>
      <c r="D5301" s="1" t="s">
        <v>5272</v>
      </c>
      <c r="E5301">
        <v>244.681250856986</v>
      </c>
      <c r="F5301">
        <v>159.850796206056</v>
      </c>
    </row>
    <row r="5302" spans="1:6" x14ac:dyDescent="0.25">
      <c r="A5302">
        <v>2057</v>
      </c>
      <c r="B5302">
        <v>2464</v>
      </c>
      <c r="C5302">
        <v>0</v>
      </c>
      <c r="D5302" s="1" t="s">
        <v>5280</v>
      </c>
      <c r="E5302">
        <v>238.66823152337801</v>
      </c>
      <c r="F5302">
        <v>177.159337292609</v>
      </c>
    </row>
    <row r="5303" spans="1:6" x14ac:dyDescent="0.25">
      <c r="A5303">
        <v>2212</v>
      </c>
      <c r="B5303">
        <v>1998</v>
      </c>
      <c r="C5303">
        <v>0</v>
      </c>
      <c r="D5303" s="1" t="s">
        <v>5308</v>
      </c>
      <c r="E5303">
        <v>199.31639783827401</v>
      </c>
      <c r="F5303">
        <v>176.41706557331599</v>
      </c>
    </row>
    <row r="5304" spans="1:6" x14ac:dyDescent="0.25">
      <c r="A5304">
        <v>161</v>
      </c>
      <c r="B5304">
        <v>160</v>
      </c>
      <c r="C5304">
        <v>0</v>
      </c>
      <c r="D5304" s="1" t="s">
        <v>5331</v>
      </c>
      <c r="E5304">
        <v>176.3</v>
      </c>
      <c r="F5304">
        <v>176.35365497076</v>
      </c>
    </row>
    <row r="5305" spans="1:6" x14ac:dyDescent="0.25">
      <c r="A5305">
        <v>1554</v>
      </c>
      <c r="B5305">
        <v>870</v>
      </c>
      <c r="C5305">
        <v>0</v>
      </c>
      <c r="D5305" s="1" t="s">
        <v>5286</v>
      </c>
      <c r="E5305">
        <v>230.12881944444399</v>
      </c>
      <c r="F5305">
        <v>176.19003739316199</v>
      </c>
    </row>
    <row r="5306" spans="1:6" x14ac:dyDescent="0.25">
      <c r="A5306">
        <v>1203</v>
      </c>
      <c r="B5306">
        <v>806</v>
      </c>
      <c r="C5306">
        <v>0</v>
      </c>
      <c r="D5306" s="1" t="s">
        <v>5307</v>
      </c>
      <c r="E5306">
        <v>202.70569808803</v>
      </c>
      <c r="F5306">
        <v>176.15718784005401</v>
      </c>
    </row>
    <row r="5307" spans="1:6" x14ac:dyDescent="0.25">
      <c r="A5307">
        <v>2485</v>
      </c>
      <c r="B5307">
        <v>2375</v>
      </c>
      <c r="C5307">
        <v>0</v>
      </c>
      <c r="D5307" s="1" t="s">
        <v>5277</v>
      </c>
      <c r="E5307">
        <v>239.67948101224701</v>
      </c>
      <c r="F5307">
        <v>172.16606845972501</v>
      </c>
    </row>
    <row r="5308" spans="1:6" x14ac:dyDescent="0.25">
      <c r="A5308">
        <v>1085</v>
      </c>
      <c r="B5308">
        <v>1065</v>
      </c>
      <c r="C5308">
        <v>0</v>
      </c>
      <c r="D5308" s="1" t="s">
        <v>5332</v>
      </c>
      <c r="E5308">
        <v>173.260204081632</v>
      </c>
      <c r="F5308">
        <v>175.679846938775</v>
      </c>
    </row>
    <row r="5309" spans="1:6" x14ac:dyDescent="0.25">
      <c r="A5309">
        <v>1605</v>
      </c>
      <c r="B5309">
        <v>351</v>
      </c>
      <c r="C5309">
        <v>0</v>
      </c>
      <c r="D5309" s="1" t="s">
        <v>5313</v>
      </c>
      <c r="E5309">
        <v>197.28167561605301</v>
      </c>
      <c r="F5309">
        <v>174.41706557331599</v>
      </c>
    </row>
    <row r="5310" spans="1:6" x14ac:dyDescent="0.25">
      <c r="A5310">
        <v>1665</v>
      </c>
      <c r="B5310">
        <v>1664</v>
      </c>
      <c r="C5310">
        <v>0</v>
      </c>
      <c r="D5310" s="1" t="s">
        <v>5314</v>
      </c>
      <c r="E5310">
        <v>197.28167561605301</v>
      </c>
      <c r="F5310">
        <v>174.41706557331599</v>
      </c>
    </row>
    <row r="5311" spans="1:6" x14ac:dyDescent="0.25">
      <c r="A5311">
        <v>361</v>
      </c>
      <c r="B5311">
        <v>362</v>
      </c>
      <c r="C5311">
        <v>0</v>
      </c>
      <c r="D5311" s="1" t="s">
        <v>5327</v>
      </c>
      <c r="E5311">
        <v>177.48226012893099</v>
      </c>
      <c r="F5311">
        <v>174.15598311571199</v>
      </c>
    </row>
    <row r="5312" spans="1:6" x14ac:dyDescent="0.25">
      <c r="A5312">
        <v>665</v>
      </c>
      <c r="B5312">
        <v>1337</v>
      </c>
      <c r="C5312">
        <v>0</v>
      </c>
      <c r="D5312" s="1" t="s">
        <v>5284</v>
      </c>
      <c r="E5312">
        <v>231.10984667905501</v>
      </c>
      <c r="F5312">
        <v>156.402947068251</v>
      </c>
    </row>
    <row r="5313" spans="1:6" x14ac:dyDescent="0.25">
      <c r="A5313">
        <v>595</v>
      </c>
      <c r="B5313">
        <v>2270</v>
      </c>
      <c r="C5313">
        <v>0</v>
      </c>
      <c r="D5313" s="1" t="s">
        <v>5311</v>
      </c>
      <c r="E5313">
        <v>197.75199692056299</v>
      </c>
      <c r="F5313">
        <v>170.52605894921999</v>
      </c>
    </row>
    <row r="5314" spans="1:6" x14ac:dyDescent="0.25">
      <c r="A5314">
        <v>1559</v>
      </c>
      <c r="B5314">
        <v>1554</v>
      </c>
      <c r="C5314">
        <v>0</v>
      </c>
      <c r="D5314" s="1" t="s">
        <v>5336</v>
      </c>
      <c r="E5314">
        <v>170.65790903540901</v>
      </c>
      <c r="F5314">
        <v>169.49674908424899</v>
      </c>
    </row>
    <row r="5315" spans="1:6" x14ac:dyDescent="0.25">
      <c r="A5315">
        <v>2066</v>
      </c>
      <c r="B5315">
        <v>1981</v>
      </c>
      <c r="C5315">
        <v>0</v>
      </c>
      <c r="D5315" s="1" t="s">
        <v>5330</v>
      </c>
      <c r="E5315">
        <v>176.48234435875699</v>
      </c>
      <c r="F5315">
        <v>168.71752487080499</v>
      </c>
    </row>
    <row r="5316" spans="1:6" x14ac:dyDescent="0.25">
      <c r="A5316">
        <v>351</v>
      </c>
      <c r="B5316">
        <v>1605</v>
      </c>
      <c r="C5316">
        <v>0</v>
      </c>
      <c r="D5316" s="1" t="s">
        <v>5316</v>
      </c>
      <c r="E5316">
        <v>195.71727469834099</v>
      </c>
      <c r="F5316">
        <v>168.52605894921999</v>
      </c>
    </row>
    <row r="5317" spans="1:6" x14ac:dyDescent="0.25">
      <c r="A5317">
        <v>1664</v>
      </c>
      <c r="B5317">
        <v>1665</v>
      </c>
      <c r="C5317">
        <v>0</v>
      </c>
      <c r="D5317" s="1" t="s">
        <v>5317</v>
      </c>
      <c r="E5317">
        <v>195.71727469834099</v>
      </c>
      <c r="F5317">
        <v>168.52605894921999</v>
      </c>
    </row>
    <row r="5318" spans="1:6" x14ac:dyDescent="0.25">
      <c r="A5318">
        <v>1518</v>
      </c>
      <c r="B5318">
        <v>1513</v>
      </c>
      <c r="C5318">
        <v>0</v>
      </c>
      <c r="D5318" s="1" t="s">
        <v>5306</v>
      </c>
      <c r="E5318">
        <v>206.75692985527499</v>
      </c>
      <c r="F5318">
        <v>167.60572456546601</v>
      </c>
    </row>
    <row r="5319" spans="1:6" x14ac:dyDescent="0.25">
      <c r="A5319">
        <v>861</v>
      </c>
      <c r="B5319">
        <v>1024</v>
      </c>
      <c r="C5319">
        <v>0</v>
      </c>
      <c r="D5319" s="1" t="s">
        <v>5341</v>
      </c>
      <c r="E5319">
        <v>164.57620192307601</v>
      </c>
      <c r="F5319">
        <v>166.098851495726</v>
      </c>
    </row>
    <row r="5320" spans="1:6" x14ac:dyDescent="0.25">
      <c r="A5320">
        <v>466</v>
      </c>
      <c r="B5320">
        <v>467</v>
      </c>
      <c r="C5320">
        <v>0</v>
      </c>
      <c r="D5320" s="1" t="s">
        <v>5320</v>
      </c>
      <c r="E5320">
        <v>186.47547968151599</v>
      </c>
      <c r="F5320">
        <v>165.70581539815001</v>
      </c>
    </row>
    <row r="5321" spans="1:6" x14ac:dyDescent="0.25">
      <c r="A5321">
        <v>1893</v>
      </c>
      <c r="B5321">
        <v>533</v>
      </c>
      <c r="C5321">
        <v>0</v>
      </c>
      <c r="D5321" s="1" t="s">
        <v>5322</v>
      </c>
      <c r="E5321">
        <v>183.24043026224601</v>
      </c>
      <c r="F5321">
        <v>163.19640192216499</v>
      </c>
    </row>
    <row r="5322" spans="1:6" x14ac:dyDescent="0.25">
      <c r="A5322">
        <v>1980</v>
      </c>
      <c r="B5322">
        <v>2066</v>
      </c>
      <c r="C5322">
        <v>0</v>
      </c>
      <c r="D5322" s="1" t="s">
        <v>5337</v>
      </c>
      <c r="E5322">
        <v>170.43176447107399</v>
      </c>
      <c r="F5322">
        <v>163.16205884361901</v>
      </c>
    </row>
    <row r="5323" spans="1:6" x14ac:dyDescent="0.25">
      <c r="A5323">
        <v>1065</v>
      </c>
      <c r="B5323">
        <v>1085</v>
      </c>
      <c r="C5323">
        <v>0</v>
      </c>
      <c r="D5323" s="1" t="s">
        <v>5344</v>
      </c>
      <c r="E5323">
        <v>160.464569160997</v>
      </c>
      <c r="F5323">
        <v>158.773100907029</v>
      </c>
    </row>
    <row r="5324" spans="1:6" x14ac:dyDescent="0.25">
      <c r="A5324">
        <v>1809</v>
      </c>
      <c r="B5324">
        <v>1825</v>
      </c>
      <c r="C5324">
        <v>0</v>
      </c>
      <c r="D5324" s="1" t="s">
        <v>5321</v>
      </c>
      <c r="E5324">
        <v>183.502864257591</v>
      </c>
      <c r="F5324">
        <v>157.18086334183999</v>
      </c>
    </row>
    <row r="5325" spans="1:6" x14ac:dyDescent="0.25">
      <c r="A5325">
        <v>1089</v>
      </c>
      <c r="B5325">
        <v>1068</v>
      </c>
      <c r="C5325">
        <v>0</v>
      </c>
      <c r="D5325" s="1" t="s">
        <v>5318</v>
      </c>
      <c r="E5325">
        <v>194.34101327594001</v>
      </c>
      <c r="F5325">
        <v>156.49815747977499</v>
      </c>
    </row>
    <row r="5326" spans="1:6" x14ac:dyDescent="0.25">
      <c r="A5326">
        <v>982</v>
      </c>
      <c r="B5326">
        <v>972</v>
      </c>
      <c r="C5326">
        <v>0</v>
      </c>
      <c r="D5326" s="1" t="s">
        <v>5302</v>
      </c>
      <c r="E5326">
        <v>211.598372781065</v>
      </c>
      <c r="F5326">
        <v>134.83925049309599</v>
      </c>
    </row>
    <row r="5327" spans="1:6" x14ac:dyDescent="0.25">
      <c r="A5327">
        <v>1297</v>
      </c>
      <c r="B5327">
        <v>2077</v>
      </c>
      <c r="C5327">
        <v>0</v>
      </c>
      <c r="D5327" s="1" t="s">
        <v>5345</v>
      </c>
      <c r="E5327">
        <v>159.49404174884901</v>
      </c>
      <c r="F5327">
        <v>156.24897271531799</v>
      </c>
    </row>
    <row r="5328" spans="1:6" x14ac:dyDescent="0.25">
      <c r="A5328">
        <v>1924</v>
      </c>
      <c r="B5328">
        <v>1029</v>
      </c>
      <c r="C5328">
        <v>0</v>
      </c>
      <c r="D5328" s="1" t="s">
        <v>5343</v>
      </c>
      <c r="E5328">
        <v>162.97480856247799</v>
      </c>
      <c r="F5328">
        <v>154.90468317504499</v>
      </c>
    </row>
    <row r="5329" spans="1:6" x14ac:dyDescent="0.25">
      <c r="A5329">
        <v>1636</v>
      </c>
      <c r="B5329">
        <v>1966</v>
      </c>
      <c r="C5329">
        <v>0</v>
      </c>
      <c r="D5329" s="1" t="s">
        <v>5338</v>
      </c>
      <c r="E5329">
        <v>170.027894327897</v>
      </c>
      <c r="F5329">
        <v>153.92677253302401</v>
      </c>
    </row>
    <row r="5330" spans="1:6" x14ac:dyDescent="0.25">
      <c r="A5330">
        <v>1127</v>
      </c>
      <c r="B5330">
        <v>526</v>
      </c>
      <c r="C5330">
        <v>0</v>
      </c>
      <c r="D5330" s="1" t="s">
        <v>5352</v>
      </c>
      <c r="E5330">
        <v>150.832799145298</v>
      </c>
      <c r="F5330">
        <v>152.689102564102</v>
      </c>
    </row>
    <row r="5331" spans="1:6" x14ac:dyDescent="0.25">
      <c r="A5331">
        <v>1673</v>
      </c>
      <c r="B5331">
        <v>1967</v>
      </c>
      <c r="C5331">
        <v>0</v>
      </c>
      <c r="D5331" s="1" t="s">
        <v>5346</v>
      </c>
      <c r="E5331">
        <v>157.650723208415</v>
      </c>
      <c r="F5331">
        <v>152.62080867850099</v>
      </c>
    </row>
    <row r="5332" spans="1:6" x14ac:dyDescent="0.25">
      <c r="A5332">
        <v>2353</v>
      </c>
      <c r="B5332">
        <v>2360</v>
      </c>
      <c r="C5332">
        <v>0</v>
      </c>
      <c r="D5332" s="1" t="s">
        <v>5309</v>
      </c>
      <c r="E5332">
        <v>198.46906615587301</v>
      </c>
      <c r="F5332">
        <v>109.48538717146</v>
      </c>
    </row>
    <row r="5333" spans="1:6" x14ac:dyDescent="0.25">
      <c r="A5333">
        <v>2411</v>
      </c>
      <c r="B5333">
        <v>2277</v>
      </c>
      <c r="C5333">
        <v>0</v>
      </c>
      <c r="D5333" s="1" t="s">
        <v>5335</v>
      </c>
      <c r="E5333">
        <v>171.99063354362599</v>
      </c>
      <c r="F5333">
        <v>152.017142352278</v>
      </c>
    </row>
    <row r="5334" spans="1:6" x14ac:dyDescent="0.25">
      <c r="A5334">
        <v>526</v>
      </c>
      <c r="B5334">
        <v>1127</v>
      </c>
      <c r="C5334">
        <v>0</v>
      </c>
      <c r="D5334" s="1" t="s">
        <v>5351</v>
      </c>
      <c r="E5334">
        <v>152.09818376068401</v>
      </c>
      <c r="F5334">
        <v>151.61955128205099</v>
      </c>
    </row>
    <row r="5335" spans="1:6" x14ac:dyDescent="0.25">
      <c r="A5335">
        <v>163</v>
      </c>
      <c r="B5335">
        <v>1637</v>
      </c>
      <c r="C5335">
        <v>0</v>
      </c>
      <c r="D5335" s="1" t="s">
        <v>5312</v>
      </c>
      <c r="E5335">
        <v>197.666666666667</v>
      </c>
      <c r="F5335">
        <v>69.493055555555401</v>
      </c>
    </row>
    <row r="5336" spans="1:6" x14ac:dyDescent="0.25">
      <c r="A5336">
        <v>1675</v>
      </c>
      <c r="B5336">
        <v>1676</v>
      </c>
      <c r="C5336">
        <v>0</v>
      </c>
      <c r="D5336" s="1" t="s">
        <v>5350</v>
      </c>
      <c r="E5336">
        <v>154.05187308920301</v>
      </c>
      <c r="F5336">
        <v>149.395426971219</v>
      </c>
    </row>
    <row r="5337" spans="1:6" x14ac:dyDescent="0.25">
      <c r="A5337">
        <v>132</v>
      </c>
      <c r="B5337">
        <v>118</v>
      </c>
      <c r="C5337">
        <v>0</v>
      </c>
      <c r="D5337" s="1" t="s">
        <v>5359</v>
      </c>
      <c r="E5337">
        <v>144.78366537308801</v>
      </c>
      <c r="F5337">
        <v>144.742531720416</v>
      </c>
    </row>
    <row r="5338" spans="1:6" x14ac:dyDescent="0.25">
      <c r="A5338">
        <v>2077</v>
      </c>
      <c r="B5338">
        <v>1297</v>
      </c>
      <c r="C5338">
        <v>0</v>
      </c>
      <c r="D5338" s="1" t="s">
        <v>5355</v>
      </c>
      <c r="E5338">
        <v>148.36226577909201</v>
      </c>
      <c r="F5338">
        <v>143.93224852070901</v>
      </c>
    </row>
    <row r="5339" spans="1:6" x14ac:dyDescent="0.25">
      <c r="A5339">
        <v>1024</v>
      </c>
      <c r="B5339">
        <v>861</v>
      </c>
      <c r="C5339">
        <v>0</v>
      </c>
      <c r="D5339" s="1" t="s">
        <v>5364</v>
      </c>
      <c r="E5339">
        <v>139.98301282051199</v>
      </c>
      <c r="F5339">
        <v>140.67099358974301</v>
      </c>
    </row>
    <row r="5340" spans="1:6" x14ac:dyDescent="0.25">
      <c r="A5340">
        <v>1029</v>
      </c>
      <c r="B5340">
        <v>1924</v>
      </c>
      <c r="C5340">
        <v>0</v>
      </c>
      <c r="D5340" s="1" t="s">
        <v>5358</v>
      </c>
      <c r="E5340">
        <v>145.44264229360499</v>
      </c>
      <c r="F5340">
        <v>140.02653916596199</v>
      </c>
    </row>
    <row r="5341" spans="1:6" x14ac:dyDescent="0.25">
      <c r="A5341">
        <v>1084</v>
      </c>
      <c r="B5341">
        <v>1083</v>
      </c>
      <c r="C5341">
        <v>0</v>
      </c>
      <c r="D5341" s="1" t="s">
        <v>5363</v>
      </c>
      <c r="E5341">
        <v>142.60941043083901</v>
      </c>
      <c r="F5341">
        <v>139.83361678004499</v>
      </c>
    </row>
    <row r="5342" spans="1:6" x14ac:dyDescent="0.25">
      <c r="A5342">
        <v>533</v>
      </c>
      <c r="B5342">
        <v>1893</v>
      </c>
      <c r="C5342">
        <v>0</v>
      </c>
      <c r="D5342" s="1" t="s">
        <v>5354</v>
      </c>
      <c r="E5342">
        <v>148.729166666666</v>
      </c>
      <c r="F5342">
        <v>139.310763888888</v>
      </c>
    </row>
    <row r="5343" spans="1:6" x14ac:dyDescent="0.25">
      <c r="A5343">
        <v>2259</v>
      </c>
      <c r="B5343">
        <v>1725</v>
      </c>
      <c r="C5343">
        <v>0</v>
      </c>
      <c r="D5343" s="1" t="s">
        <v>5349</v>
      </c>
      <c r="E5343">
        <v>154.19444179769499</v>
      </c>
      <c r="F5343">
        <v>138.17366290921601</v>
      </c>
    </row>
    <row r="5344" spans="1:6" x14ac:dyDescent="0.25">
      <c r="A5344">
        <v>1816</v>
      </c>
      <c r="B5344">
        <v>2408</v>
      </c>
      <c r="C5344">
        <v>0</v>
      </c>
      <c r="D5344" s="1" t="s">
        <v>5323</v>
      </c>
      <c r="E5344">
        <v>179.119791666666</v>
      </c>
      <c r="F5344">
        <v>68.2708333333333</v>
      </c>
    </row>
    <row r="5345" spans="1:6" x14ac:dyDescent="0.25">
      <c r="A5345">
        <v>1485</v>
      </c>
      <c r="B5345">
        <v>1008</v>
      </c>
      <c r="C5345">
        <v>0</v>
      </c>
      <c r="D5345" s="1" t="s">
        <v>5342</v>
      </c>
      <c r="E5345">
        <v>164.13135669006701</v>
      </c>
      <c r="F5345">
        <v>135.62969424994299</v>
      </c>
    </row>
    <row r="5346" spans="1:6" x14ac:dyDescent="0.25">
      <c r="A5346">
        <v>2489</v>
      </c>
      <c r="B5346">
        <v>2355</v>
      </c>
      <c r="C5346">
        <v>0</v>
      </c>
      <c r="D5346" s="1" t="s">
        <v>5325</v>
      </c>
      <c r="E5346">
        <v>178.218593934898</v>
      </c>
      <c r="F5346">
        <v>105.69006375689</v>
      </c>
    </row>
    <row r="5347" spans="1:6" x14ac:dyDescent="0.25">
      <c r="A5347">
        <v>2550</v>
      </c>
      <c r="B5347">
        <v>2449</v>
      </c>
      <c r="C5347">
        <v>0</v>
      </c>
      <c r="D5347" s="1" t="s">
        <v>5326</v>
      </c>
      <c r="E5347">
        <v>177.79644860617901</v>
      </c>
      <c r="F5347">
        <v>105.285219466233</v>
      </c>
    </row>
    <row r="5348" spans="1:6" x14ac:dyDescent="0.25">
      <c r="A5348">
        <v>426</v>
      </c>
      <c r="B5348">
        <v>1960</v>
      </c>
      <c r="C5348">
        <v>0</v>
      </c>
      <c r="D5348" s="1" t="s">
        <v>5366</v>
      </c>
      <c r="E5348">
        <v>138.546167522953</v>
      </c>
      <c r="F5348">
        <v>132.939489082346</v>
      </c>
    </row>
    <row r="5349" spans="1:6" x14ac:dyDescent="0.25">
      <c r="A5349">
        <v>1813</v>
      </c>
      <c r="B5349">
        <v>2171</v>
      </c>
      <c r="C5349">
        <v>0</v>
      </c>
      <c r="D5349" s="1" t="s">
        <v>5328</v>
      </c>
      <c r="E5349">
        <v>177.278454715219</v>
      </c>
      <c r="F5349">
        <v>130.62175716440399</v>
      </c>
    </row>
    <row r="5350" spans="1:6" x14ac:dyDescent="0.25">
      <c r="A5350">
        <v>2364</v>
      </c>
      <c r="B5350">
        <v>2354</v>
      </c>
      <c r="C5350">
        <v>0</v>
      </c>
      <c r="D5350" s="1" t="s">
        <v>5329</v>
      </c>
      <c r="E5350">
        <v>176.69798240974501</v>
      </c>
      <c r="F5350">
        <v>101.288017946107</v>
      </c>
    </row>
    <row r="5351" spans="1:6" x14ac:dyDescent="0.25">
      <c r="A5351">
        <v>922</v>
      </c>
      <c r="B5351">
        <v>921</v>
      </c>
      <c r="C5351">
        <v>0</v>
      </c>
      <c r="D5351" s="1" t="s">
        <v>5357</v>
      </c>
      <c r="E5351">
        <v>147.461393856896</v>
      </c>
      <c r="F5351">
        <v>132.29630281420401</v>
      </c>
    </row>
    <row r="5352" spans="1:6" x14ac:dyDescent="0.25">
      <c r="A5352">
        <v>1967</v>
      </c>
      <c r="B5352">
        <v>1673</v>
      </c>
      <c r="C5352">
        <v>0</v>
      </c>
      <c r="D5352" s="1" t="s">
        <v>5371</v>
      </c>
      <c r="E5352">
        <v>133.60675542406301</v>
      </c>
      <c r="F5352">
        <v>131.47107166337901</v>
      </c>
    </row>
    <row r="5353" spans="1:6" x14ac:dyDescent="0.25">
      <c r="A5353">
        <v>2355</v>
      </c>
      <c r="B5353">
        <v>2357</v>
      </c>
      <c r="C5353">
        <v>0</v>
      </c>
      <c r="D5353" s="1" t="s">
        <v>5333</v>
      </c>
      <c r="E5353">
        <v>172.60902157243001</v>
      </c>
      <c r="F5353">
        <v>111.317297235637</v>
      </c>
    </row>
    <row r="5354" spans="1:6" x14ac:dyDescent="0.25">
      <c r="A5354">
        <v>921</v>
      </c>
      <c r="B5354">
        <v>922</v>
      </c>
      <c r="C5354">
        <v>0</v>
      </c>
      <c r="D5354" s="1" t="s">
        <v>5348</v>
      </c>
      <c r="E5354">
        <v>155.451099025095</v>
      </c>
      <c r="F5354">
        <v>129.20852247771001</v>
      </c>
    </row>
    <row r="5355" spans="1:6" x14ac:dyDescent="0.25">
      <c r="A5355">
        <v>2449</v>
      </c>
      <c r="B5355">
        <v>2550</v>
      </c>
      <c r="C5355">
        <v>0</v>
      </c>
      <c r="D5355" s="1" t="s">
        <v>5334</v>
      </c>
      <c r="E5355">
        <v>172.18687624371</v>
      </c>
      <c r="F5355">
        <v>110.91245294498</v>
      </c>
    </row>
    <row r="5356" spans="1:6" x14ac:dyDescent="0.25">
      <c r="A5356">
        <v>1825</v>
      </c>
      <c r="B5356">
        <v>1809</v>
      </c>
      <c r="C5356">
        <v>0</v>
      </c>
      <c r="D5356" s="1" t="s">
        <v>5356</v>
      </c>
      <c r="E5356">
        <v>147.46817284606001</v>
      </c>
      <c r="F5356">
        <v>128.35690910979699</v>
      </c>
    </row>
    <row r="5357" spans="1:6" x14ac:dyDescent="0.25">
      <c r="A5357">
        <v>1008</v>
      </c>
      <c r="B5357">
        <v>1485</v>
      </c>
      <c r="C5357">
        <v>0</v>
      </c>
      <c r="D5357" s="1" t="s">
        <v>5347</v>
      </c>
      <c r="E5357">
        <v>155.63786236387901</v>
      </c>
      <c r="F5357">
        <v>126.494561434041</v>
      </c>
    </row>
    <row r="5358" spans="1:6" x14ac:dyDescent="0.25">
      <c r="A5358">
        <v>1372</v>
      </c>
      <c r="B5358">
        <v>1383</v>
      </c>
      <c r="C5358">
        <v>0</v>
      </c>
      <c r="D5358" s="1" t="s">
        <v>5339</v>
      </c>
      <c r="E5358">
        <v>168.35441820740499</v>
      </c>
      <c r="F5358">
        <v>125.876432467654</v>
      </c>
    </row>
    <row r="5359" spans="1:6" x14ac:dyDescent="0.25">
      <c r="A5359">
        <v>2324</v>
      </c>
      <c r="B5359">
        <v>2325</v>
      </c>
      <c r="C5359">
        <v>0</v>
      </c>
      <c r="D5359" s="1" t="s">
        <v>5369</v>
      </c>
      <c r="E5359">
        <v>135.568361928104</v>
      </c>
      <c r="F5359">
        <v>125.140263637506</v>
      </c>
    </row>
    <row r="5360" spans="1:6" x14ac:dyDescent="0.25">
      <c r="A5360">
        <v>1089</v>
      </c>
      <c r="B5360">
        <v>1090</v>
      </c>
      <c r="C5360">
        <v>0</v>
      </c>
      <c r="D5360" s="1" t="s">
        <v>5353</v>
      </c>
      <c r="E5360">
        <v>148.92939695108799</v>
      </c>
      <c r="F5360">
        <v>123.211295607984</v>
      </c>
    </row>
    <row r="5361" spans="1:6" x14ac:dyDescent="0.25">
      <c r="A5361">
        <v>1981</v>
      </c>
      <c r="B5361">
        <v>1988</v>
      </c>
      <c r="C5361">
        <v>0</v>
      </c>
      <c r="D5361" s="1" t="s">
        <v>5340</v>
      </c>
      <c r="E5361">
        <v>165.23675600417701</v>
      </c>
      <c r="F5361">
        <v>117.069694860193</v>
      </c>
    </row>
    <row r="5362" spans="1:6" x14ac:dyDescent="0.25">
      <c r="A5362">
        <v>2325</v>
      </c>
      <c r="B5362">
        <v>2324</v>
      </c>
      <c r="C5362">
        <v>0</v>
      </c>
      <c r="D5362" s="1" t="s">
        <v>5368</v>
      </c>
      <c r="E5362">
        <v>135.91483022696201</v>
      </c>
      <c r="F5362">
        <v>123.06611227824401</v>
      </c>
    </row>
    <row r="5363" spans="1:6" x14ac:dyDescent="0.25">
      <c r="A5363">
        <v>2440</v>
      </c>
      <c r="B5363">
        <v>230</v>
      </c>
      <c r="C5363">
        <v>0</v>
      </c>
      <c r="D5363" s="1" t="s">
        <v>5378</v>
      </c>
      <c r="E5363">
        <v>123.33030125511701</v>
      </c>
      <c r="F5363">
        <v>122.386051407742</v>
      </c>
    </row>
    <row r="5364" spans="1:6" x14ac:dyDescent="0.25">
      <c r="A5364">
        <v>1335</v>
      </c>
      <c r="B5364">
        <v>1336</v>
      </c>
      <c r="C5364">
        <v>0</v>
      </c>
      <c r="D5364" s="1" t="s">
        <v>5380</v>
      </c>
      <c r="E5364">
        <v>120.51310995099</v>
      </c>
      <c r="F5364">
        <v>120.281951547221</v>
      </c>
    </row>
    <row r="5365" spans="1:6" x14ac:dyDescent="0.25">
      <c r="A5365">
        <v>1068</v>
      </c>
      <c r="B5365">
        <v>2003</v>
      </c>
      <c r="C5365">
        <v>0</v>
      </c>
      <c r="D5365" s="1" t="s">
        <v>5360</v>
      </c>
      <c r="E5365">
        <v>144.346063617754</v>
      </c>
      <c r="F5365">
        <v>119.461295607984</v>
      </c>
    </row>
    <row r="5366" spans="1:6" x14ac:dyDescent="0.25">
      <c r="A5366">
        <v>1068</v>
      </c>
      <c r="B5366">
        <v>2039</v>
      </c>
      <c r="C5366">
        <v>0</v>
      </c>
      <c r="D5366" s="1" t="s">
        <v>5361</v>
      </c>
      <c r="E5366">
        <v>144.346063617754</v>
      </c>
      <c r="F5366">
        <v>119.461295607984</v>
      </c>
    </row>
    <row r="5367" spans="1:6" x14ac:dyDescent="0.25">
      <c r="A5367">
        <v>1249</v>
      </c>
      <c r="B5367">
        <v>1431</v>
      </c>
      <c r="C5367">
        <v>0</v>
      </c>
      <c r="D5367" s="1" t="s">
        <v>5379</v>
      </c>
      <c r="E5367">
        <v>122.501134801994</v>
      </c>
      <c r="F5367">
        <v>118.615791203848</v>
      </c>
    </row>
    <row r="5368" spans="1:6" x14ac:dyDescent="0.25">
      <c r="A5368">
        <v>1029</v>
      </c>
      <c r="B5368">
        <v>1030</v>
      </c>
      <c r="C5368">
        <v>0</v>
      </c>
      <c r="D5368" s="1" t="s">
        <v>5365</v>
      </c>
      <c r="E5368">
        <v>138.604584047175</v>
      </c>
      <c r="F5368">
        <v>117.94949769310701</v>
      </c>
    </row>
    <row r="5369" spans="1:6" x14ac:dyDescent="0.25">
      <c r="A5369">
        <v>753</v>
      </c>
      <c r="B5369">
        <v>816</v>
      </c>
      <c r="C5369">
        <v>0</v>
      </c>
      <c r="D5369" s="1" t="s">
        <v>5382</v>
      </c>
      <c r="E5369">
        <v>116.90114746364701</v>
      </c>
      <c r="F5369">
        <v>115.632783882784</v>
      </c>
    </row>
    <row r="5370" spans="1:6" x14ac:dyDescent="0.25">
      <c r="A5370">
        <v>1030</v>
      </c>
      <c r="B5370">
        <v>1029</v>
      </c>
      <c r="C5370">
        <v>0</v>
      </c>
      <c r="D5370" s="1" t="s">
        <v>5367</v>
      </c>
      <c r="E5370">
        <v>135.93144858535101</v>
      </c>
      <c r="F5370">
        <v>114.426355187045</v>
      </c>
    </row>
    <row r="5371" spans="1:6" x14ac:dyDescent="0.25">
      <c r="A5371">
        <v>1185</v>
      </c>
      <c r="B5371">
        <v>1132</v>
      </c>
      <c r="C5371">
        <v>0</v>
      </c>
      <c r="D5371" s="1" t="s">
        <v>5381</v>
      </c>
      <c r="E5371">
        <v>116.904513888888</v>
      </c>
      <c r="F5371">
        <v>113.055555555555</v>
      </c>
    </row>
    <row r="5372" spans="1:6" x14ac:dyDescent="0.25">
      <c r="A5372">
        <v>2173</v>
      </c>
      <c r="B5372">
        <v>1890</v>
      </c>
      <c r="C5372">
        <v>0</v>
      </c>
      <c r="D5372" s="1" t="s">
        <v>5386</v>
      </c>
      <c r="E5372">
        <v>113.08974358974299</v>
      </c>
      <c r="F5372">
        <v>110.74112426035499</v>
      </c>
    </row>
    <row r="5373" spans="1:6" x14ac:dyDescent="0.25">
      <c r="A5373">
        <v>2566</v>
      </c>
      <c r="B5373">
        <v>2565</v>
      </c>
      <c r="C5373">
        <v>0</v>
      </c>
      <c r="D5373" s="1" t="s">
        <v>5372</v>
      </c>
      <c r="E5373">
        <v>129.76161449787099</v>
      </c>
      <c r="F5373">
        <v>110.527873634662</v>
      </c>
    </row>
    <row r="5374" spans="1:6" x14ac:dyDescent="0.25">
      <c r="A5374">
        <v>816</v>
      </c>
      <c r="B5374">
        <v>753</v>
      </c>
      <c r="C5374">
        <v>0</v>
      </c>
      <c r="D5374" s="1" t="s">
        <v>5388</v>
      </c>
      <c r="E5374">
        <v>110.10714285714199</v>
      </c>
      <c r="F5374">
        <v>110.225656288156</v>
      </c>
    </row>
    <row r="5375" spans="1:6" x14ac:dyDescent="0.25">
      <c r="A5375">
        <v>1099</v>
      </c>
      <c r="B5375">
        <v>407</v>
      </c>
      <c r="C5375">
        <v>0</v>
      </c>
      <c r="D5375" s="1" t="s">
        <v>5383</v>
      </c>
      <c r="E5375">
        <v>116.29324252136701</v>
      </c>
      <c r="F5375">
        <v>110.039903846153</v>
      </c>
    </row>
    <row r="5376" spans="1:6" x14ac:dyDescent="0.25">
      <c r="A5376">
        <v>1072</v>
      </c>
      <c r="B5376">
        <v>1071</v>
      </c>
      <c r="C5376">
        <v>0</v>
      </c>
      <c r="D5376" s="1" t="s">
        <v>5389</v>
      </c>
      <c r="E5376">
        <v>109.604166666666</v>
      </c>
      <c r="F5376">
        <v>109.784722222222</v>
      </c>
    </row>
    <row r="5377" spans="1:6" x14ac:dyDescent="0.25">
      <c r="A5377">
        <v>2408</v>
      </c>
      <c r="B5377">
        <v>1816</v>
      </c>
      <c r="C5377">
        <v>0</v>
      </c>
      <c r="D5377" s="1" t="s">
        <v>5362</v>
      </c>
      <c r="E5377">
        <v>143.84374999999901</v>
      </c>
      <c r="F5377">
        <v>48.1354166666666</v>
      </c>
    </row>
    <row r="5378" spans="1:6" x14ac:dyDescent="0.25">
      <c r="A5378">
        <v>1090</v>
      </c>
      <c r="B5378">
        <v>1089</v>
      </c>
      <c r="C5378">
        <v>0</v>
      </c>
      <c r="D5378" s="1" t="s">
        <v>5370</v>
      </c>
      <c r="E5378">
        <v>134.144008850624</v>
      </c>
      <c r="F5378">
        <v>108.082104986513</v>
      </c>
    </row>
    <row r="5379" spans="1:6" x14ac:dyDescent="0.25">
      <c r="A5379">
        <v>230</v>
      </c>
      <c r="B5379">
        <v>2440</v>
      </c>
      <c r="C5379">
        <v>0</v>
      </c>
      <c r="D5379" s="1" t="s">
        <v>5392</v>
      </c>
      <c r="E5379">
        <v>105.393511706301</v>
      </c>
      <c r="F5379">
        <v>105.188486523151</v>
      </c>
    </row>
    <row r="5380" spans="1:6" x14ac:dyDescent="0.25">
      <c r="A5380">
        <v>2003</v>
      </c>
      <c r="B5380">
        <v>1068</v>
      </c>
      <c r="C5380">
        <v>0</v>
      </c>
      <c r="D5380" s="1" t="s">
        <v>5373</v>
      </c>
      <c r="E5380">
        <v>129.560675517291</v>
      </c>
      <c r="F5380">
        <v>104.332104986513</v>
      </c>
    </row>
    <row r="5381" spans="1:6" x14ac:dyDescent="0.25">
      <c r="A5381">
        <v>2039</v>
      </c>
      <c r="B5381">
        <v>1068</v>
      </c>
      <c r="C5381">
        <v>0</v>
      </c>
      <c r="D5381" s="1" t="s">
        <v>5374</v>
      </c>
      <c r="E5381">
        <v>129.560675517291</v>
      </c>
      <c r="F5381">
        <v>104.332104986513</v>
      </c>
    </row>
    <row r="5382" spans="1:6" x14ac:dyDescent="0.25">
      <c r="A5382">
        <v>1268</v>
      </c>
      <c r="B5382">
        <v>538</v>
      </c>
      <c r="C5382">
        <v>0</v>
      </c>
      <c r="D5382" s="1" t="s">
        <v>5390</v>
      </c>
      <c r="E5382">
        <v>109.141888560157</v>
      </c>
      <c r="F5382">
        <v>100.78155818540399</v>
      </c>
    </row>
    <row r="5383" spans="1:6" x14ac:dyDescent="0.25">
      <c r="A5383">
        <v>2565</v>
      </c>
      <c r="B5383">
        <v>2566</v>
      </c>
      <c r="C5383">
        <v>0</v>
      </c>
      <c r="D5383" s="1" t="s">
        <v>5387</v>
      </c>
      <c r="E5383">
        <v>110.96844130605599</v>
      </c>
      <c r="F5383">
        <v>98.689837217837194</v>
      </c>
    </row>
    <row r="5384" spans="1:6" x14ac:dyDescent="0.25">
      <c r="A5384">
        <v>1684</v>
      </c>
      <c r="B5384">
        <v>1675</v>
      </c>
      <c r="C5384">
        <v>0</v>
      </c>
      <c r="D5384" s="1" t="s">
        <v>5394</v>
      </c>
      <c r="E5384">
        <v>98.643638601218001</v>
      </c>
      <c r="F5384">
        <v>95.6972964817991</v>
      </c>
    </row>
    <row r="5385" spans="1:6" x14ac:dyDescent="0.25">
      <c r="A5385">
        <v>346</v>
      </c>
      <c r="B5385">
        <v>782</v>
      </c>
      <c r="C5385">
        <v>0</v>
      </c>
      <c r="D5385" s="1" t="s">
        <v>5395</v>
      </c>
      <c r="E5385">
        <v>96.856791819291701</v>
      </c>
      <c r="F5385">
        <v>95.639991605616601</v>
      </c>
    </row>
    <row r="5386" spans="1:6" x14ac:dyDescent="0.25">
      <c r="A5386">
        <v>2010</v>
      </c>
      <c r="B5386">
        <v>2070</v>
      </c>
      <c r="C5386">
        <v>0</v>
      </c>
      <c r="D5386" s="1" t="s">
        <v>5375</v>
      </c>
      <c r="E5386">
        <v>127.86907536907199</v>
      </c>
      <c r="F5386">
        <v>82.935608488732001</v>
      </c>
    </row>
    <row r="5387" spans="1:6" x14ac:dyDescent="0.25">
      <c r="A5387">
        <v>1073</v>
      </c>
      <c r="B5387">
        <v>1064</v>
      </c>
      <c r="C5387">
        <v>0</v>
      </c>
      <c r="D5387" s="1" t="s">
        <v>5397</v>
      </c>
      <c r="E5387">
        <v>95.157738095238102</v>
      </c>
      <c r="F5387">
        <v>95.165674603174594</v>
      </c>
    </row>
    <row r="5388" spans="1:6" x14ac:dyDescent="0.25">
      <c r="A5388">
        <v>1786</v>
      </c>
      <c r="B5388">
        <v>2417</v>
      </c>
      <c r="C5388">
        <v>0</v>
      </c>
      <c r="D5388" s="1" t="s">
        <v>5376</v>
      </c>
      <c r="E5388">
        <v>127.465838899662</v>
      </c>
      <c r="F5388">
        <v>76.647826438267899</v>
      </c>
    </row>
    <row r="5389" spans="1:6" x14ac:dyDescent="0.25">
      <c r="A5389">
        <v>1108</v>
      </c>
      <c r="B5389">
        <v>886</v>
      </c>
      <c r="C5389">
        <v>0</v>
      </c>
      <c r="D5389" s="1" t="s">
        <v>5393</v>
      </c>
      <c r="E5389">
        <v>101.47516025641001</v>
      </c>
      <c r="F5389">
        <v>91.649305555555401</v>
      </c>
    </row>
    <row r="5390" spans="1:6" x14ac:dyDescent="0.25">
      <c r="A5390">
        <v>1208</v>
      </c>
      <c r="B5390">
        <v>1110</v>
      </c>
      <c r="C5390">
        <v>0</v>
      </c>
      <c r="D5390" s="1" t="s">
        <v>5377</v>
      </c>
      <c r="E5390">
        <v>125.968773567119</v>
      </c>
      <c r="F5390">
        <v>71.449668489190501</v>
      </c>
    </row>
    <row r="5391" spans="1:6" x14ac:dyDescent="0.25">
      <c r="A5391">
        <v>1132</v>
      </c>
      <c r="B5391">
        <v>1185</v>
      </c>
      <c r="C5391">
        <v>0</v>
      </c>
      <c r="D5391" s="1" t="s">
        <v>5398</v>
      </c>
      <c r="E5391">
        <v>88.889709249084405</v>
      </c>
      <c r="F5391">
        <v>89.207417582417705</v>
      </c>
    </row>
    <row r="5392" spans="1:6" x14ac:dyDescent="0.25">
      <c r="A5392">
        <v>538</v>
      </c>
      <c r="B5392">
        <v>1268</v>
      </c>
      <c r="C5392">
        <v>0</v>
      </c>
      <c r="D5392" s="1" t="s">
        <v>5396</v>
      </c>
      <c r="E5392">
        <v>95.280941814595707</v>
      </c>
      <c r="F5392">
        <v>87.6113165680473</v>
      </c>
    </row>
    <row r="5393" spans="1:6" x14ac:dyDescent="0.25">
      <c r="A5393">
        <v>1697</v>
      </c>
      <c r="B5393">
        <v>1644</v>
      </c>
      <c r="C5393">
        <v>0</v>
      </c>
      <c r="D5393" s="1" t="s">
        <v>5384</v>
      </c>
      <c r="E5393">
        <v>114.397435897435</v>
      </c>
      <c r="F5393">
        <v>87.423076923076906</v>
      </c>
    </row>
    <row r="5394" spans="1:6" x14ac:dyDescent="0.25">
      <c r="A5394">
        <v>1064</v>
      </c>
      <c r="B5394">
        <v>1073</v>
      </c>
      <c r="C5394">
        <v>0</v>
      </c>
      <c r="D5394" s="1" t="s">
        <v>5399</v>
      </c>
      <c r="E5394">
        <v>87.8055555555555</v>
      </c>
      <c r="F5394">
        <v>86.5069444444444</v>
      </c>
    </row>
    <row r="5395" spans="1:6" x14ac:dyDescent="0.25">
      <c r="A5395">
        <v>1110</v>
      </c>
      <c r="B5395">
        <v>1208</v>
      </c>
      <c r="C5395">
        <v>0</v>
      </c>
      <c r="D5395" s="1" t="s">
        <v>5385</v>
      </c>
      <c r="E5395">
        <v>114.265789969834</v>
      </c>
      <c r="F5395">
        <v>68.088612368024002</v>
      </c>
    </row>
    <row r="5396" spans="1:6" x14ac:dyDescent="0.25">
      <c r="A5396">
        <v>29</v>
      </c>
      <c r="B5396">
        <v>2581</v>
      </c>
      <c r="C5396">
        <v>0</v>
      </c>
      <c r="D5396" s="1" t="s">
        <v>5391</v>
      </c>
      <c r="E5396">
        <v>107.86916208791099</v>
      </c>
      <c r="F5396">
        <v>76.800278540902795</v>
      </c>
    </row>
    <row r="5397" spans="1:6" x14ac:dyDescent="0.25">
      <c r="A5397">
        <v>2255</v>
      </c>
      <c r="B5397">
        <v>309</v>
      </c>
      <c r="C5397">
        <v>0</v>
      </c>
      <c r="D5397" s="1" t="s">
        <v>5406</v>
      </c>
      <c r="E5397">
        <v>75.349603174603104</v>
      </c>
      <c r="F5397">
        <v>76.046825396825298</v>
      </c>
    </row>
    <row r="5398" spans="1:6" x14ac:dyDescent="0.25">
      <c r="A5398">
        <v>309</v>
      </c>
      <c r="B5398">
        <v>2255</v>
      </c>
      <c r="C5398">
        <v>0</v>
      </c>
      <c r="D5398" s="1" t="s">
        <v>5407</v>
      </c>
      <c r="E5398">
        <v>74.468650793650795</v>
      </c>
      <c r="F5398">
        <v>73.832539682539704</v>
      </c>
    </row>
    <row r="5399" spans="1:6" x14ac:dyDescent="0.25">
      <c r="A5399">
        <v>1172</v>
      </c>
      <c r="B5399">
        <v>1115</v>
      </c>
      <c r="C5399">
        <v>0</v>
      </c>
      <c r="D5399" s="1" t="s">
        <v>5413</v>
      </c>
      <c r="E5399">
        <v>68.415598290598197</v>
      </c>
      <c r="F5399">
        <v>68.610042735042796</v>
      </c>
    </row>
    <row r="5400" spans="1:6" x14ac:dyDescent="0.25">
      <c r="A5400">
        <v>1644</v>
      </c>
      <c r="B5400">
        <v>1697</v>
      </c>
      <c r="C5400">
        <v>0</v>
      </c>
      <c r="D5400" s="1" t="s">
        <v>5400</v>
      </c>
      <c r="E5400">
        <v>83.913461538461405</v>
      </c>
      <c r="F5400">
        <v>61.8333333333333</v>
      </c>
    </row>
    <row r="5401" spans="1:6" x14ac:dyDescent="0.25">
      <c r="A5401">
        <v>2003</v>
      </c>
      <c r="B5401">
        <v>2204</v>
      </c>
      <c r="C5401">
        <v>0</v>
      </c>
      <c r="D5401" s="1" t="s">
        <v>5402</v>
      </c>
      <c r="E5401">
        <v>79.811920697765402</v>
      </c>
      <c r="F5401">
        <v>65.980647803992795</v>
      </c>
    </row>
    <row r="5402" spans="1:6" x14ac:dyDescent="0.25">
      <c r="A5402">
        <v>1382</v>
      </c>
      <c r="B5402">
        <v>1383</v>
      </c>
      <c r="C5402">
        <v>0</v>
      </c>
      <c r="D5402" s="1" t="s">
        <v>5401</v>
      </c>
      <c r="E5402">
        <v>83.657315340908994</v>
      </c>
      <c r="F5402">
        <v>65.740411931818102</v>
      </c>
    </row>
    <row r="5403" spans="1:6" x14ac:dyDescent="0.25">
      <c r="A5403">
        <v>2157</v>
      </c>
      <c r="B5403">
        <v>1203</v>
      </c>
      <c r="C5403">
        <v>0</v>
      </c>
      <c r="D5403" s="1" t="s">
        <v>5410</v>
      </c>
      <c r="E5403">
        <v>70.285288952372696</v>
      </c>
      <c r="F5403">
        <v>65.925633503654794</v>
      </c>
    </row>
    <row r="5404" spans="1:6" x14ac:dyDescent="0.25">
      <c r="A5404">
        <v>477</v>
      </c>
      <c r="B5404">
        <v>487</v>
      </c>
      <c r="C5404">
        <v>0</v>
      </c>
      <c r="D5404" s="1" t="s">
        <v>5403</v>
      </c>
      <c r="E5404">
        <v>78.461133765246998</v>
      </c>
      <c r="F5404">
        <v>59.636606903220198</v>
      </c>
    </row>
    <row r="5405" spans="1:6" x14ac:dyDescent="0.25">
      <c r="A5405">
        <v>1184</v>
      </c>
      <c r="B5405">
        <v>1185</v>
      </c>
      <c r="C5405">
        <v>0</v>
      </c>
      <c r="D5405" s="1" t="s">
        <v>5415</v>
      </c>
      <c r="E5405">
        <v>67.1753472222222</v>
      </c>
      <c r="F5405">
        <v>64.15625</v>
      </c>
    </row>
    <row r="5406" spans="1:6" x14ac:dyDescent="0.25">
      <c r="A5406">
        <v>1067</v>
      </c>
      <c r="B5406">
        <v>1925</v>
      </c>
      <c r="C5406">
        <v>0</v>
      </c>
      <c r="D5406" s="1" t="s">
        <v>5404</v>
      </c>
      <c r="E5406">
        <v>76.756365142210001</v>
      </c>
      <c r="F5406">
        <v>63.480647803993001</v>
      </c>
    </row>
    <row r="5407" spans="1:6" x14ac:dyDescent="0.25">
      <c r="A5407">
        <v>407</v>
      </c>
      <c r="B5407">
        <v>1099</v>
      </c>
      <c r="C5407">
        <v>0</v>
      </c>
      <c r="D5407" s="1" t="s">
        <v>5418</v>
      </c>
      <c r="E5407">
        <v>64.8819444444445</v>
      </c>
      <c r="F5407">
        <v>63.744658119658098</v>
      </c>
    </row>
    <row r="5408" spans="1:6" x14ac:dyDescent="0.25">
      <c r="A5408">
        <v>2039</v>
      </c>
      <c r="B5408">
        <v>2040</v>
      </c>
      <c r="C5408">
        <v>0</v>
      </c>
      <c r="D5408" s="1" t="s">
        <v>5405</v>
      </c>
      <c r="E5408">
        <v>76.756365142210001</v>
      </c>
      <c r="F5408">
        <v>63.480647803993001</v>
      </c>
    </row>
    <row r="5409" spans="1:6" x14ac:dyDescent="0.25">
      <c r="A5409">
        <v>1090</v>
      </c>
      <c r="B5409">
        <v>2002</v>
      </c>
      <c r="C5409">
        <v>0</v>
      </c>
      <c r="D5409" s="1" t="s">
        <v>5408</v>
      </c>
      <c r="E5409">
        <v>73.7008095866546</v>
      </c>
      <c r="F5409">
        <v>60.980647803993001</v>
      </c>
    </row>
    <row r="5410" spans="1:6" x14ac:dyDescent="0.25">
      <c r="A5410">
        <v>2204</v>
      </c>
      <c r="B5410">
        <v>2003</v>
      </c>
      <c r="C5410">
        <v>0</v>
      </c>
      <c r="D5410" s="1" t="s">
        <v>5409</v>
      </c>
      <c r="E5410">
        <v>72.419226647534302</v>
      </c>
      <c r="F5410">
        <v>58.416052493257403</v>
      </c>
    </row>
    <row r="5411" spans="1:6" x14ac:dyDescent="0.25">
      <c r="A5411">
        <v>1925</v>
      </c>
      <c r="B5411">
        <v>1067</v>
      </c>
      <c r="C5411">
        <v>0</v>
      </c>
      <c r="D5411" s="1" t="s">
        <v>5411</v>
      </c>
      <c r="E5411">
        <v>69.363671091978802</v>
      </c>
      <c r="F5411">
        <v>55.916052493257403</v>
      </c>
    </row>
    <row r="5412" spans="1:6" x14ac:dyDescent="0.25">
      <c r="A5412">
        <v>1203</v>
      </c>
      <c r="B5412">
        <v>2157</v>
      </c>
      <c r="C5412">
        <v>0</v>
      </c>
      <c r="D5412" s="1" t="s">
        <v>5420</v>
      </c>
      <c r="E5412">
        <v>59.939660750433703</v>
      </c>
      <c r="F5412">
        <v>56.604296799691603</v>
      </c>
    </row>
    <row r="5413" spans="1:6" x14ac:dyDescent="0.25">
      <c r="A5413">
        <v>2040</v>
      </c>
      <c r="B5413">
        <v>2039</v>
      </c>
      <c r="C5413">
        <v>0</v>
      </c>
      <c r="D5413" s="1" t="s">
        <v>5412</v>
      </c>
      <c r="E5413">
        <v>69.363671091978802</v>
      </c>
      <c r="F5413">
        <v>55.916052493257403</v>
      </c>
    </row>
    <row r="5414" spans="1:6" x14ac:dyDescent="0.25">
      <c r="A5414">
        <v>1618</v>
      </c>
      <c r="B5414">
        <v>1616</v>
      </c>
      <c r="C5414">
        <v>0</v>
      </c>
      <c r="D5414" s="1" t="s">
        <v>5414</v>
      </c>
      <c r="E5414">
        <v>68.15625</v>
      </c>
      <c r="F5414">
        <v>26.218749999999901</v>
      </c>
    </row>
    <row r="5415" spans="1:6" x14ac:dyDescent="0.25">
      <c r="A5415">
        <v>1431</v>
      </c>
      <c r="B5415">
        <v>1249</v>
      </c>
      <c r="C5415">
        <v>0</v>
      </c>
      <c r="D5415" s="1" t="s">
        <v>5422</v>
      </c>
      <c r="E5415">
        <v>55.859753550542898</v>
      </c>
      <c r="F5415">
        <v>55.696372341109097</v>
      </c>
    </row>
    <row r="5416" spans="1:6" x14ac:dyDescent="0.25">
      <c r="A5416">
        <v>2002</v>
      </c>
      <c r="B5416">
        <v>1090</v>
      </c>
      <c r="C5416">
        <v>0</v>
      </c>
      <c r="D5416" s="1" t="s">
        <v>5416</v>
      </c>
      <c r="E5416">
        <v>66.308115536423401</v>
      </c>
      <c r="F5416">
        <v>53.416052493257403</v>
      </c>
    </row>
    <row r="5417" spans="1:6" x14ac:dyDescent="0.25">
      <c r="A5417">
        <v>975</v>
      </c>
      <c r="B5417">
        <v>1509</v>
      </c>
      <c r="C5417">
        <v>0</v>
      </c>
      <c r="D5417" s="1" t="s">
        <v>5417</v>
      </c>
      <c r="E5417">
        <v>65.871794871794805</v>
      </c>
      <c r="F5417">
        <v>15.5</v>
      </c>
    </row>
    <row r="5418" spans="1:6" x14ac:dyDescent="0.25">
      <c r="A5418">
        <v>1115</v>
      </c>
      <c r="B5418">
        <v>1172</v>
      </c>
      <c r="C5418">
        <v>0</v>
      </c>
      <c r="D5418" s="1" t="s">
        <v>5424</v>
      </c>
      <c r="E5418">
        <v>49.433760683760703</v>
      </c>
      <c r="F5418">
        <v>49.230235042735004</v>
      </c>
    </row>
    <row r="5419" spans="1:6" x14ac:dyDescent="0.25">
      <c r="A5419">
        <v>1616</v>
      </c>
      <c r="B5419">
        <v>1618</v>
      </c>
      <c r="C5419">
        <v>0</v>
      </c>
      <c r="D5419" s="1" t="s">
        <v>5419</v>
      </c>
      <c r="E5419">
        <v>63.4895833333333</v>
      </c>
      <c r="F5419">
        <v>23.1979166666666</v>
      </c>
    </row>
    <row r="5420" spans="1:6" x14ac:dyDescent="0.25">
      <c r="A5420">
        <v>1185</v>
      </c>
      <c r="B5420">
        <v>1184</v>
      </c>
      <c r="C5420">
        <v>0</v>
      </c>
      <c r="D5420" s="1" t="s">
        <v>5425</v>
      </c>
      <c r="E5420">
        <v>46.899572649572598</v>
      </c>
      <c r="F5420">
        <v>46.868322649572598</v>
      </c>
    </row>
    <row r="5421" spans="1:6" x14ac:dyDescent="0.25">
      <c r="A5421">
        <v>1320</v>
      </c>
      <c r="B5421">
        <v>1595</v>
      </c>
      <c r="C5421">
        <v>0</v>
      </c>
      <c r="D5421" s="1" t="s">
        <v>5421</v>
      </c>
      <c r="E5421">
        <v>56.7673611111111</v>
      </c>
      <c r="F5421">
        <v>12.4756944444444</v>
      </c>
    </row>
    <row r="5422" spans="1:6" x14ac:dyDescent="0.25">
      <c r="A5422">
        <v>1880</v>
      </c>
      <c r="B5422">
        <v>224</v>
      </c>
      <c r="C5422">
        <v>0</v>
      </c>
      <c r="D5422" s="1" t="s">
        <v>5427</v>
      </c>
      <c r="E5422">
        <v>44.792899408284001</v>
      </c>
      <c r="F5422">
        <v>43.952662721893397</v>
      </c>
    </row>
    <row r="5423" spans="1:6" x14ac:dyDescent="0.25">
      <c r="A5423">
        <v>1809</v>
      </c>
      <c r="B5423">
        <v>1820</v>
      </c>
      <c r="C5423">
        <v>0</v>
      </c>
      <c r="D5423" s="1" t="s">
        <v>5428</v>
      </c>
      <c r="E5423">
        <v>42.4764417912914</v>
      </c>
      <c r="F5423">
        <v>42.523836862680199</v>
      </c>
    </row>
    <row r="5424" spans="1:6" x14ac:dyDescent="0.25">
      <c r="A5424">
        <v>1595</v>
      </c>
      <c r="B5424">
        <v>1320</v>
      </c>
      <c r="C5424">
        <v>0</v>
      </c>
      <c r="D5424" s="1" t="s">
        <v>5423</v>
      </c>
      <c r="E5424">
        <v>55.5173611111111</v>
      </c>
      <c r="F5424">
        <v>12.9583333333333</v>
      </c>
    </row>
    <row r="5425" spans="1:6" x14ac:dyDescent="0.25">
      <c r="A5425">
        <v>433</v>
      </c>
      <c r="B5425">
        <v>429</v>
      </c>
      <c r="C5425">
        <v>0</v>
      </c>
      <c r="D5425" s="1" t="s">
        <v>5430</v>
      </c>
      <c r="E5425">
        <v>38.714497041420103</v>
      </c>
      <c r="F5425">
        <v>38.355029585798803</v>
      </c>
    </row>
    <row r="5426" spans="1:6" x14ac:dyDescent="0.25">
      <c r="A5426">
        <v>429</v>
      </c>
      <c r="B5426">
        <v>433</v>
      </c>
      <c r="C5426">
        <v>0</v>
      </c>
      <c r="D5426" s="1" t="s">
        <v>5434</v>
      </c>
      <c r="E5426">
        <v>35.578402366863898</v>
      </c>
      <c r="F5426">
        <v>35.482248520710002</v>
      </c>
    </row>
    <row r="5427" spans="1:6" x14ac:dyDescent="0.25">
      <c r="A5427">
        <v>459</v>
      </c>
      <c r="B5427">
        <v>530</v>
      </c>
      <c r="C5427">
        <v>0</v>
      </c>
      <c r="D5427" s="1" t="s">
        <v>5435</v>
      </c>
      <c r="E5427">
        <v>35.442735042735002</v>
      </c>
      <c r="F5427">
        <v>35.130929487179401</v>
      </c>
    </row>
    <row r="5428" spans="1:6" x14ac:dyDescent="0.25">
      <c r="A5428">
        <v>1547</v>
      </c>
      <c r="B5428">
        <v>972</v>
      </c>
      <c r="C5428">
        <v>0</v>
      </c>
      <c r="D5428" s="1" t="s">
        <v>5426</v>
      </c>
      <c r="E5428">
        <v>46.689349112426001</v>
      </c>
      <c r="F5428">
        <v>24.5088757396449</v>
      </c>
    </row>
    <row r="5429" spans="1:6" x14ac:dyDescent="0.25">
      <c r="A5429">
        <v>530</v>
      </c>
      <c r="B5429">
        <v>459</v>
      </c>
      <c r="C5429">
        <v>0</v>
      </c>
      <c r="D5429" s="1" t="s">
        <v>5437</v>
      </c>
      <c r="E5429">
        <v>34.4166666666666</v>
      </c>
      <c r="F5429">
        <v>34.1597222222222</v>
      </c>
    </row>
    <row r="5430" spans="1:6" x14ac:dyDescent="0.25">
      <c r="A5430">
        <v>350</v>
      </c>
      <c r="B5430">
        <v>707</v>
      </c>
      <c r="C5430">
        <v>0</v>
      </c>
      <c r="D5430" s="1" t="s">
        <v>5438</v>
      </c>
      <c r="E5430">
        <v>32.0520833333333</v>
      </c>
      <c r="F5430">
        <v>29.0590277777777</v>
      </c>
    </row>
    <row r="5431" spans="1:6" x14ac:dyDescent="0.25">
      <c r="A5431">
        <v>1597</v>
      </c>
      <c r="B5431">
        <v>789</v>
      </c>
      <c r="C5431">
        <v>0</v>
      </c>
      <c r="D5431" s="1" t="s">
        <v>5429</v>
      </c>
      <c r="E5431">
        <v>40.1163194444444</v>
      </c>
      <c r="F5431">
        <v>28.6423611111111</v>
      </c>
    </row>
    <row r="5432" spans="1:6" x14ac:dyDescent="0.25">
      <c r="A5432">
        <v>789</v>
      </c>
      <c r="B5432">
        <v>1597</v>
      </c>
      <c r="C5432">
        <v>0</v>
      </c>
      <c r="D5432" s="1" t="s">
        <v>5431</v>
      </c>
      <c r="E5432">
        <v>38.6631944444444</v>
      </c>
      <c r="F5432">
        <v>27.8489583333333</v>
      </c>
    </row>
    <row r="5433" spans="1:6" x14ac:dyDescent="0.25">
      <c r="A5433">
        <v>707</v>
      </c>
      <c r="B5433">
        <v>350</v>
      </c>
      <c r="C5433">
        <v>0</v>
      </c>
      <c r="D5433" s="1" t="s">
        <v>5439</v>
      </c>
      <c r="E5433">
        <v>29.2777777777777</v>
      </c>
      <c r="F5433">
        <v>26.4652777777777</v>
      </c>
    </row>
    <row r="5434" spans="1:6" x14ac:dyDescent="0.25">
      <c r="A5434">
        <v>1208</v>
      </c>
      <c r="B5434">
        <v>2401</v>
      </c>
      <c r="C5434">
        <v>0</v>
      </c>
      <c r="D5434" s="1" t="s">
        <v>5432</v>
      </c>
      <c r="E5434">
        <v>37.492788461538403</v>
      </c>
      <c r="F5434">
        <v>25.390625</v>
      </c>
    </row>
    <row r="5435" spans="1:6" x14ac:dyDescent="0.25">
      <c r="A5435">
        <v>1820</v>
      </c>
      <c r="B5435">
        <v>1809</v>
      </c>
      <c r="C5435">
        <v>0</v>
      </c>
      <c r="D5435" s="1" t="s">
        <v>5440</v>
      </c>
      <c r="E5435">
        <v>27.0863653153569</v>
      </c>
      <c r="F5435">
        <v>26.023636377627898</v>
      </c>
    </row>
    <row r="5436" spans="1:6" x14ac:dyDescent="0.25">
      <c r="A5436">
        <v>972</v>
      </c>
      <c r="B5436">
        <v>1547</v>
      </c>
      <c r="C5436">
        <v>0</v>
      </c>
      <c r="D5436" s="1" t="s">
        <v>5433</v>
      </c>
      <c r="E5436">
        <v>36.934911242603498</v>
      </c>
      <c r="F5436">
        <v>19.262327416173498</v>
      </c>
    </row>
    <row r="5437" spans="1:6" x14ac:dyDescent="0.25">
      <c r="A5437">
        <v>362</v>
      </c>
      <c r="B5437">
        <v>361</v>
      </c>
      <c r="C5437">
        <v>0</v>
      </c>
      <c r="D5437" s="1" t="s">
        <v>5441</v>
      </c>
      <c r="E5437">
        <v>26.174075059888199</v>
      </c>
      <c r="F5437">
        <v>25.691509182858599</v>
      </c>
    </row>
    <row r="5438" spans="1:6" x14ac:dyDescent="0.25">
      <c r="A5438">
        <v>2401</v>
      </c>
      <c r="B5438">
        <v>1208</v>
      </c>
      <c r="C5438">
        <v>0</v>
      </c>
      <c r="D5438" s="1" t="s">
        <v>5436</v>
      </c>
      <c r="E5438">
        <v>34.8958333333333</v>
      </c>
      <c r="F5438">
        <v>24.556089743589698</v>
      </c>
    </row>
    <row r="5439" spans="1:6" x14ac:dyDescent="0.25">
      <c r="A5439">
        <v>431</v>
      </c>
      <c r="B5439">
        <v>430</v>
      </c>
      <c r="C5439">
        <v>0</v>
      </c>
      <c r="D5439" s="1" t="s">
        <v>5444</v>
      </c>
      <c r="E5439">
        <v>21.459072978303698</v>
      </c>
      <c r="F5439">
        <v>21.075936883629101</v>
      </c>
    </row>
    <row r="5440" spans="1:6" x14ac:dyDescent="0.25">
      <c r="A5440">
        <v>430</v>
      </c>
      <c r="B5440">
        <v>431</v>
      </c>
      <c r="C5440">
        <v>0</v>
      </c>
      <c r="D5440" s="1" t="s">
        <v>5445</v>
      </c>
      <c r="E5440">
        <v>20.892998027613402</v>
      </c>
      <c r="F5440">
        <v>20.489151873767199</v>
      </c>
    </row>
    <row r="5441" spans="1:6" x14ac:dyDescent="0.25">
      <c r="A5441">
        <v>2277</v>
      </c>
      <c r="B5441">
        <v>427</v>
      </c>
      <c r="C5441">
        <v>0</v>
      </c>
      <c r="D5441" s="1" t="s">
        <v>5446</v>
      </c>
      <c r="E5441">
        <v>19.169413919413898</v>
      </c>
      <c r="F5441">
        <v>18.991376678876598</v>
      </c>
    </row>
    <row r="5442" spans="1:6" x14ac:dyDescent="0.25">
      <c r="A5442">
        <v>1206</v>
      </c>
      <c r="B5442">
        <v>986</v>
      </c>
      <c r="C5442">
        <v>0</v>
      </c>
      <c r="D5442" s="1" t="s">
        <v>5442</v>
      </c>
      <c r="E5442">
        <v>24.611268225238799</v>
      </c>
      <c r="F5442">
        <v>12.968435771744501</v>
      </c>
    </row>
    <row r="5443" spans="1:6" x14ac:dyDescent="0.25">
      <c r="A5443">
        <v>2529</v>
      </c>
      <c r="B5443">
        <v>1103</v>
      </c>
      <c r="C5443">
        <v>0</v>
      </c>
      <c r="D5443" s="1" t="s">
        <v>5447</v>
      </c>
      <c r="E5443">
        <v>17.5510204081632</v>
      </c>
      <c r="F5443">
        <v>17.431972789115601</v>
      </c>
    </row>
    <row r="5444" spans="1:6" x14ac:dyDescent="0.25">
      <c r="A5444">
        <v>986</v>
      </c>
      <c r="B5444">
        <v>1206</v>
      </c>
      <c r="C5444">
        <v>0</v>
      </c>
      <c r="D5444" s="1" t="s">
        <v>5443</v>
      </c>
      <c r="E5444">
        <v>21.6273567119155</v>
      </c>
      <c r="F5444">
        <v>12.758609854197999</v>
      </c>
    </row>
    <row r="5445" spans="1:6" x14ac:dyDescent="0.25">
      <c r="A5445">
        <v>1103</v>
      </c>
      <c r="B5445">
        <v>2529</v>
      </c>
      <c r="C5445">
        <v>0</v>
      </c>
      <c r="D5445" s="1" t="s">
        <v>5448</v>
      </c>
      <c r="E5445">
        <v>17.431972789115601</v>
      </c>
      <c r="F5445">
        <v>17.283163265306101</v>
      </c>
    </row>
    <row r="5446" spans="1:6" x14ac:dyDescent="0.25">
      <c r="A5446">
        <v>1383</v>
      </c>
      <c r="B5446">
        <v>1382</v>
      </c>
      <c r="C5446">
        <v>0</v>
      </c>
      <c r="D5446" s="1" t="s">
        <v>5449</v>
      </c>
      <c r="E5446">
        <v>15.07421875</v>
      </c>
      <c r="F5446">
        <v>14.796875</v>
      </c>
    </row>
    <row r="5447" spans="1:6" x14ac:dyDescent="0.25">
      <c r="A5447">
        <v>760</v>
      </c>
      <c r="B5447">
        <v>759</v>
      </c>
      <c r="C5447">
        <v>0</v>
      </c>
      <c r="D5447" s="1" t="s">
        <v>5450</v>
      </c>
      <c r="E5447">
        <v>12.3111439842209</v>
      </c>
      <c r="F5447">
        <v>12.231755424063101</v>
      </c>
    </row>
    <row r="5448" spans="1:6" x14ac:dyDescent="0.25">
      <c r="A5448">
        <v>2457</v>
      </c>
      <c r="B5448">
        <v>2282</v>
      </c>
      <c r="C5448">
        <v>0</v>
      </c>
      <c r="D5448" s="1" t="s">
        <v>5451</v>
      </c>
      <c r="E5448">
        <v>10.8846153846153</v>
      </c>
      <c r="F5448">
        <v>4.4857001972386499</v>
      </c>
    </row>
    <row r="5449" spans="1:6" x14ac:dyDescent="0.25">
      <c r="A5449">
        <v>259</v>
      </c>
      <c r="B5449">
        <v>1634</v>
      </c>
      <c r="C5449">
        <v>0</v>
      </c>
      <c r="D5449" s="1" t="s">
        <v>5452</v>
      </c>
      <c r="E5449">
        <v>10.4166666666666</v>
      </c>
      <c r="F5449">
        <v>10.1944444444444</v>
      </c>
    </row>
    <row r="5450" spans="1:6" x14ac:dyDescent="0.25">
      <c r="A5450">
        <v>2039</v>
      </c>
      <c r="B5450">
        <v>2204</v>
      </c>
      <c r="C5450">
        <v>0</v>
      </c>
      <c r="D5450" s="1" t="s">
        <v>5453</v>
      </c>
      <c r="E5450">
        <v>7.6388888888888804</v>
      </c>
      <c r="F5450">
        <v>6.25</v>
      </c>
    </row>
    <row r="5451" spans="1:6" x14ac:dyDescent="0.25">
      <c r="A5451">
        <v>2204</v>
      </c>
      <c r="B5451">
        <v>2039</v>
      </c>
      <c r="C5451">
        <v>0</v>
      </c>
      <c r="D5451" s="1" t="s">
        <v>5454</v>
      </c>
      <c r="E5451">
        <v>7.6388888888888804</v>
      </c>
      <c r="F5451">
        <v>6.25</v>
      </c>
    </row>
    <row r="5452" spans="1:6" x14ac:dyDescent="0.25">
      <c r="A5452">
        <v>2255</v>
      </c>
      <c r="B5452">
        <v>2244</v>
      </c>
      <c r="C5452">
        <v>0</v>
      </c>
      <c r="D5452" s="1" t="s">
        <v>5456</v>
      </c>
      <c r="E5452">
        <v>6.2916666666666599</v>
      </c>
      <c r="F5452">
        <v>6.18055555555555</v>
      </c>
    </row>
    <row r="5453" spans="1:6" x14ac:dyDescent="0.25">
      <c r="A5453">
        <v>480</v>
      </c>
      <c r="B5453">
        <v>2456</v>
      </c>
      <c r="C5453">
        <v>0</v>
      </c>
      <c r="D5453" s="1" t="s">
        <v>5455</v>
      </c>
      <c r="E5453">
        <v>7.6025641025641004</v>
      </c>
      <c r="F5453">
        <v>3.4087771203155799</v>
      </c>
    </row>
    <row r="5454" spans="1:6" x14ac:dyDescent="0.25">
      <c r="A5454">
        <v>2003</v>
      </c>
      <c r="B5454">
        <v>1090</v>
      </c>
      <c r="C5454">
        <v>0</v>
      </c>
      <c r="D5454" s="1" t="s">
        <v>5457</v>
      </c>
      <c r="E5454">
        <v>6.1111111111111098</v>
      </c>
      <c r="F5454">
        <v>5</v>
      </c>
    </row>
    <row r="5455" spans="1:6" x14ac:dyDescent="0.25">
      <c r="A5455">
        <v>1090</v>
      </c>
      <c r="B5455">
        <v>2003</v>
      </c>
      <c r="C5455">
        <v>0</v>
      </c>
      <c r="D5455" s="1" t="s">
        <v>5458</v>
      </c>
      <c r="E5455">
        <v>6.1111111111111098</v>
      </c>
      <c r="F5455">
        <v>5</v>
      </c>
    </row>
    <row r="5456" spans="1:6" x14ac:dyDescent="0.25">
      <c r="A5456">
        <v>2204</v>
      </c>
      <c r="B5456">
        <v>2002</v>
      </c>
      <c r="C5456">
        <v>0</v>
      </c>
      <c r="D5456" s="1" t="s">
        <v>5459</v>
      </c>
      <c r="E5456">
        <v>3.05555555555555</v>
      </c>
      <c r="F5456">
        <v>2.5</v>
      </c>
    </row>
    <row r="5457" spans="1:6" x14ac:dyDescent="0.25">
      <c r="A5457">
        <v>2002</v>
      </c>
      <c r="B5457">
        <v>2204</v>
      </c>
      <c r="C5457">
        <v>0</v>
      </c>
      <c r="D5457" s="1" t="s">
        <v>5460</v>
      </c>
      <c r="E5457">
        <v>3.05555555555555</v>
      </c>
      <c r="F5457">
        <v>2.5</v>
      </c>
    </row>
    <row r="5458" spans="1:6" x14ac:dyDescent="0.25">
      <c r="A5458">
        <v>410</v>
      </c>
      <c r="B5458">
        <v>1252</v>
      </c>
      <c r="C5458">
        <v>0</v>
      </c>
      <c r="D5458" s="1" t="s">
        <v>5461</v>
      </c>
      <c r="E5458">
        <v>2.1666666666666599</v>
      </c>
      <c r="F5458">
        <v>2.13888888888888</v>
      </c>
    </row>
    <row r="5459" spans="1:6" x14ac:dyDescent="0.25">
      <c r="A5459">
        <v>140</v>
      </c>
      <c r="B5459">
        <v>143</v>
      </c>
      <c r="C5459">
        <v>0</v>
      </c>
      <c r="D5459" s="1" t="s">
        <v>5462</v>
      </c>
    </row>
    <row r="5460" spans="1:6" x14ac:dyDescent="0.25">
      <c r="A5460">
        <v>143</v>
      </c>
      <c r="B5460">
        <v>140</v>
      </c>
      <c r="C5460">
        <v>0</v>
      </c>
      <c r="D5460" s="1" t="s">
        <v>5463</v>
      </c>
    </row>
    <row r="5461" spans="1:6" x14ac:dyDescent="0.25">
      <c r="A5461">
        <v>22</v>
      </c>
      <c r="B5461">
        <v>794</v>
      </c>
      <c r="C5461">
        <v>0</v>
      </c>
      <c r="D5461" s="1" t="s">
        <v>5464</v>
      </c>
    </row>
    <row r="5462" spans="1:6" x14ac:dyDescent="0.25">
      <c r="A5462">
        <v>1563</v>
      </c>
      <c r="B5462">
        <v>107</v>
      </c>
      <c r="C5462">
        <v>0</v>
      </c>
      <c r="D5462" s="1" t="s">
        <v>5465</v>
      </c>
    </row>
    <row r="5463" spans="1:6" x14ac:dyDescent="0.25">
      <c r="A5463">
        <v>107</v>
      </c>
      <c r="B5463">
        <v>1563</v>
      </c>
      <c r="C5463">
        <v>0</v>
      </c>
      <c r="D5463" s="1" t="s">
        <v>5466</v>
      </c>
    </row>
    <row r="5464" spans="1:6" x14ac:dyDescent="0.25">
      <c r="A5464">
        <v>831</v>
      </c>
      <c r="B5464">
        <v>1196</v>
      </c>
      <c r="C5464">
        <v>0</v>
      </c>
      <c r="D5464" s="1" t="s">
        <v>5467</v>
      </c>
    </row>
    <row r="5465" spans="1:6" x14ac:dyDescent="0.25">
      <c r="A5465">
        <v>965</v>
      </c>
      <c r="B5465">
        <v>1246</v>
      </c>
      <c r="C5465">
        <v>0</v>
      </c>
      <c r="D5465" s="1" t="s">
        <v>5468</v>
      </c>
    </row>
    <row r="5466" spans="1:6" x14ac:dyDescent="0.25">
      <c r="A5466">
        <v>1246</v>
      </c>
      <c r="B5466">
        <v>965</v>
      </c>
      <c r="C5466">
        <v>0</v>
      </c>
      <c r="D5466" s="1" t="s">
        <v>5469</v>
      </c>
    </row>
    <row r="5467" spans="1:6" x14ac:dyDescent="0.25">
      <c r="A5467">
        <v>101</v>
      </c>
      <c r="B5467">
        <v>108</v>
      </c>
      <c r="C5467">
        <v>0</v>
      </c>
      <c r="D5467" s="1" t="s">
        <v>5470</v>
      </c>
    </row>
    <row r="5468" spans="1:6" x14ac:dyDescent="0.25">
      <c r="A5468">
        <v>108</v>
      </c>
      <c r="B5468">
        <v>101</v>
      </c>
      <c r="C5468">
        <v>0</v>
      </c>
      <c r="D5468" s="1" t="s">
        <v>5471</v>
      </c>
    </row>
    <row r="5469" spans="1:6" x14ac:dyDescent="0.25">
      <c r="A5469">
        <v>2479</v>
      </c>
      <c r="B5469">
        <v>121</v>
      </c>
      <c r="C5469">
        <v>0</v>
      </c>
      <c r="D5469" s="1" t="s">
        <v>5472</v>
      </c>
    </row>
    <row r="5470" spans="1:6" x14ac:dyDescent="0.25">
      <c r="A5470">
        <v>145</v>
      </c>
      <c r="B5470">
        <v>2519</v>
      </c>
      <c r="C5470">
        <v>0</v>
      </c>
      <c r="D5470" s="1" t="s">
        <v>5473</v>
      </c>
    </row>
    <row r="5471" spans="1:6" x14ac:dyDescent="0.25">
      <c r="A5471">
        <v>2519</v>
      </c>
      <c r="B5471">
        <v>145</v>
      </c>
      <c r="C5471">
        <v>0</v>
      </c>
      <c r="D5471" s="1" t="s">
        <v>5474</v>
      </c>
    </row>
    <row r="5472" spans="1:6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7A4A9-EA4C-485C-9E40-E59F8D532FFE}">
  <dimension ref="A1:E5510"/>
  <sheetViews>
    <sheetView workbookViewId="0"/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s="1" t="s">
        <v>5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s="1" t="s">
        <v>6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s="1" t="s">
        <v>7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s="1" t="s">
        <v>8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s="1" t="s">
        <v>9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s="1" t="s">
        <v>10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s="1" t="s">
        <v>11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s="1" t="s">
        <v>12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s="1" t="s">
        <v>13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s="1" t="s">
        <v>14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s="1" t="s">
        <v>15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s="1" t="s">
        <v>16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s="1" t="s">
        <v>17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s="1" t="s">
        <v>18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s="1" t="s">
        <v>19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s="1" t="s">
        <v>20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s="1" t="s">
        <v>21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s="1" t="s">
        <v>23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s="1" t="s">
        <v>24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s="1" t="s">
        <v>25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s="1" t="s">
        <v>26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s="1" t="s">
        <v>27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s="1" t="s">
        <v>28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s="1" t="s">
        <v>29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s="1" t="s">
        <v>30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s="1" t="s">
        <v>31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s="1" t="s">
        <v>32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s="1" t="s">
        <v>33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s="1" t="s">
        <v>34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s="1" t="s">
        <v>35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s="1" t="s">
        <v>36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s="1" t="s">
        <v>37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s="1" t="s">
        <v>38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s="1" t="s">
        <v>39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s="1" t="s">
        <v>40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s="1" t="s">
        <v>41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s="1" t="s">
        <v>42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s="1" t="s">
        <v>43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s="1" t="s">
        <v>44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s="1" t="s">
        <v>45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s="1" t="s">
        <v>46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s="1" t="s">
        <v>47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s="1" t="s">
        <v>48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s="1" t="s">
        <v>49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s="1" t="s">
        <v>50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s="1" t="s">
        <v>51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s="1" t="s">
        <v>52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s="1" t="s">
        <v>53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s="1" t="s">
        <v>54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s="1" t="s">
        <v>55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s="1" t="s">
        <v>56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s="1" t="s">
        <v>57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s="1" t="s">
        <v>58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s="1" t="s">
        <v>59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s="1" t="s">
        <v>60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s="1" t="s">
        <v>61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s="1" t="s">
        <v>62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s="1" t="s">
        <v>63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s="1" t="s">
        <v>64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s="1" t="s">
        <v>65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s="1" t="s">
        <v>66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s="1" t="s">
        <v>67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s="1" t="s">
        <v>68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s="1" t="s">
        <v>69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s="1" t="s">
        <v>70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s="1" t="s">
        <v>71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s="1" t="s">
        <v>72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s="1" t="s">
        <v>73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s="1" t="s">
        <v>74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s="1" t="s">
        <v>75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s="1" t="s">
        <v>76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s="1" t="s">
        <v>77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s="1" t="s">
        <v>78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s="1" t="s">
        <v>79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s="1" t="s">
        <v>80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s="1" t="s">
        <v>81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s="1" t="s">
        <v>82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s="1" t="s">
        <v>83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s="1" t="s">
        <v>84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s="1" t="s">
        <v>85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s="1" t="s">
        <v>86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s="1" t="s">
        <v>87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s="1" t="s">
        <v>88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s="1" t="s">
        <v>89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s="1" t="s">
        <v>90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s="1" t="s">
        <v>91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s="1" t="s">
        <v>92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s="1" t="s">
        <v>93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s="1" t="s">
        <v>94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s="1" t="s">
        <v>95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s="1" t="s">
        <v>96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s="1" t="s">
        <v>97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s="1" t="s">
        <v>98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s="1" t="s">
        <v>99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s="1" t="s">
        <v>100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s="1" t="s">
        <v>101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s="1" t="s">
        <v>102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s="1" t="s">
        <v>103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s="1" t="s">
        <v>104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s="1" t="s">
        <v>105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s="1" t="s">
        <v>106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s="1" t="s">
        <v>107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s="1" t="s">
        <v>108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s="1" t="s">
        <v>109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s="1" t="s">
        <v>110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s="1" t="s">
        <v>111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s="1" t="s">
        <v>112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s="1" t="s">
        <v>113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s="1" t="s">
        <v>114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s="1" t="s">
        <v>115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s="1" t="s">
        <v>116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s="1" t="s">
        <v>117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s="1" t="s">
        <v>118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s="1" t="s">
        <v>119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s="1" t="s">
        <v>121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s="1" t="s">
        <v>122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s="1" t="s">
        <v>123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s="1" t="s">
        <v>124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s="1" t="s">
        <v>125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s="1" t="s">
        <v>126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s="1" t="s">
        <v>127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s="1" t="s">
        <v>128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s="1" t="s">
        <v>129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s="1" t="s">
        <v>130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s="1" t="s">
        <v>131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s="1" t="s">
        <v>132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s="1" t="s">
        <v>133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s="1" t="s">
        <v>134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s="1" t="s">
        <v>135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s="1" t="s">
        <v>136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s="1" t="s">
        <v>137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s="1" t="s">
        <v>138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s="1" t="s">
        <v>139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s="1" t="s">
        <v>140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s="1" t="s">
        <v>141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s="1" t="s">
        <v>142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s="1" t="s">
        <v>143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s="1" t="s">
        <v>144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s="1" t="s">
        <v>145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s="1" t="s">
        <v>146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s="1" t="s">
        <v>147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s="1" t="s">
        <v>148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s="1" t="s">
        <v>149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s="1" t="s">
        <v>150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s="1" t="s">
        <v>151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s="1" t="s">
        <v>152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s="1" t="s">
        <v>153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s="1" t="s">
        <v>154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s="1" t="s">
        <v>155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s="1" t="s">
        <v>156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s="1" t="s">
        <v>157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s="1" t="s">
        <v>158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s="1" t="s">
        <v>159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s="1" t="s">
        <v>160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s="1" t="s">
        <v>161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s="1" t="s">
        <v>162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s="1" t="s">
        <v>164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s="1" t="s">
        <v>165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s="1" t="s">
        <v>166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s="1" t="s">
        <v>167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s="1" t="s">
        <v>168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s="1" t="s">
        <v>169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s="1" t="s">
        <v>170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s="1" t="s">
        <v>171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s="1" t="s">
        <v>172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s="1" t="s">
        <v>173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s="1" t="s">
        <v>174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s="1" t="s">
        <v>175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s="1" t="s">
        <v>176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s="1" t="s">
        <v>177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s="1" t="s">
        <v>178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s="1" t="s">
        <v>179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s="1" t="s">
        <v>180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s="1" t="s">
        <v>181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s="1" t="s">
        <v>182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s="1" t="s">
        <v>183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s="1" t="s">
        <v>184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s="1" t="s">
        <v>185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s="1" t="s">
        <v>186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s="1" t="s">
        <v>187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s="1" t="s">
        <v>188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s="1" t="s">
        <v>189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s="1" t="s">
        <v>190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s="1" t="s">
        <v>191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s="1" t="s">
        <v>192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s="1" t="s">
        <v>193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s="1" t="s">
        <v>194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s="1" t="s">
        <v>195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s="1" t="s">
        <v>196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s="1" t="s">
        <v>197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s="1" t="s">
        <v>198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s="1" t="s">
        <v>199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s="1" t="s">
        <v>200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s="1" t="s">
        <v>201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s="1" t="s">
        <v>202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s="1" t="s">
        <v>203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s="1" t="s">
        <v>204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s="1" t="s">
        <v>205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s="1" t="s">
        <v>206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s="1" t="s">
        <v>207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s="1" t="s">
        <v>208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s="1" t="s">
        <v>209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s="1" t="s">
        <v>210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s="1" t="s">
        <v>211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s="1" t="s">
        <v>212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s="1" t="s">
        <v>213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s="1" t="s">
        <v>214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s="1" t="s">
        <v>215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s="1" t="s">
        <v>216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s="1" t="s">
        <v>217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s="1" t="s">
        <v>218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s="1" t="s">
        <v>219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s="1" t="s">
        <v>220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s="1" t="s">
        <v>221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s="1" t="s">
        <v>222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s="1" t="s">
        <v>223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s="1" t="s">
        <v>224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s="1" t="s">
        <v>225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s="1" t="s">
        <v>226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s="1" t="s">
        <v>227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s="1" t="s">
        <v>228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s="1" t="s">
        <v>229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s="1" t="s">
        <v>230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s="1" t="s">
        <v>231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s="1" t="s">
        <v>232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s="1" t="s">
        <v>233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s="1" t="s">
        <v>234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s="1" t="s">
        <v>235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s="1" t="s">
        <v>236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s="1" t="s">
        <v>237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s="1" t="s">
        <v>238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s="1" t="s">
        <v>239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s="1" t="s">
        <v>240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s="1" t="s">
        <v>241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s="1" t="s">
        <v>242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s="1" t="s">
        <v>243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s="1" t="s">
        <v>244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s="1" t="s">
        <v>245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s="1" t="s">
        <v>246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s="1" t="s">
        <v>247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s="1" t="s">
        <v>248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s="1" t="s">
        <v>249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s="1" t="s">
        <v>250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s="1" t="s">
        <v>251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s="1" t="s">
        <v>252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s="1" t="s">
        <v>253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s="1" t="s">
        <v>254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s="1" t="s">
        <v>255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s="1" t="s">
        <v>256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s="1" t="s">
        <v>257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s="1" t="s">
        <v>258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s="1" t="s">
        <v>259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s="1" t="s">
        <v>260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s="1" t="s">
        <v>261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s="1" t="s">
        <v>262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s="1" t="s">
        <v>263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s="1" t="s">
        <v>264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s="1" t="s">
        <v>265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s="1" t="s">
        <v>266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s="1" t="s">
        <v>267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s="1" t="s">
        <v>268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s="1" t="s">
        <v>269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s="1" t="s">
        <v>270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s="1" t="s">
        <v>271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s="1" t="s">
        <v>272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s="1" t="s">
        <v>273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s="1" t="s">
        <v>274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s="1" t="s">
        <v>275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s="1" t="s">
        <v>276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s="1" t="s">
        <v>277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s="1" t="s">
        <v>278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s="1" t="s">
        <v>279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s="1" t="s">
        <v>280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s="1" t="s">
        <v>281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s="1" t="s">
        <v>282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s="1" t="s">
        <v>283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s="1" t="s">
        <v>284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s="1" t="s">
        <v>285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s="1" t="s">
        <v>286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s="1" t="s">
        <v>287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s="1" t="s">
        <v>288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s="1" t="s">
        <v>289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s="1" t="s">
        <v>290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s="1" t="s">
        <v>291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s="1" t="s">
        <v>292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s="1" t="s">
        <v>293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s="1" t="s">
        <v>294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s="1" t="s">
        <v>295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s="1" t="s">
        <v>296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s="1" t="s">
        <v>297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s="1" t="s">
        <v>298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s="1" t="s">
        <v>299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s="1" t="s">
        <v>300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s="1" t="s">
        <v>301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s="1" t="s">
        <v>302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s="1" t="s">
        <v>303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s="1" t="s">
        <v>304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s="1" t="s">
        <v>305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s="1" t="s">
        <v>306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s="1" t="s">
        <v>307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s="1" t="s">
        <v>308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s="1" t="s">
        <v>309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s="1" t="s">
        <v>310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s="1" t="s">
        <v>311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s="1" t="s">
        <v>312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s="1" t="s">
        <v>313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s="1" t="s">
        <v>314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s="1" t="s">
        <v>315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s="1" t="s">
        <v>316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s="1" t="s">
        <v>317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s="1" t="s">
        <v>318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s="1" t="s">
        <v>319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s="1" t="s">
        <v>320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s="1" t="s">
        <v>321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s="1" t="s">
        <v>322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s="1" t="s">
        <v>323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s="1" t="s">
        <v>324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s="1" t="s">
        <v>325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s="1" t="s">
        <v>326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s="1" t="s">
        <v>327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s="1" t="s">
        <v>328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s="1" t="s">
        <v>329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s="1" t="s">
        <v>330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s="1" t="s">
        <v>331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s="1" t="s">
        <v>332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s="1" t="s">
        <v>333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s="1" t="s">
        <v>334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s="1" t="s">
        <v>335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s="1" t="s">
        <v>336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s="1" t="s">
        <v>337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s="1" t="s">
        <v>338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s="1" t="s">
        <v>339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s="1" t="s">
        <v>340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s="1" t="s">
        <v>341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s="1" t="s">
        <v>342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s="1" t="s">
        <v>343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s="1" t="s">
        <v>344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s="1" t="s">
        <v>345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s="1" t="s">
        <v>346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s="1" t="s">
        <v>347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s="1" t="s">
        <v>348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s="1" t="s">
        <v>349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s="1" t="s">
        <v>350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s="1" t="s">
        <v>351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s="1" t="s">
        <v>352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s="1" t="s">
        <v>353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s="1" t="s">
        <v>354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s="1" t="s">
        <v>355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s="1" t="s">
        <v>356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s="1" t="s">
        <v>357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s="1" t="s">
        <v>358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s="1" t="s">
        <v>359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s="1" t="s">
        <v>360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s="1" t="s">
        <v>361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s="1" t="s">
        <v>362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s="1" t="s">
        <v>363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s="1" t="s">
        <v>364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s="1" t="s">
        <v>365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s="1" t="s">
        <v>366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s="1" t="s">
        <v>367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s="1" t="s">
        <v>368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s="1" t="s">
        <v>369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s="1" t="s">
        <v>370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s="1" t="s">
        <v>371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s="1" t="s">
        <v>372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s="1" t="s">
        <v>373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s="1" t="s">
        <v>374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s="1" t="s">
        <v>375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s="1" t="s">
        <v>376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s="1" t="s">
        <v>377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s="1" t="s">
        <v>378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s="1" t="s">
        <v>379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s="1" t="s">
        <v>380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s="1" t="s">
        <v>381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s="1" t="s">
        <v>382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s="1" t="s">
        <v>383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s="1" t="s">
        <v>384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s="1" t="s">
        <v>385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s="1" t="s">
        <v>386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s="1" t="s">
        <v>387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s="1" t="s">
        <v>388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s="1" t="s">
        <v>389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s="1" t="s">
        <v>390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s="1" t="s">
        <v>391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s="1" t="s">
        <v>392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s="1" t="s">
        <v>393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s="1" t="s">
        <v>394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s="1" t="s">
        <v>395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s="1" t="s">
        <v>396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s="1" t="s">
        <v>397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s="1" t="s">
        <v>398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s="1" t="s">
        <v>399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s="1" t="s">
        <v>400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s="1" t="s">
        <v>401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s="1" t="s">
        <v>402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s="1" t="s">
        <v>403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s="1" t="s">
        <v>404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s="1" t="s">
        <v>405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s="1" t="s">
        <v>406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s="1" t="s">
        <v>407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s="1" t="s">
        <v>408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s="1" t="s">
        <v>409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s="1" t="s">
        <v>410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s="1" t="s">
        <v>411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s="1" t="s">
        <v>412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s="1" t="s">
        <v>413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s="1" t="s">
        <v>414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s="1" t="s">
        <v>415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s="1" t="s">
        <v>416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s="1" t="s">
        <v>417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s="1" t="s">
        <v>418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s="1" t="s">
        <v>419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s="1" t="s">
        <v>420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s="1" t="s">
        <v>421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s="1" t="s">
        <v>422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s="1" t="s">
        <v>423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s="1" t="s">
        <v>424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s="1" t="s">
        <v>425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s="1" t="s">
        <v>426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s="1" t="s">
        <v>427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s="1" t="s">
        <v>428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s="1" t="s">
        <v>429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s="1" t="s">
        <v>430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s="1" t="s">
        <v>431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s="1" t="s">
        <v>432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s="1" t="s">
        <v>433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s="1" t="s">
        <v>434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s="1" t="s">
        <v>435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s="1" t="s">
        <v>436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s="1" t="s">
        <v>437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s="1" t="s">
        <v>438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s="1" t="s">
        <v>439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s="1" t="s">
        <v>440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s="1" t="s">
        <v>441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s="1" t="s">
        <v>442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s="1" t="s">
        <v>443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s="1" t="s">
        <v>444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s="1" t="s">
        <v>445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s="1" t="s">
        <v>446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s="1" t="s">
        <v>447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s="1" t="s">
        <v>448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s="1" t="s">
        <v>449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s="1" t="s">
        <v>450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s="1" t="s">
        <v>451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s="1" t="s">
        <v>452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s="1" t="s">
        <v>453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s="1" t="s">
        <v>454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s="1" t="s">
        <v>455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s="1" t="s">
        <v>456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s="1" t="s">
        <v>457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s="1" t="s">
        <v>458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s="1" t="s">
        <v>459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s="1" t="s">
        <v>460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s="1" t="s">
        <v>461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s="1" t="s">
        <v>462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s="1" t="s">
        <v>463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s="1" t="s">
        <v>464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s="1" t="s">
        <v>465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s="1" t="s">
        <v>466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s="1" t="s">
        <v>467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s="1" t="s">
        <v>468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s="1" t="s">
        <v>469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s="1" t="s">
        <v>470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s="1" t="s">
        <v>471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s="1" t="s">
        <v>472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s="1" t="s">
        <v>473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s="1" t="s">
        <v>474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s="1" t="s">
        <v>475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s="1" t="s">
        <v>476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s="1" t="s">
        <v>477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s="1" t="s">
        <v>478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s="1" t="s">
        <v>479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s="1" t="s">
        <v>480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s="1" t="s">
        <v>481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s="1" t="s">
        <v>482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s="1" t="s">
        <v>483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s="1" t="s">
        <v>484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s="1" t="s">
        <v>485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s="1" t="s">
        <v>486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s="1" t="s">
        <v>487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s="1" t="s">
        <v>488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s="1" t="s">
        <v>489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s="1" t="s">
        <v>490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s="1" t="s">
        <v>491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s="1" t="s">
        <v>492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s="1" t="s">
        <v>493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s="1" t="s">
        <v>494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s="1" t="s">
        <v>495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s="1" t="s">
        <v>496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s="1" t="s">
        <v>497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s="1" t="s">
        <v>498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s="1" t="s">
        <v>499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s="1" t="s">
        <v>500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s="1" t="s">
        <v>501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s="1" t="s">
        <v>502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s="1" t="s">
        <v>503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s="1" t="s">
        <v>504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s="1" t="s">
        <v>505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s="1" t="s">
        <v>506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s="1" t="s">
        <v>507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s="1" t="s">
        <v>508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s="1" t="s">
        <v>509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s="1" t="s">
        <v>510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s="1" t="s">
        <v>511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s="1" t="s">
        <v>512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s="1" t="s">
        <v>513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s="1" t="s">
        <v>514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s="1" t="s">
        <v>515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s="1" t="s">
        <v>516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s="1" t="s">
        <v>517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s="1" t="s">
        <v>518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s="1" t="s">
        <v>519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s="1" t="s">
        <v>520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s="1" t="s">
        <v>521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s="1" t="s">
        <v>522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s="1" t="s">
        <v>523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s="1" t="s">
        <v>524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s="1" t="s">
        <v>525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s="1" t="s">
        <v>526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s="1" t="s">
        <v>527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s="1" t="s">
        <v>528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s="1" t="s">
        <v>529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s="1" t="s">
        <v>530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s="1" t="s">
        <v>531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s="1" t="s">
        <v>532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s="1" t="s">
        <v>533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s="1" t="s">
        <v>534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s="1" t="s">
        <v>535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s="1" t="s">
        <v>536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s="1" t="s">
        <v>537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s="1" t="s">
        <v>538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s="1" t="s">
        <v>539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s="1" t="s">
        <v>540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s="1" t="s">
        <v>541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s="1" t="s">
        <v>542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s="1" t="s">
        <v>543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s="1" t="s">
        <v>544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s="1" t="s">
        <v>545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s="1" t="s">
        <v>546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s="1" t="s">
        <v>547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s="1" t="s">
        <v>548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s="1" t="s">
        <v>549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s="1" t="s">
        <v>550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s="1" t="s">
        <v>551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s="1" t="s">
        <v>552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s="1" t="s">
        <v>553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s="1" t="s">
        <v>554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s="1" t="s">
        <v>555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s="1" t="s">
        <v>556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s="1" t="s">
        <v>557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s="1" t="s">
        <v>558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s="1" t="s">
        <v>559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s="1" t="s">
        <v>560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s="1" t="s">
        <v>561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s="1" t="s">
        <v>562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s="1" t="s">
        <v>563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s="1" t="s">
        <v>564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s="1" t="s">
        <v>565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s="1" t="s">
        <v>566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s="1" t="s">
        <v>567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s="1" t="s">
        <v>568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s="1" t="s">
        <v>569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s="1" t="s">
        <v>570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s="1" t="s">
        <v>571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s="1" t="s">
        <v>572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s="1" t="s">
        <v>573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s="1" t="s">
        <v>574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s="1" t="s">
        <v>575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s="1" t="s">
        <v>576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s="1" t="s">
        <v>577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s="1" t="s">
        <v>578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s="1" t="s">
        <v>579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s="1" t="s">
        <v>580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s="1" t="s">
        <v>581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s="1" t="s">
        <v>582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s="1" t="s">
        <v>583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s="1" t="s">
        <v>584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s="1" t="s">
        <v>585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s="1" t="s">
        <v>586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s="1" t="s">
        <v>587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s="1" t="s">
        <v>588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s="1" t="s">
        <v>589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s="1" t="s">
        <v>590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s="1" t="s">
        <v>591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s="1" t="s">
        <v>592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s="1" t="s">
        <v>593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s="1" t="s">
        <v>594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s="1" t="s">
        <v>595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s="1" t="s">
        <v>596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s="1" t="s">
        <v>597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s="1" t="s">
        <v>598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s="1" t="s">
        <v>599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s="1" t="s">
        <v>600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s="1" t="s">
        <v>601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s="1" t="s">
        <v>602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s="1" t="s">
        <v>603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s="1" t="s">
        <v>604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s="1" t="s">
        <v>605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s="1" t="s">
        <v>606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s="1" t="s">
        <v>607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s="1" t="s">
        <v>608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s="1" t="s">
        <v>609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s="1" t="s">
        <v>610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s="1" t="s">
        <v>611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s="1" t="s">
        <v>612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s="1" t="s">
        <v>613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s="1" t="s">
        <v>614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s="1" t="s">
        <v>615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s="1" t="s">
        <v>616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s="1" t="s">
        <v>617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s="1" t="s">
        <v>618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s="1" t="s">
        <v>619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s="1" t="s">
        <v>620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s="1" t="s">
        <v>621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s="1" t="s">
        <v>622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s="1" t="s">
        <v>623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s="1" t="s">
        <v>624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s="1" t="s">
        <v>625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s="1" t="s">
        <v>626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s="1" t="s">
        <v>627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s="1" t="s">
        <v>628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s="1" t="s">
        <v>629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s="1" t="s">
        <v>630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s="1" t="s">
        <v>631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s="1" t="s">
        <v>632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s="1" t="s">
        <v>633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s="1" t="s">
        <v>634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s="1" t="s">
        <v>635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s="1" t="s">
        <v>636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s="1" t="s">
        <v>637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s="1" t="s">
        <v>638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s="1" t="s">
        <v>639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s="1" t="s">
        <v>640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s="1" t="s">
        <v>641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s="1" t="s">
        <v>642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s="1" t="s">
        <v>643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s="1" t="s">
        <v>644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s="1" t="s">
        <v>645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s="1" t="s">
        <v>646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s="1" t="s">
        <v>647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s="1" t="s">
        <v>648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s="1" t="s">
        <v>649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s="1" t="s">
        <v>650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s="1" t="s">
        <v>651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s="1" t="s">
        <v>652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s="1" t="s">
        <v>653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s="1" t="s">
        <v>654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s="1" t="s">
        <v>655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s="1" t="s">
        <v>656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s="1" t="s">
        <v>657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s="1" t="s">
        <v>658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s="1" t="s">
        <v>659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s="1" t="s">
        <v>660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s="1" t="s">
        <v>661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s="1" t="s">
        <v>662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s="1" t="s">
        <v>663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s="1" t="s">
        <v>664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s="1" t="s">
        <v>665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s="1" t="s">
        <v>666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s="1" t="s">
        <v>667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s="1" t="s">
        <v>668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s="1" t="s">
        <v>669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s="1" t="s">
        <v>670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s="1" t="s">
        <v>671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s="1" t="s">
        <v>672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s="1" t="s">
        <v>673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s="1" t="s">
        <v>674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s="1" t="s">
        <v>675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s="1" t="s">
        <v>676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s="1" t="s">
        <v>677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s="1" t="s">
        <v>678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s="1" t="s">
        <v>679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s="1" t="s">
        <v>680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s="1" t="s">
        <v>681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s="1" t="s">
        <v>682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s="1" t="s">
        <v>683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s="1" t="s">
        <v>684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s="1" t="s">
        <v>685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s="1" t="s">
        <v>686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s="1" t="s">
        <v>687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s="1" t="s">
        <v>688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s="1" t="s">
        <v>689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s="1" t="s">
        <v>690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s="1" t="s">
        <v>691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s="1" t="s">
        <v>692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s="1" t="s">
        <v>693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s="1" t="s">
        <v>694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s="1" t="s">
        <v>695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s="1" t="s">
        <v>696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s="1" t="s">
        <v>697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s="1" t="s">
        <v>698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s="1" t="s">
        <v>699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s="1" t="s">
        <v>700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s="1" t="s">
        <v>701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s="1" t="s">
        <v>702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s="1" t="s">
        <v>703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s="1" t="s">
        <v>704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s="1" t="s">
        <v>705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s="1" t="s">
        <v>706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s="1" t="s">
        <v>707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s="1" t="s">
        <v>708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s="1" t="s">
        <v>709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s="1" t="s">
        <v>710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s="1" t="s">
        <v>711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s="1" t="s">
        <v>712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s="1" t="s">
        <v>713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s="1" t="s">
        <v>714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s="1" t="s">
        <v>715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s="1" t="s">
        <v>716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s="1" t="s">
        <v>717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s="1" t="s">
        <v>718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s="1" t="s">
        <v>719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s="1" t="s">
        <v>720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s="1" t="s">
        <v>721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s="1" t="s">
        <v>722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s="1" t="s">
        <v>723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s="1" t="s">
        <v>724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s="1" t="s">
        <v>725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s="1" t="s">
        <v>726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s="1" t="s">
        <v>727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s="1" t="s">
        <v>728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s="1" t="s">
        <v>729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s="1" t="s">
        <v>730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s="1" t="s">
        <v>731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s="1" t="s">
        <v>732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s="1" t="s">
        <v>733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s="1" t="s">
        <v>734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s="1" t="s">
        <v>735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s="1" t="s">
        <v>736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s="1" t="s">
        <v>737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s="1" t="s">
        <v>738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s="1" t="s">
        <v>739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s="1" t="s">
        <v>740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s="1" t="s">
        <v>741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s="1" t="s">
        <v>742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s="1" t="s">
        <v>743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s="1" t="s">
        <v>744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s="1" t="s">
        <v>745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s="1" t="s">
        <v>746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s="1" t="s">
        <v>747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s="1" t="s">
        <v>748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s="1" t="s">
        <v>749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s="1" t="s">
        <v>750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s="1" t="s">
        <v>751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s="1" t="s">
        <v>752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s="1" t="s">
        <v>753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s="1" t="s">
        <v>754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s="1" t="s">
        <v>755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s="1" t="s">
        <v>756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s="1" t="s">
        <v>757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s="1" t="s">
        <v>758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s="1" t="s">
        <v>759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s="1" t="s">
        <v>760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s="1" t="s">
        <v>761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s="1" t="s">
        <v>762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s="1" t="s">
        <v>763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s="1" t="s">
        <v>764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s="1" t="s">
        <v>765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s="1" t="s">
        <v>766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s="1" t="s">
        <v>767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s="1" t="s">
        <v>768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s="1" t="s">
        <v>769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s="1" t="s">
        <v>770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s="1" t="s">
        <v>771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s="1" t="s">
        <v>772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s="1" t="s">
        <v>773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s="1" t="s">
        <v>774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s="1" t="s">
        <v>775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s="1" t="s">
        <v>776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s="1" t="s">
        <v>777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s="1" t="s">
        <v>778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s="1" t="s">
        <v>779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s="1" t="s">
        <v>780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s="1" t="s">
        <v>781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s="1" t="s">
        <v>782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s="1" t="s">
        <v>783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s="1" t="s">
        <v>784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s="1" t="s">
        <v>785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s="1" t="s">
        <v>786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s="1" t="s">
        <v>787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s="1" t="s">
        <v>788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s="1" t="s">
        <v>789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s="1" t="s">
        <v>790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s="1" t="s">
        <v>791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s="1" t="s">
        <v>792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s="1" t="s">
        <v>793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s="1" t="s">
        <v>794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s="1" t="s">
        <v>795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s="1" t="s">
        <v>796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s="1" t="s">
        <v>797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s="1" t="s">
        <v>798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s="1" t="s">
        <v>799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s="1" t="s">
        <v>800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s="1" t="s">
        <v>801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s="1" t="s">
        <v>802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s="1" t="s">
        <v>803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s="1" t="s">
        <v>804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s="1" t="s">
        <v>805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s="1" t="s">
        <v>806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s="1" t="s">
        <v>807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s="1" t="s">
        <v>808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s="1" t="s">
        <v>809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s="1" t="s">
        <v>810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s="1" t="s">
        <v>811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s="1" t="s">
        <v>812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s="1" t="s">
        <v>813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s="1" t="s">
        <v>814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s="1" t="s">
        <v>815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s="1" t="s">
        <v>816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s="1" t="s">
        <v>817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s="1" t="s">
        <v>818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s="1" t="s">
        <v>819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s="1" t="s">
        <v>820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s="1" t="s">
        <v>821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s="1" t="s">
        <v>822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s="1" t="s">
        <v>823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s="1" t="s">
        <v>824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s="1" t="s">
        <v>825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s="1" t="s">
        <v>826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s="1" t="s">
        <v>827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s="1" t="s">
        <v>828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s="1" t="s">
        <v>829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s="1" t="s">
        <v>830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s="1" t="s">
        <v>831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s="1" t="s">
        <v>832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s="1" t="s">
        <v>833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s="1" t="s">
        <v>834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s="1" t="s">
        <v>835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s="1" t="s">
        <v>836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s="1" t="s">
        <v>837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s="1" t="s">
        <v>838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s="1" t="s">
        <v>839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s="1" t="s">
        <v>840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s="1" t="s">
        <v>841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s="1" t="s">
        <v>842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s="1" t="s">
        <v>843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s="1" t="s">
        <v>844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s="1" t="s">
        <v>845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s="1" t="s">
        <v>846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s="1" t="s">
        <v>847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s="1" t="s">
        <v>848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s="1" t="s">
        <v>849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s="1" t="s">
        <v>850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s="1" t="s">
        <v>851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s="1" t="s">
        <v>852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s="1" t="s">
        <v>853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s="1" t="s">
        <v>854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s="1" t="s">
        <v>855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s="1" t="s">
        <v>856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s="1" t="s">
        <v>857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s="1" t="s">
        <v>858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s="1" t="s">
        <v>859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s="1" t="s">
        <v>860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s="1" t="s">
        <v>861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s="1" t="s">
        <v>862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s="1" t="s">
        <v>863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s="1" t="s">
        <v>864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s="1" t="s">
        <v>865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s="1" t="s">
        <v>866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s="1" t="s">
        <v>867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s="1" t="s">
        <v>868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s="1" t="s">
        <v>869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s="1" t="s">
        <v>870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s="1" t="s">
        <v>871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s="1" t="s">
        <v>872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s="1" t="s">
        <v>873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s="1" t="s">
        <v>874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s="1" t="s">
        <v>875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s="1" t="s">
        <v>876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s="1" t="s">
        <v>877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s="1" t="s">
        <v>878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s="1" t="s">
        <v>879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s="1" t="s">
        <v>880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s="1" t="s">
        <v>881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s="1" t="s">
        <v>882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s="1" t="s">
        <v>883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s="1" t="s">
        <v>884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s="1" t="s">
        <v>885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s="1" t="s">
        <v>886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s="1" t="s">
        <v>887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s="1" t="s">
        <v>888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s="1" t="s">
        <v>889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s="1" t="s">
        <v>890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s="1" t="s">
        <v>891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s="1" t="s">
        <v>892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s="1" t="s">
        <v>893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s="1" t="s">
        <v>894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s="1" t="s">
        <v>895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s="1" t="s">
        <v>896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s="1" t="s">
        <v>897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s="1" t="s">
        <v>898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s="1" t="s">
        <v>899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s="1" t="s">
        <v>900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s="1" t="s">
        <v>901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s="1" t="s">
        <v>902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s="1" t="s">
        <v>903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s="1" t="s">
        <v>904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s="1" t="s">
        <v>905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s="1" t="s">
        <v>906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s="1" t="s">
        <v>907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s="1" t="s">
        <v>908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s="1" t="s">
        <v>909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s="1" t="s">
        <v>910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s="1" t="s">
        <v>911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s="1" t="s">
        <v>912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s="1" t="s">
        <v>913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s="1" t="s">
        <v>914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s="1" t="s">
        <v>915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s="1" t="s">
        <v>916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s="1" t="s">
        <v>917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s="1" t="s">
        <v>918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s="1" t="s">
        <v>919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s="1" t="s">
        <v>920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s="1" t="s">
        <v>921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s="1" t="s">
        <v>922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s="1" t="s">
        <v>923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s="1" t="s">
        <v>924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s="1" t="s">
        <v>925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s="1" t="s">
        <v>926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s="1" t="s">
        <v>927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s="1" t="s">
        <v>928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s="1" t="s">
        <v>929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s="1" t="s">
        <v>930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s="1" t="s">
        <v>931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s="1" t="s">
        <v>932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s="1" t="s">
        <v>933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s="1" t="s">
        <v>934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s="1" t="s">
        <v>935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s="1" t="s">
        <v>936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s="1" t="s">
        <v>937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s="1" t="s">
        <v>938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s="1" t="s">
        <v>939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s="1" t="s">
        <v>940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s="1" t="s">
        <v>941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s="1" t="s">
        <v>942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s="1" t="s">
        <v>943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s="1" t="s">
        <v>944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s="1" t="s">
        <v>945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s="1" t="s">
        <v>946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s="1" t="s">
        <v>947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s="1" t="s">
        <v>948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s="1" t="s">
        <v>949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s="1" t="s">
        <v>950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s="1" t="s">
        <v>951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s="1" t="s">
        <v>952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s="1" t="s">
        <v>953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s="1" t="s">
        <v>954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s="1" t="s">
        <v>955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s="1" t="s">
        <v>956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s="1" t="s">
        <v>957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s="1" t="s">
        <v>958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s="1" t="s">
        <v>959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s="1" t="s">
        <v>960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s="1" t="s">
        <v>961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s="1" t="s">
        <v>962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s="1" t="s">
        <v>963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s="1" t="s">
        <v>964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s="1" t="s">
        <v>965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s="1" t="s">
        <v>966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s="1" t="s">
        <v>967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s="1" t="s">
        <v>968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s="1" t="s">
        <v>969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s="1" t="s">
        <v>970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s="1" t="s">
        <v>971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s="1" t="s">
        <v>972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s="1" t="s">
        <v>973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s="1" t="s">
        <v>974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s="1" t="s">
        <v>975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s="1" t="s">
        <v>976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s="1" t="s">
        <v>977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s="1" t="s">
        <v>978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s="1" t="s">
        <v>979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s="1" t="s">
        <v>980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s="1" t="s">
        <v>981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s="1" t="s">
        <v>982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s="1" t="s">
        <v>983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s="1" t="s">
        <v>984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s="1" t="s">
        <v>985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s="1" t="s">
        <v>986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s="1" t="s">
        <v>987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s="1" t="s">
        <v>988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s="1" t="s">
        <v>989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s="1" t="s">
        <v>990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s="1" t="s">
        <v>991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s="1" t="s">
        <v>992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s="1" t="s">
        <v>993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s="1" t="s">
        <v>994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s="1" t="s">
        <v>995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s="1" t="s">
        <v>996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s="1" t="s">
        <v>997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s="1" t="s">
        <v>998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s="1" t="s">
        <v>999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s="1" t="s">
        <v>1000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s="1" t="s">
        <v>1001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s="1" t="s">
        <v>1002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s="1" t="s">
        <v>1003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s="1" t="s">
        <v>1004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s="1" t="s">
        <v>1005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s="1" t="s">
        <v>1006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s="1" t="s">
        <v>1007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s="1" t="s">
        <v>1008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s="1" t="s">
        <v>1009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s="1" t="s">
        <v>1010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s="1" t="s">
        <v>1011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s="1" t="s">
        <v>1012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s="1" t="s">
        <v>1013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s="1" t="s">
        <v>1014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s="1" t="s">
        <v>1015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s="1" t="s">
        <v>1016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s="1" t="s">
        <v>1017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s="1" t="s">
        <v>1018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s="1" t="s">
        <v>1019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s="1" t="s">
        <v>1020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s="1" t="s">
        <v>1021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s="1" t="s">
        <v>1022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s="1" t="s">
        <v>1023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s="1" t="s">
        <v>1024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s="1" t="s">
        <v>1025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s="1" t="s">
        <v>1026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s="1" t="s">
        <v>1027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s="1" t="s">
        <v>1028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s="1" t="s">
        <v>1029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s="1" t="s">
        <v>1030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s="1" t="s">
        <v>1031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s="1" t="s">
        <v>1032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s="1" t="s">
        <v>1033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s="1" t="s">
        <v>1034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s="1" t="s">
        <v>1035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s="1" t="s">
        <v>1036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s="1" t="s">
        <v>1037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s="1" t="s">
        <v>1038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s="1" t="s">
        <v>1039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s="1" t="s">
        <v>1040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s="1" t="s">
        <v>1041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s="1" t="s">
        <v>1042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s="1" t="s">
        <v>1043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s="1" t="s">
        <v>1044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s="1" t="s">
        <v>1045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s="1" t="s">
        <v>1046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s="1" t="s">
        <v>1047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s="1" t="s">
        <v>1048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s="1" t="s">
        <v>1049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s="1" t="s">
        <v>1050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s="1" t="s">
        <v>1051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s="1" t="s">
        <v>1052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s="1" t="s">
        <v>1053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s="1" t="s">
        <v>1054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s="1" t="s">
        <v>1055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s="1" t="s">
        <v>1056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s="1" t="s">
        <v>1057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s="1" t="s">
        <v>1058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s="1" t="s">
        <v>1059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s="1" t="s">
        <v>1060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s="1" t="s">
        <v>1061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s="1" t="s">
        <v>1062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s="1" t="s">
        <v>1063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s="1" t="s">
        <v>1064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s="1" t="s">
        <v>1065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s="1" t="s">
        <v>1066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s="1" t="s">
        <v>1067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s="1" t="s">
        <v>1068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s="1" t="s">
        <v>1069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s="1" t="s">
        <v>1070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s="1" t="s">
        <v>1071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s="1" t="s">
        <v>1072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s="1" t="s">
        <v>1073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s="1" t="s">
        <v>1074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s="1" t="s">
        <v>1075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s="1" t="s">
        <v>1076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s="1" t="s">
        <v>1077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s="1" t="s">
        <v>1078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s="1" t="s">
        <v>1079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s="1" t="s">
        <v>1080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s="1" t="s">
        <v>1081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s="1" t="s">
        <v>1082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s="1" t="s">
        <v>1083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s="1" t="s">
        <v>1084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s="1" t="s">
        <v>1085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s="1" t="s">
        <v>1086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s="1" t="s">
        <v>1087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s="1" t="s">
        <v>1088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s="1" t="s">
        <v>1089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s="1" t="s">
        <v>1090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s="1" t="s">
        <v>1091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s="1" t="s">
        <v>1092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s="1" t="s">
        <v>1093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s="1" t="s">
        <v>1094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s="1" t="s">
        <v>1095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s="1" t="s">
        <v>1096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s="1" t="s">
        <v>1097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s="1" t="s">
        <v>1098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s="1" t="s">
        <v>1099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s="1" t="s">
        <v>1100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s="1" t="s">
        <v>1101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s="1" t="s">
        <v>1102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s="1" t="s">
        <v>1103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s="1" t="s">
        <v>1104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s="1" t="s">
        <v>1105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s="1" t="s">
        <v>1106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s="1" t="s">
        <v>1107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s="1" t="s">
        <v>1108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s="1" t="s">
        <v>1109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s="1" t="s">
        <v>1110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s="1" t="s">
        <v>1111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s="1" t="s">
        <v>1112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s="1" t="s">
        <v>1113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s="1" t="s">
        <v>1114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s="1" t="s">
        <v>1115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s="1" t="s">
        <v>1116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s="1" t="s">
        <v>1117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s="1" t="s">
        <v>1118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s="1" t="s">
        <v>1119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s="1" t="s">
        <v>1120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s="1" t="s">
        <v>1121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s="1" t="s">
        <v>1122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s="1" t="s">
        <v>1123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s="1" t="s">
        <v>1124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s="1" t="s">
        <v>1125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s="1" t="s">
        <v>1126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s="1" t="s">
        <v>1127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s="1" t="s">
        <v>1128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s="1" t="s">
        <v>1129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s="1" t="s">
        <v>1130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s="1" t="s">
        <v>1131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s="1" t="s">
        <v>1132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s="1" t="s">
        <v>1133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s="1" t="s">
        <v>1134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s="1" t="s">
        <v>1135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s="1" t="s">
        <v>1136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s="1" t="s">
        <v>1137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s="1" t="s">
        <v>1138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s="1" t="s">
        <v>1139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s="1" t="s">
        <v>1140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s="1" t="s">
        <v>1141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s="1" t="s">
        <v>1142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s="1" t="s">
        <v>1143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s="1" t="s">
        <v>1144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s="1" t="s">
        <v>1145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s="1" t="s">
        <v>1146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s="1" t="s">
        <v>1147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s="1" t="s">
        <v>1148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s="1" t="s">
        <v>1149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s="1" t="s">
        <v>1150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s="1" t="s">
        <v>1151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s="1" t="s">
        <v>1152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s="1" t="s">
        <v>1153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s="1" t="s">
        <v>1154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s="1" t="s">
        <v>1155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s="1" t="s">
        <v>1156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s="1" t="s">
        <v>1157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s="1" t="s">
        <v>1158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s="1" t="s">
        <v>1159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s="1" t="s">
        <v>1160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s="1" t="s">
        <v>1161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s="1" t="s">
        <v>1162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s="1" t="s">
        <v>1163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s="1" t="s">
        <v>1164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s="1" t="s">
        <v>1165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s="1" t="s">
        <v>1166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s="1" t="s">
        <v>1167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s="1" t="s">
        <v>1168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s="1" t="s">
        <v>1169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s="1" t="s">
        <v>1170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s="1" t="s">
        <v>1171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s="1" t="s">
        <v>1172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s="1" t="s">
        <v>1173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s="1" t="s">
        <v>1174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s="1" t="s">
        <v>1175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s="1" t="s">
        <v>1176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s="1" t="s">
        <v>1177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s="1" t="s">
        <v>1178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s="1" t="s">
        <v>1179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s="1" t="s">
        <v>1180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s="1" t="s">
        <v>1181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s="1" t="s">
        <v>1182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s="1" t="s">
        <v>1183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s="1" t="s">
        <v>1184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s="1" t="s">
        <v>1185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s="1" t="s">
        <v>1186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s="1" t="s">
        <v>1187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s="1" t="s">
        <v>1188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s="1" t="s">
        <v>1189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s="1" t="s">
        <v>1190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s="1" t="s">
        <v>1191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s="1" t="s">
        <v>1192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s="1" t="s">
        <v>1193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s="1" t="s">
        <v>1194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s="1" t="s">
        <v>1195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s="1" t="s">
        <v>1196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s="1" t="s">
        <v>1197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s="1" t="s">
        <v>1198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s="1" t="s">
        <v>1199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s="1" t="s">
        <v>1200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s="1" t="s">
        <v>1201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s="1" t="s">
        <v>1202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s="1" t="s">
        <v>1203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s="1" t="s">
        <v>1204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s="1" t="s">
        <v>1205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s="1" t="s">
        <v>1206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s="1" t="s">
        <v>1207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s="1" t="s">
        <v>1208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s="1" t="s">
        <v>1209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s="1" t="s">
        <v>1210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s="1" t="s">
        <v>1211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s="1" t="s">
        <v>1212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s="1" t="s">
        <v>1213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s="1" t="s">
        <v>1214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s="1" t="s">
        <v>1215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s="1" t="s">
        <v>1216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s="1" t="s">
        <v>1217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s="1" t="s">
        <v>1218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s="1" t="s">
        <v>1219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s="1" t="s">
        <v>1220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s="1" t="s">
        <v>1221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s="1" t="s">
        <v>1222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s="1" t="s">
        <v>1223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s="1" t="s">
        <v>1224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s="1" t="s">
        <v>1225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s="1" t="s">
        <v>1226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s="1" t="s">
        <v>1227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s="1" t="s">
        <v>1228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s="1" t="s">
        <v>1229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s="1" t="s">
        <v>1230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s="1" t="s">
        <v>1231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s="1" t="s">
        <v>1232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s="1" t="s">
        <v>1233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s="1" t="s">
        <v>1234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s="1" t="s">
        <v>1235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s="1" t="s">
        <v>1236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s="1" t="s">
        <v>1237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s="1" t="s">
        <v>1238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s="1" t="s">
        <v>1239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s="1" t="s">
        <v>1240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s="1" t="s">
        <v>1241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s="1" t="s">
        <v>1242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s="1" t="s">
        <v>1243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s="1" t="s">
        <v>1244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s="1" t="s">
        <v>1245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s="1" t="s">
        <v>1246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s="1" t="s">
        <v>1247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s="1" t="s">
        <v>1248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s="1" t="s">
        <v>1249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s="1" t="s">
        <v>1250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s="1" t="s">
        <v>1251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s="1" t="s">
        <v>1252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s="1" t="s">
        <v>1253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s="1" t="s">
        <v>1254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s="1" t="s">
        <v>1255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s="1" t="s">
        <v>1256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s="1" t="s">
        <v>1257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s="1" t="s">
        <v>1258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s="1" t="s">
        <v>1259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s="1" t="s">
        <v>1260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s="1" t="s">
        <v>1261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s="1" t="s">
        <v>1262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s="1" t="s">
        <v>1263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s="1" t="s">
        <v>1264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s="1" t="s">
        <v>1265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s="1" t="s">
        <v>1266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s="1" t="s">
        <v>1267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s="1" t="s">
        <v>1268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s="1" t="s">
        <v>1269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s="1" t="s">
        <v>1270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s="1" t="s">
        <v>1271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s="1" t="s">
        <v>1272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s="1" t="s">
        <v>1273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s="1" t="s">
        <v>1274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s="1" t="s">
        <v>1275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s="1" t="s">
        <v>1276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s="1" t="s">
        <v>1277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s="1" t="s">
        <v>1278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s="1" t="s">
        <v>1279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s="1" t="s">
        <v>1280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s="1" t="s">
        <v>1281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s="1" t="s">
        <v>1282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s="1" t="s">
        <v>1283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s="1" t="s">
        <v>1284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s="1" t="s">
        <v>1285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s="1" t="s">
        <v>1286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s="1" t="s">
        <v>1287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s="1" t="s">
        <v>1288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s="1" t="s">
        <v>1289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s="1" t="s">
        <v>1290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s="1" t="s">
        <v>1291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s="1" t="s">
        <v>1292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s="1" t="s">
        <v>1293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s="1" t="s">
        <v>1294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s="1" t="s">
        <v>1295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s="1" t="s">
        <v>1296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s="1" t="s">
        <v>1297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s="1" t="s">
        <v>1298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s="1" t="s">
        <v>1299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s="1" t="s">
        <v>1300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s="1" t="s">
        <v>1301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s="1" t="s">
        <v>1302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s="1" t="s">
        <v>1303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s="1" t="s">
        <v>1304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s="1" t="s">
        <v>1305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s="1" t="s">
        <v>1306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s="1" t="s">
        <v>1307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s="1" t="s">
        <v>1308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s="1" t="s">
        <v>1309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s="1" t="s">
        <v>1310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s="1" t="s">
        <v>1311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s="1" t="s">
        <v>1312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s="1" t="s">
        <v>1313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s="1" t="s">
        <v>1314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s="1" t="s">
        <v>1315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s="1" t="s">
        <v>1316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s="1" t="s">
        <v>1317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s="1" t="s">
        <v>1318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s="1" t="s">
        <v>1319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s="1" t="s">
        <v>1320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s="1" t="s">
        <v>1321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s="1" t="s">
        <v>1322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s="1" t="s">
        <v>1323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s="1" t="s">
        <v>1324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s="1" t="s">
        <v>1325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s="1" t="s">
        <v>1326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s="1" t="s">
        <v>1327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s="1" t="s">
        <v>1328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s="1" t="s">
        <v>1329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s="1" t="s">
        <v>1330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s="1" t="s">
        <v>1331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s="1" t="s">
        <v>1332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s="1" t="s">
        <v>1333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s="1" t="s">
        <v>1334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s="1" t="s">
        <v>1335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s="1" t="s">
        <v>1336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s="1" t="s">
        <v>1337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s="1" t="s">
        <v>1338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s="1" t="s">
        <v>1339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s="1" t="s">
        <v>1340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s="1" t="s">
        <v>1341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s="1" t="s">
        <v>1342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s="1" t="s">
        <v>1343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s="1" t="s">
        <v>1344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s="1" t="s">
        <v>1345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s="1" t="s">
        <v>1346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s="1" t="s">
        <v>1347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s="1" t="s">
        <v>1348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s="1" t="s">
        <v>1349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s="1" t="s">
        <v>1350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s="1" t="s">
        <v>1351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s="1" t="s">
        <v>1352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s="1" t="s">
        <v>1353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s="1" t="s">
        <v>1354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s="1" t="s">
        <v>1355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s="1" t="s">
        <v>1356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s="1" t="s">
        <v>1357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s="1" t="s">
        <v>1358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s="1" t="s">
        <v>1359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s="1" t="s">
        <v>1360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s="1" t="s">
        <v>1361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s="1" t="s">
        <v>1362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s="1" t="s">
        <v>1363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s="1" t="s">
        <v>1364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s="1" t="s">
        <v>1365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s="1" t="s">
        <v>1366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s="1" t="s">
        <v>1367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s="1" t="s">
        <v>1368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s="1" t="s">
        <v>1369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s="1" t="s">
        <v>1370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s="1" t="s">
        <v>1371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s="1" t="s">
        <v>1372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s="1" t="s">
        <v>1373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s="1" t="s">
        <v>1374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s="1" t="s">
        <v>1375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s="1" t="s">
        <v>1376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s="1" t="s">
        <v>1377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s="1" t="s">
        <v>1378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s="1" t="s">
        <v>1379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s="1" t="s">
        <v>1380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s="1" t="s">
        <v>1381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s="1" t="s">
        <v>1382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s="1" t="s">
        <v>1383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s="1" t="s">
        <v>1384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s="1" t="s">
        <v>1385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s="1" t="s">
        <v>1386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s="1" t="s">
        <v>1387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s="1" t="s">
        <v>1388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s="1" t="s">
        <v>1389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s="1" t="s">
        <v>1390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s="1" t="s">
        <v>1391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s="1" t="s">
        <v>1392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s="1" t="s">
        <v>1393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s="1" t="s">
        <v>1394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s="1" t="s">
        <v>1395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s="1" t="s">
        <v>1396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s="1" t="s">
        <v>1397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s="1" t="s">
        <v>1398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s="1" t="s">
        <v>1399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s="1" t="s">
        <v>1400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s="1" t="s">
        <v>1401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s="1" t="s">
        <v>1402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s="1" t="s">
        <v>1403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s="1" t="s">
        <v>1404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s="1" t="s">
        <v>1405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s="1" t="s">
        <v>1406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s="1" t="s">
        <v>1407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s="1" t="s">
        <v>1408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s="1" t="s">
        <v>1409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s="1" t="s">
        <v>1410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s="1" t="s">
        <v>1411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s="1" t="s">
        <v>1412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s="1" t="s">
        <v>1413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s="1" t="s">
        <v>1414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s="1" t="s">
        <v>1415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s="1" t="s">
        <v>1416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s="1" t="s">
        <v>1417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s="1" t="s">
        <v>1418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s="1" t="s">
        <v>1419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s="1" t="s">
        <v>1420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s="1" t="s">
        <v>1421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s="1" t="s">
        <v>1422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s="1" t="s">
        <v>1423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s="1" t="s">
        <v>1424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s="1" t="s">
        <v>1425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s="1" t="s">
        <v>1426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s="1" t="s">
        <v>1427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s="1" t="s">
        <v>1428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s="1" t="s">
        <v>1429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s="1" t="s">
        <v>1430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s="1" t="s">
        <v>1431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s="1" t="s">
        <v>1432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s="1" t="s">
        <v>1433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s="1" t="s">
        <v>1434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s="1" t="s">
        <v>1435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s="1" t="s">
        <v>1436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s="1" t="s">
        <v>1437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s="1" t="s">
        <v>1438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s="1" t="s">
        <v>1439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s="1" t="s">
        <v>1440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s="1" t="s">
        <v>1441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s="1" t="s">
        <v>1442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s="1" t="s">
        <v>1443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s="1" t="s">
        <v>1444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s="1" t="s">
        <v>1445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s="1" t="s">
        <v>1446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s="1" t="s">
        <v>1447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s="1" t="s">
        <v>1448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s="1" t="s">
        <v>1449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s="1" t="s">
        <v>1450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s="1" t="s">
        <v>1451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s="1" t="s">
        <v>1452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s="1" t="s">
        <v>1453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s="1" t="s">
        <v>1454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s="1" t="s">
        <v>1455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s="1" t="s">
        <v>1456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s="1" t="s">
        <v>1457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s="1" t="s">
        <v>1458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s="1" t="s">
        <v>1459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s="1" t="s">
        <v>1460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s="1" t="s">
        <v>1461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s="1" t="s">
        <v>1462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s="1" t="s">
        <v>1463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s="1" t="s">
        <v>1464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s="1" t="s">
        <v>1465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s="1" t="s">
        <v>1466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s="1" t="s">
        <v>1467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s="1" t="s">
        <v>1468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s="1" t="s">
        <v>1469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s="1" t="s">
        <v>1470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s="1" t="s">
        <v>1471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s="1" t="s">
        <v>1472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s="1" t="s">
        <v>1473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s="1" t="s">
        <v>1474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s="1" t="s">
        <v>1475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s="1" t="s">
        <v>1476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s="1" t="s">
        <v>1477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s="1" t="s">
        <v>1478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s="1" t="s">
        <v>1479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s="1" t="s">
        <v>1480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s="1" t="s">
        <v>1481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s="1" t="s">
        <v>1482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s="1" t="s">
        <v>1483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s="1" t="s">
        <v>1484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s="1" t="s">
        <v>1485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s="1" t="s">
        <v>1486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s="1" t="s">
        <v>1487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s="1" t="s">
        <v>1488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s="1" t="s">
        <v>1489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s="1" t="s">
        <v>1490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s="1" t="s">
        <v>1491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s="1" t="s">
        <v>1492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s="1" t="s">
        <v>1493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s="1" t="s">
        <v>1494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s="1" t="s">
        <v>1495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s="1" t="s">
        <v>1496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s="1" t="s">
        <v>1497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s="1" t="s">
        <v>1498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s="1" t="s">
        <v>1499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s="1" t="s">
        <v>1500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s="1" t="s">
        <v>1501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s="1" t="s">
        <v>1502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s="1" t="s">
        <v>1503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s="1" t="s">
        <v>1504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s="1" t="s">
        <v>1505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s="1" t="s">
        <v>1506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s="1" t="s">
        <v>1507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s="1" t="s">
        <v>1508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s="1" t="s">
        <v>1509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s="1" t="s">
        <v>1510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s="1" t="s">
        <v>1511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s="1" t="s">
        <v>1512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s="1" t="s">
        <v>1513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s="1" t="s">
        <v>1514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s="1" t="s">
        <v>1515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s="1" t="s">
        <v>1516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s="1" t="s">
        <v>1517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s="1" t="s">
        <v>1518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s="1" t="s">
        <v>1519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s="1" t="s">
        <v>1520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s="1" t="s">
        <v>1521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s="1" t="s">
        <v>1522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s="1" t="s">
        <v>1523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s="1" t="s">
        <v>1524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s="1" t="s">
        <v>1525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s="1" t="s">
        <v>1526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s="1" t="s">
        <v>1527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s="1" t="s">
        <v>1528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s="1" t="s">
        <v>1529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s="1" t="s">
        <v>1530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s="1" t="s">
        <v>1531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s="1" t="s">
        <v>1532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s="1" t="s">
        <v>1533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s="1" t="s">
        <v>1534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s="1" t="s">
        <v>1535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s="1" t="s">
        <v>1536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s="1" t="s">
        <v>1537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s="1" t="s">
        <v>1538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s="1" t="s">
        <v>1539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s="1" t="s">
        <v>1540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s="1" t="s">
        <v>1541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s="1" t="s">
        <v>1542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s="1" t="s">
        <v>1543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s="1" t="s">
        <v>1544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s="1" t="s">
        <v>1545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s="1" t="s">
        <v>1546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s="1" t="s">
        <v>1547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s="1" t="s">
        <v>1548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s="1" t="s">
        <v>1549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s="1" t="s">
        <v>1550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s="1" t="s">
        <v>1551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s="1" t="s">
        <v>1552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s="1" t="s">
        <v>1553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s="1" t="s">
        <v>1554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s="1" t="s">
        <v>1555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s="1" t="s">
        <v>1556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s="1" t="s">
        <v>1557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s="1" t="s">
        <v>1558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s="1" t="s">
        <v>1559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s="1" t="s">
        <v>1560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s="1" t="s">
        <v>1561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s="1" t="s">
        <v>1562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s="1" t="s">
        <v>1563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s="1" t="s">
        <v>1564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s="1" t="s">
        <v>1565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s="1" t="s">
        <v>1566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s="1" t="s">
        <v>1567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s="1" t="s">
        <v>1569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s="1" t="s">
        <v>1570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s="1" t="s">
        <v>1571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s="1" t="s">
        <v>1572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s="1" t="s">
        <v>1573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s="1" t="s">
        <v>1574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s="1" t="s">
        <v>1575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s="1" t="s">
        <v>1576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s="1" t="s">
        <v>1577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s="1" t="s">
        <v>1578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s="1" t="s">
        <v>1579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s="1" t="s">
        <v>1580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s="1" t="s">
        <v>1581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s="1" t="s">
        <v>1582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s="1" t="s">
        <v>1583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s="1" t="s">
        <v>1584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s="1" t="s">
        <v>1585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s="1" t="s">
        <v>1586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s="1" t="s">
        <v>1587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s="1" t="s">
        <v>1588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s="1" t="s">
        <v>1589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s="1" t="s">
        <v>1590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s="1" t="s">
        <v>1591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s="1" t="s">
        <v>1592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s="1" t="s">
        <v>1593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s="1" t="s">
        <v>1594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s="1" t="s">
        <v>1595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s="1" t="s">
        <v>1596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s="1" t="s">
        <v>1597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s="1" t="s">
        <v>1598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s="1" t="s">
        <v>1599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s="1" t="s">
        <v>1600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s="1" t="s">
        <v>1601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s="1" t="s">
        <v>1602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s="1" t="s">
        <v>1603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s="1" t="s">
        <v>1604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s="1" t="s">
        <v>1605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s="1" t="s">
        <v>1606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s="1" t="s">
        <v>1607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s="1" t="s">
        <v>1608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s="1" t="s">
        <v>1609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s="1" t="s">
        <v>1610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s="1" t="s">
        <v>1611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s="1" t="s">
        <v>1612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s="1" t="s">
        <v>1613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s="1" t="s">
        <v>1614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s="1" t="s">
        <v>1615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s="1" t="s">
        <v>1616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s="1" t="s">
        <v>1617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s="1" t="s">
        <v>1618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s="1" t="s">
        <v>1619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s="1" t="s">
        <v>1620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s="1" t="s">
        <v>1621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s="1" t="s">
        <v>1622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s="1" t="s">
        <v>1623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s="1" t="s">
        <v>1624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s="1" t="s">
        <v>1625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s="1" t="s">
        <v>1626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s="1" t="s">
        <v>1627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s="1" t="s">
        <v>1628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s="1" t="s">
        <v>1629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s="1" t="s">
        <v>1630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s="1" t="s">
        <v>1631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s="1" t="s">
        <v>1632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s="1" t="s">
        <v>1633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s="1" t="s">
        <v>1634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s="1" t="s">
        <v>1635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s="1" t="s">
        <v>1636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s="1" t="s">
        <v>1637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s="1" t="s">
        <v>1638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s="1" t="s">
        <v>1639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s="1" t="s">
        <v>1640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s="1" t="s">
        <v>1641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s="1" t="s">
        <v>1642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s="1" t="s">
        <v>1643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s="1" t="s">
        <v>1644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s="1" t="s">
        <v>1645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s="1" t="s">
        <v>1646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s="1" t="s">
        <v>1647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s="1" t="s">
        <v>1648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s="1" t="s">
        <v>1649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s="1" t="s">
        <v>1650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s="1" t="s">
        <v>1651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s="1" t="s">
        <v>1652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s="1" t="s">
        <v>1653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s="1" t="s">
        <v>1654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s="1" t="s">
        <v>1655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s="1" t="s">
        <v>1656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s="1" t="s">
        <v>1657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s="1" t="s">
        <v>1658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s="1" t="s">
        <v>1659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s="1" t="s">
        <v>1660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s="1" t="s">
        <v>1661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s="1" t="s">
        <v>1662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s="1" t="s">
        <v>1663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s="1" t="s">
        <v>1664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s="1" t="s">
        <v>1665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s="1" t="s">
        <v>1666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s="1" t="s">
        <v>1667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s="1" t="s">
        <v>1668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s="1" t="s">
        <v>1669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s="1" t="s">
        <v>1670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s="1" t="s">
        <v>1671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s="1" t="s">
        <v>1672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s="1" t="s">
        <v>1673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s="1" t="s">
        <v>1674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s="1" t="s">
        <v>1675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s="1" t="s">
        <v>1676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s="1" t="s">
        <v>1677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s="1" t="s">
        <v>1678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s="1" t="s">
        <v>1679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s="1" t="s">
        <v>1680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s="1" t="s">
        <v>1681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s="1" t="s">
        <v>1682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s="1" t="s">
        <v>1683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s="1" t="s">
        <v>1684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s="1" t="s">
        <v>1685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s="1" t="s">
        <v>1686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s="1" t="s">
        <v>1687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s="1" t="s">
        <v>1688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s="1" t="s">
        <v>1689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s="1" t="s">
        <v>1690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s="1" t="s">
        <v>1691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s="1" t="s">
        <v>1692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s="1" t="s">
        <v>1693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s="1" t="s">
        <v>1694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s="1" t="s">
        <v>1695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s="1" t="s">
        <v>1696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s="1" t="s">
        <v>1697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s="1" t="s">
        <v>1698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s="1" t="s">
        <v>1699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s="1" t="s">
        <v>1700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s="1" t="s">
        <v>1701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s="1" t="s">
        <v>1702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s="1" t="s">
        <v>1703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s="1" t="s">
        <v>1704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s="1" t="s">
        <v>1705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s="1" t="s">
        <v>1706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s="1" t="s">
        <v>1707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s="1" t="s">
        <v>1708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s="1" t="s">
        <v>1709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s="1" t="s">
        <v>1710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s="1" t="s">
        <v>1711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s="1" t="s">
        <v>1712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s="1" t="s">
        <v>1713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s="1" t="s">
        <v>1714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s="1" t="s">
        <v>1715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s="1" t="s">
        <v>1716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s="1" t="s">
        <v>1717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s="1" t="s">
        <v>1718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s="1" t="s">
        <v>1719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s="1" t="s">
        <v>1720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s="1" t="s">
        <v>1721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s="1" t="s">
        <v>1722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s="1" t="s">
        <v>1723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s="1" t="s">
        <v>1724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s="1" t="s">
        <v>1725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s="1" t="s">
        <v>1726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s="1" t="s">
        <v>1727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s="1" t="s">
        <v>1728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s="1" t="s">
        <v>1729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s="1" t="s">
        <v>1730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s="1" t="s">
        <v>1731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s="1" t="s">
        <v>1732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s="1" t="s">
        <v>1733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s="1" t="s">
        <v>1734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s="1" t="s">
        <v>1735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s="1" t="s">
        <v>1736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s="1" t="s">
        <v>1737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s="1" t="s">
        <v>1738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s="1" t="s">
        <v>1739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s="1" t="s">
        <v>1740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s="1" t="s">
        <v>1741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s="1" t="s">
        <v>1742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s="1" t="s">
        <v>1743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s="1" t="s">
        <v>1744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s="1" t="s">
        <v>1745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s="1" t="s">
        <v>1746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s="1" t="s">
        <v>1747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s="1" t="s">
        <v>1748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s="1" t="s">
        <v>1749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s="1" t="s">
        <v>1750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s="1" t="s">
        <v>1751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s="1" t="s">
        <v>1752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s="1" t="s">
        <v>1753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s="1" t="s">
        <v>1754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s="1" t="s">
        <v>1755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s="1" t="s">
        <v>1756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s="1" t="s">
        <v>1757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s="1" t="s">
        <v>1758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s="1" t="s">
        <v>1759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s="1" t="s">
        <v>1760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s="1" t="s">
        <v>1761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s="1" t="s">
        <v>1762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s="1" t="s">
        <v>1763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s="1" t="s">
        <v>1764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s="1" t="s">
        <v>1765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s="1" t="s">
        <v>1766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s="1" t="s">
        <v>1767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s="1" t="s">
        <v>1768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s="1" t="s">
        <v>1769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s="1" t="s">
        <v>1770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s="1" t="s">
        <v>1771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s="1" t="s">
        <v>1772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s="1" t="s">
        <v>1773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s="1" t="s">
        <v>1774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s="1" t="s">
        <v>1775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s="1" t="s">
        <v>1776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s="1" t="s">
        <v>1777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s="1" t="s">
        <v>1778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s="1" t="s">
        <v>1779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s="1" t="s">
        <v>1780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s="1" t="s">
        <v>1781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s="1" t="s">
        <v>1782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s="1" t="s">
        <v>1783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s="1" t="s">
        <v>1784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s="1" t="s">
        <v>1785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s="1" t="s">
        <v>1786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s="1" t="s">
        <v>1787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s="1" t="s">
        <v>1788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s="1" t="s">
        <v>1789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s="1" t="s">
        <v>1790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s="1" t="s">
        <v>1791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s="1" t="s">
        <v>1792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s="1" t="s">
        <v>1793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s="1" t="s">
        <v>1794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s="1" t="s">
        <v>1795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s="1" t="s">
        <v>1796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s="1" t="s">
        <v>1797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s="1" t="s">
        <v>1798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s="1" t="s">
        <v>1799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s="1" t="s">
        <v>1800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s="1" t="s">
        <v>1801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s="1" t="s">
        <v>1802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s="1" t="s">
        <v>1803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s="1" t="s">
        <v>1804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s="1" t="s">
        <v>1805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s="1" t="s">
        <v>1806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s="1" t="s">
        <v>1807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s="1" t="s">
        <v>1808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s="1" t="s">
        <v>1809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s="1" t="s">
        <v>1810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s="1" t="s">
        <v>1811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s="1" t="s">
        <v>1812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s="1" t="s">
        <v>1813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s="1" t="s">
        <v>1814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s="1" t="s">
        <v>1815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s="1" t="s">
        <v>1816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s="1" t="s">
        <v>1817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s="1" t="s">
        <v>1818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s="1" t="s">
        <v>1819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s="1" t="s">
        <v>1820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s="1" t="s">
        <v>1821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s="1" t="s">
        <v>1822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s="1" t="s">
        <v>1823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s="1" t="s">
        <v>1824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s="1" t="s">
        <v>1825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s="1" t="s">
        <v>1826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s="1" t="s">
        <v>1827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s="1" t="s">
        <v>1828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s="1" t="s">
        <v>1829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s="1" t="s">
        <v>1830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s="1" t="s">
        <v>1831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s="1" t="s">
        <v>1832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s="1" t="s">
        <v>1833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s="1" t="s">
        <v>1834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s="1" t="s">
        <v>1835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s="1" t="s">
        <v>1836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s="1" t="s">
        <v>1837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s="1" t="s">
        <v>1838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s="1" t="s">
        <v>1839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s="1" t="s">
        <v>1840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s="1" t="s">
        <v>1841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s="1" t="s">
        <v>1842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s="1" t="s">
        <v>1843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s="1" t="s">
        <v>1844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s="1" t="s">
        <v>1845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s="1" t="s">
        <v>1846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s="1" t="s">
        <v>1847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s="1" t="s">
        <v>1848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s="1" t="s">
        <v>1849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s="1" t="s">
        <v>1850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s="1" t="s">
        <v>1851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s="1" t="s">
        <v>1852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s="1" t="s">
        <v>1853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s="1" t="s">
        <v>1854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s="1" t="s">
        <v>1855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s="1" t="s">
        <v>1856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s="1" t="s">
        <v>1857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s="1" t="s">
        <v>1858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s="1" t="s">
        <v>1859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s="1" t="s">
        <v>1860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s="1" t="s">
        <v>1861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s="1" t="s">
        <v>1862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s="1" t="s">
        <v>1863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s="1" t="s">
        <v>1864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s="1" t="s">
        <v>1865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s="1" t="s">
        <v>1866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s="1" t="s">
        <v>1867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s="1" t="s">
        <v>1868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s="1" t="s">
        <v>1869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s="1" t="s">
        <v>1870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s="1" t="s">
        <v>1871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s="1" t="s">
        <v>1872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s="1" t="s">
        <v>1873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s="1" t="s">
        <v>1874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s="1" t="s">
        <v>1875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s="1" t="s">
        <v>1876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s="1" t="s">
        <v>1877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s="1" t="s">
        <v>1878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s="1" t="s">
        <v>1879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s="1" t="s">
        <v>1880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s="1" t="s">
        <v>1881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s="1" t="s">
        <v>1882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s="1" t="s">
        <v>1883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s="1" t="s">
        <v>1884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s="1" t="s">
        <v>1885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s="1" t="s">
        <v>1886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s="1" t="s">
        <v>1887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s="1" t="s">
        <v>1888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s="1" t="s">
        <v>1889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s="1" t="s">
        <v>1890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s="1" t="s">
        <v>1891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s="1" t="s">
        <v>1892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s="1" t="s">
        <v>1893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s="1" t="s">
        <v>1894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s="1" t="s">
        <v>1895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s="1" t="s">
        <v>1896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s="1" t="s">
        <v>1897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s="1" t="s">
        <v>1898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s="1" t="s">
        <v>1899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s="1" t="s">
        <v>1900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s="1" t="s">
        <v>1901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s="1" t="s">
        <v>1902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s="1" t="s">
        <v>1903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s="1" t="s">
        <v>1904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s="1" t="s">
        <v>1905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s="1" t="s">
        <v>1906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s="1" t="s">
        <v>1907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s="1" t="s">
        <v>1908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s="1" t="s">
        <v>1909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s="1" t="s">
        <v>1910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s="1" t="s">
        <v>1911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s="1" t="s">
        <v>1912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s="1" t="s">
        <v>1913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s="1" t="s">
        <v>1914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s="1" t="s">
        <v>1915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s="1" t="s">
        <v>1916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s="1" t="s">
        <v>1917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s="1" t="s">
        <v>1918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s="1" t="s">
        <v>1919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s="1" t="s">
        <v>1920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s="1" t="s">
        <v>1921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s="1" t="s">
        <v>1922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s="1" t="s">
        <v>1923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s="1" t="s">
        <v>1924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s="1" t="s">
        <v>1925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s="1" t="s">
        <v>1926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s="1" t="s">
        <v>1927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s="1" t="s">
        <v>1928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s="1" t="s">
        <v>1929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s="1" t="s">
        <v>1930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s="1" t="s">
        <v>1931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s="1" t="s">
        <v>1932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s="1" t="s">
        <v>1933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s="1" t="s">
        <v>1934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s="1" t="s">
        <v>1935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s="1" t="s">
        <v>1936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s="1" t="s">
        <v>1937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s="1" t="s">
        <v>1938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s="1" t="s">
        <v>1939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s="1" t="s">
        <v>1940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s="1" t="s">
        <v>1941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s="1" t="s">
        <v>1942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s="1" t="s">
        <v>1943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s="1" t="s">
        <v>1944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s="1" t="s">
        <v>1945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s="1" t="s">
        <v>1946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s="1" t="s">
        <v>1947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s="1" t="s">
        <v>1948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s="1" t="s">
        <v>1949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s="1" t="s">
        <v>1950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s="1" t="s">
        <v>1951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s="1" t="s">
        <v>1952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s="1" t="s">
        <v>1953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s="1" t="s">
        <v>1954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s="1" t="s">
        <v>1955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s="1" t="s">
        <v>1956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s="1" t="s">
        <v>1957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s="1" t="s">
        <v>1958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s="1" t="s">
        <v>1959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s="1" t="s">
        <v>1960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s="1" t="s">
        <v>1961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s="1" t="s">
        <v>1962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s="1" t="s">
        <v>1963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s="1" t="s">
        <v>1964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s="1" t="s">
        <v>1965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s="1" t="s">
        <v>1966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s="1" t="s">
        <v>1967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s="1" t="s">
        <v>1968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s="1" t="s">
        <v>1969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s="1" t="s">
        <v>1970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s="1" t="s">
        <v>1971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s="1" t="s">
        <v>1972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s="1" t="s">
        <v>1973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s="1" t="s">
        <v>1974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s="1" t="s">
        <v>1975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s="1" t="s">
        <v>1976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s="1" t="s">
        <v>1977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s="1" t="s">
        <v>1978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s="1" t="s">
        <v>1979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s="1" t="s">
        <v>1980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s="1" t="s">
        <v>1981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s="1" t="s">
        <v>1982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s="1" t="s">
        <v>1983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s="1" t="s">
        <v>1984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s="1" t="s">
        <v>1985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s="1" t="s">
        <v>1986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s="1" t="s">
        <v>1987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s="1" t="s">
        <v>1988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s="1" t="s">
        <v>1989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s="1" t="s">
        <v>1990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s="1" t="s">
        <v>1991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s="1" t="s">
        <v>1992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s="1" t="s">
        <v>1993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s="1" t="s">
        <v>1994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s="1" t="s">
        <v>1995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s="1" t="s">
        <v>1996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s="1" t="s">
        <v>1997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s="1" t="s">
        <v>1998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s="1" t="s">
        <v>1999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s="1" t="s">
        <v>2000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s="1" t="s">
        <v>2001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s="1" t="s">
        <v>2002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s="1" t="s">
        <v>2003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s="1" t="s">
        <v>2004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s="1" t="s">
        <v>2005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s="1" t="s">
        <v>2006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s="1" t="s">
        <v>2007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s="1" t="s">
        <v>2008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s="1" t="s">
        <v>2009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s="1" t="s">
        <v>2010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s="1" t="s">
        <v>2011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s="1" t="s">
        <v>2012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s="1" t="s">
        <v>2013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s="1" t="s">
        <v>2014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s="1" t="s">
        <v>2015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s="1" t="s">
        <v>2016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s="1" t="s">
        <v>2017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s="1" t="s">
        <v>2018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s="1" t="s">
        <v>2019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s="1" t="s">
        <v>2020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s="1" t="s">
        <v>2021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s="1" t="s">
        <v>2022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s="1" t="s">
        <v>2023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s="1" t="s">
        <v>2024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s="1" t="s">
        <v>2025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s="1" t="s">
        <v>2026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s="1" t="s">
        <v>2027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s="1" t="s">
        <v>2028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s="1" t="s">
        <v>2029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s="1" t="s">
        <v>2030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s="1" t="s">
        <v>2031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s="1" t="s">
        <v>2032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s="1" t="s">
        <v>2033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s="1" t="s">
        <v>2034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s="1" t="s">
        <v>2035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s="1" t="s">
        <v>2036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s="1" t="s">
        <v>2037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s="1" t="s">
        <v>2038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s="1" t="s">
        <v>2039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s="1" t="s">
        <v>2040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s="1" t="s">
        <v>2041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s="1" t="s">
        <v>2042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s="1" t="s">
        <v>2043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s="1" t="s">
        <v>2044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s="1" t="s">
        <v>2045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s="1" t="s">
        <v>2046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s="1" t="s">
        <v>2047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s="1" t="s">
        <v>2048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s="1" t="s">
        <v>2049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s="1" t="s">
        <v>2050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s="1" t="s">
        <v>2051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s="1" t="s">
        <v>2052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s="1" t="s">
        <v>2053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s="1" t="s">
        <v>2054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s="1" t="s">
        <v>2055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s="1" t="s">
        <v>2056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s="1" t="s">
        <v>2057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s="1" t="s">
        <v>2058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s="1" t="s">
        <v>2059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s="1" t="s">
        <v>2060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s="1" t="s">
        <v>2061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s="1" t="s">
        <v>2062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s="1" t="s">
        <v>2063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s="1" t="s">
        <v>2064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s="1" t="s">
        <v>2065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s="1" t="s">
        <v>2066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s="1" t="s">
        <v>2067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s="1" t="s">
        <v>2068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s="1" t="s">
        <v>2069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s="1" t="s">
        <v>2070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s="1" t="s">
        <v>2071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s="1" t="s">
        <v>2072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s="1" t="s">
        <v>2073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s="1" t="s">
        <v>2074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s="1" t="s">
        <v>2075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s="1" t="s">
        <v>2076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s="1" t="s">
        <v>2077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s="1" t="s">
        <v>2078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s="1" t="s">
        <v>2079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s="1" t="s">
        <v>2080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s="1" t="s">
        <v>2081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s="1" t="s">
        <v>2082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s="1" t="s">
        <v>2083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s="1" t="s">
        <v>2084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s="1" t="s">
        <v>2085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s="1" t="s">
        <v>2086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s="1" t="s">
        <v>2087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s="1" t="s">
        <v>2088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s="1" t="s">
        <v>2089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s="1" t="s">
        <v>2090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s="1" t="s">
        <v>2091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s="1" t="s">
        <v>2092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s="1" t="s">
        <v>2093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s="1" t="s">
        <v>2094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s="1" t="s">
        <v>2095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s="1" t="s">
        <v>2096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s="1" t="s">
        <v>2097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s="1" t="s">
        <v>2098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s="1" t="s">
        <v>2099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s="1" t="s">
        <v>2100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s="1" t="s">
        <v>2101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s="1" t="s">
        <v>2102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s="1" t="s">
        <v>2103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s="1" t="s">
        <v>2104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s="1" t="s">
        <v>2105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s="1" t="s">
        <v>2106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s="1" t="s">
        <v>2107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s="1" t="s">
        <v>2108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s="1" t="s">
        <v>2109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s="1" t="s">
        <v>2110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s="1" t="s">
        <v>2111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s="1" t="s">
        <v>2112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s="1" t="s">
        <v>2113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s="1" t="s">
        <v>2114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s="1" t="s">
        <v>2115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s="1" t="s">
        <v>2116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s="1" t="s">
        <v>2117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s="1" t="s">
        <v>2118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s="1" t="s">
        <v>2119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s="1" t="s">
        <v>2120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s="1" t="s">
        <v>2121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s="1" t="s">
        <v>2122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s="1" t="s">
        <v>2123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s="1" t="s">
        <v>2124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s="1" t="s">
        <v>2125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s="1" t="s">
        <v>2126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s="1" t="s">
        <v>2127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s="1" t="s">
        <v>2128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s="1" t="s">
        <v>2129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s="1" t="s">
        <v>2130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s="1" t="s">
        <v>2131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s="1" t="s">
        <v>2132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s="1" t="s">
        <v>2133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s="1" t="s">
        <v>2134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s="1" t="s">
        <v>2135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s="1" t="s">
        <v>2136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s="1" t="s">
        <v>2137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s="1" t="s">
        <v>2138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s="1" t="s">
        <v>2139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s="1" t="s">
        <v>2140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s="1" t="s">
        <v>2141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s="1" t="s">
        <v>2142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s="1" t="s">
        <v>2143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s="1" t="s">
        <v>2144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s="1" t="s">
        <v>2145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s="1" t="s">
        <v>2146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s="1" t="s">
        <v>2147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s="1" t="s">
        <v>2148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s="1" t="s">
        <v>2149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s="1" t="s">
        <v>2150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s="1" t="s">
        <v>2151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s="1" t="s">
        <v>2152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s="1" t="s">
        <v>2153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s="1" t="s">
        <v>2154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s="1" t="s">
        <v>2155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s="1" t="s">
        <v>2156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s="1" t="s">
        <v>2157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s="1" t="s">
        <v>2158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s="1" t="s">
        <v>2159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s="1" t="s">
        <v>2160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s="1" t="s">
        <v>2161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s="1" t="s">
        <v>2162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s="1" t="s">
        <v>2163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s="1" t="s">
        <v>2164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s="1" t="s">
        <v>2165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s="1" t="s">
        <v>2166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s="1" t="s">
        <v>2167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s="1" t="s">
        <v>2168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s="1" t="s">
        <v>2169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s="1" t="s">
        <v>2170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s="1" t="s">
        <v>2171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s="1" t="s">
        <v>2172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s="1" t="s">
        <v>2173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s="1" t="s">
        <v>2174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s="1" t="s">
        <v>2175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s="1" t="s">
        <v>2176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s="1" t="s">
        <v>2177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s="1" t="s">
        <v>2178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s="1" t="s">
        <v>2179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s="1" t="s">
        <v>2180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s="1" t="s">
        <v>2181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s="1" t="s">
        <v>2182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s="1" t="s">
        <v>2183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s="1" t="s">
        <v>2184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s="1" t="s">
        <v>2185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s="1" t="s">
        <v>2186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s="1" t="s">
        <v>2187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s="1" t="s">
        <v>2188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s="1" t="s">
        <v>2189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s="1" t="s">
        <v>2190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s="1" t="s">
        <v>2191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s="1" t="s">
        <v>2192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s="1" t="s">
        <v>2193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s="1" t="s">
        <v>2194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s="1" t="s">
        <v>2195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s="1" t="s">
        <v>2196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s="1" t="s">
        <v>2197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s="1" t="s">
        <v>2198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s="1" t="s">
        <v>2199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s="1" t="s">
        <v>2200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s="1" t="s">
        <v>2201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s="1" t="s">
        <v>2202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s="1" t="s">
        <v>2203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s="1" t="s">
        <v>2204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s="1" t="s">
        <v>2205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s="1" t="s">
        <v>2206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s="1" t="s">
        <v>2207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s="1" t="s">
        <v>2208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s="1" t="s">
        <v>2209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s="1" t="s">
        <v>2210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s="1" t="s">
        <v>2211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s="1" t="s">
        <v>2212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s="1" t="s">
        <v>2213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s="1" t="s">
        <v>2214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s="1" t="s">
        <v>2215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s="1" t="s">
        <v>2216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s="1" t="s">
        <v>2217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s="1" t="s">
        <v>2218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s="1" t="s">
        <v>2219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s="1" t="s">
        <v>2220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s="1" t="s">
        <v>2221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s="1" t="s">
        <v>2222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s="1" t="s">
        <v>2223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s="1" t="s">
        <v>2224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s="1" t="s">
        <v>2225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s="1" t="s">
        <v>2226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s="1" t="s">
        <v>2227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s="1" t="s">
        <v>2228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s="1" t="s">
        <v>2229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s="1" t="s">
        <v>2230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s="1" t="s">
        <v>2231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s="1" t="s">
        <v>2232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s="1" t="s">
        <v>2233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s="1" t="s">
        <v>2234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s="1" t="s">
        <v>2235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s="1" t="s">
        <v>2236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s="1" t="s">
        <v>2237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s="1" t="s">
        <v>2238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s="1" t="s">
        <v>2239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s="1" t="s">
        <v>2240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s="1" t="s">
        <v>2241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s="1" t="s">
        <v>2242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s="1" t="s">
        <v>2243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s="1" t="s">
        <v>2244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s="1" t="s">
        <v>2245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s="1" t="s">
        <v>2246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s="1" t="s">
        <v>2247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s="1" t="s">
        <v>2248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s="1" t="s">
        <v>2249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s="1" t="s">
        <v>2250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s="1" t="s">
        <v>2251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s="1" t="s">
        <v>2252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s="1" t="s">
        <v>2253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s="1" t="s">
        <v>2254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s="1" t="s">
        <v>2255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s="1" t="s">
        <v>2256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s="1" t="s">
        <v>2257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s="1" t="s">
        <v>2258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s="1" t="s">
        <v>2259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s="1" t="s">
        <v>2260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s="1" t="s">
        <v>2261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s="1" t="s">
        <v>2262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s="1" t="s">
        <v>2263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s="1" t="s">
        <v>2264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s="1" t="s">
        <v>2265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s="1" t="s">
        <v>2266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s="1" t="s">
        <v>2267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s="1" t="s">
        <v>2268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s="1" t="s">
        <v>2269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s="1" t="s">
        <v>2270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s="1" t="s">
        <v>2271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s="1" t="s">
        <v>2272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s="1" t="s">
        <v>2273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s="1" t="s">
        <v>2274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s="1" t="s">
        <v>2275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s="1" t="s">
        <v>2276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s="1" t="s">
        <v>2277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s="1" t="s">
        <v>2278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s="1" t="s">
        <v>2279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s="1" t="s">
        <v>2280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s="1" t="s">
        <v>2281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s="1" t="s">
        <v>2282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s="1" t="s">
        <v>2283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s="1" t="s">
        <v>2284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s="1" t="s">
        <v>2285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s="1" t="s">
        <v>2286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s="1" t="s">
        <v>2287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s="1" t="s">
        <v>2288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s="1" t="s">
        <v>2289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s="1" t="s">
        <v>2290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s="1" t="s">
        <v>2291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s="1" t="s">
        <v>2292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s="1" t="s">
        <v>2293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s="1" t="s">
        <v>2294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s="1" t="s">
        <v>2295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s="1" t="s">
        <v>2296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s="1" t="s">
        <v>2297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s="1" t="s">
        <v>2298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s="1" t="s">
        <v>2299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s="1" t="s">
        <v>2300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s="1" t="s">
        <v>2301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s="1" t="s">
        <v>2302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s="1" t="s">
        <v>2303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s="1" t="s">
        <v>2304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s="1" t="s">
        <v>2305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s="1" t="s">
        <v>2306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s="1" t="s">
        <v>2307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s="1" t="s">
        <v>2308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s="1" t="s">
        <v>2309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s="1" t="s">
        <v>2310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s="1" t="s">
        <v>2311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s="1" t="s">
        <v>2312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s="1" t="s">
        <v>2313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s="1" t="s">
        <v>2314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s="1" t="s">
        <v>2315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s="1" t="s">
        <v>2316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s="1" t="s">
        <v>2317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s="1" t="s">
        <v>2318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s="1" t="s">
        <v>2319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s="1" t="s">
        <v>2320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s="1" t="s">
        <v>2321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s="1" t="s">
        <v>2322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s="1" t="s">
        <v>2323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s="1" t="s">
        <v>2324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s="1" t="s">
        <v>2325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s="1" t="s">
        <v>2326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s="1" t="s">
        <v>2327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s="1" t="s">
        <v>2328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s="1" t="s">
        <v>2329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s="1" t="s">
        <v>2330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s="1" t="s">
        <v>2331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s="1" t="s">
        <v>2332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s="1" t="s">
        <v>2333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s="1" t="s">
        <v>2334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s="1" t="s">
        <v>2335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s="1" t="s">
        <v>2336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s="1" t="s">
        <v>2337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s="1" t="s">
        <v>2338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s="1" t="s">
        <v>2339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s="1" t="s">
        <v>2340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s="1" t="s">
        <v>2341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s="1" t="s">
        <v>2342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s="1" t="s">
        <v>2343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s="1" t="s">
        <v>2344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s="1" t="s">
        <v>2345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s="1" t="s">
        <v>2346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s="1" t="s">
        <v>2347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s="1" t="s">
        <v>2348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s="1" t="s">
        <v>2349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s="1" t="s">
        <v>2350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s="1" t="s">
        <v>2351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s="1" t="s">
        <v>2352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s="1" t="s">
        <v>2353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s="1" t="s">
        <v>2354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s="1" t="s">
        <v>2355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s="1" t="s">
        <v>2356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s="1" t="s">
        <v>2357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s="1" t="s">
        <v>2358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s="1" t="s">
        <v>2359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s="1" t="s">
        <v>2360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s="1" t="s">
        <v>2361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s="1" t="s">
        <v>2362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s="1" t="s">
        <v>2363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s="1" t="s">
        <v>2364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s="1" t="s">
        <v>2365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s="1" t="s">
        <v>2366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s="1" t="s">
        <v>2367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s="1" t="s">
        <v>2368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s="1" t="s">
        <v>2369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s="1" t="s">
        <v>2370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s="1" t="s">
        <v>2371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s="1" t="s">
        <v>2372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s="1" t="s">
        <v>2373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s="1" t="s">
        <v>2374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s="1" t="s">
        <v>2375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s="1" t="s">
        <v>2376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s="1" t="s">
        <v>2377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s="1" t="s">
        <v>2378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s="1" t="s">
        <v>2379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s="1" t="s">
        <v>2380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s="1" t="s">
        <v>2381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s="1" t="s">
        <v>2382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s="1" t="s">
        <v>2383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s="1" t="s">
        <v>2384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s="1" t="s">
        <v>2385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s="1" t="s">
        <v>2386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s="1" t="s">
        <v>2387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s="1" t="s">
        <v>2388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s="1" t="s">
        <v>2389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s="1" t="s">
        <v>2390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s="1" t="s">
        <v>2391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s="1" t="s">
        <v>2392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s="1" t="s">
        <v>2393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s="1" t="s">
        <v>2394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s="1" t="s">
        <v>2395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s="1" t="s">
        <v>2396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s="1" t="s">
        <v>2397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s="1" t="s">
        <v>2398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s="1" t="s">
        <v>2399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s="1" t="s">
        <v>2400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s="1" t="s">
        <v>2401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s="1" t="s">
        <v>2402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s="1" t="s">
        <v>2403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s="1" t="s">
        <v>2404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s="1" t="s">
        <v>2405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s="1" t="s">
        <v>2406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s="1" t="s">
        <v>2407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s="1" t="s">
        <v>2408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s="1" t="s">
        <v>2409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s="1" t="s">
        <v>2410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s="1" t="s">
        <v>2411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s="1" t="s">
        <v>2412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s="1" t="s">
        <v>2413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s="1" t="s">
        <v>2414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s="1" t="s">
        <v>2415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s="1" t="s">
        <v>2416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s="1" t="s">
        <v>2417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s="1" t="s">
        <v>2418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s="1" t="s">
        <v>2419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s="1" t="s">
        <v>2420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s="1" t="s">
        <v>2421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s="1" t="s">
        <v>2422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s="1" t="s">
        <v>2423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s="1" t="s">
        <v>2424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s="1" t="s">
        <v>2425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s="1" t="s">
        <v>2426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s="1" t="s">
        <v>2427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s="1" t="s">
        <v>2428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s="1" t="s">
        <v>2429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s="1" t="s">
        <v>2430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s="1" t="s">
        <v>2431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s="1" t="s">
        <v>2432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s="1" t="s">
        <v>2433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s="1" t="s">
        <v>2434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s="1" t="s">
        <v>2435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s="1" t="s">
        <v>2436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s="1" t="s">
        <v>2437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s="1" t="s">
        <v>2438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s="1" t="s">
        <v>2439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s="1" t="s">
        <v>2440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s="1" t="s">
        <v>2441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s="1" t="s">
        <v>2442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s="1" t="s">
        <v>2443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s="1" t="s">
        <v>2444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s="1" t="s">
        <v>2445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s="1" t="s">
        <v>2446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s="1" t="s">
        <v>2447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s="1" t="s">
        <v>2448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s="1" t="s">
        <v>2449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s="1" t="s">
        <v>2450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s="1" t="s">
        <v>2451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s="1" t="s">
        <v>2452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s="1" t="s">
        <v>2453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s="1" t="s">
        <v>2454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s="1" t="s">
        <v>2455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s="1" t="s">
        <v>2456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s="1" t="s">
        <v>2457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s="1" t="s">
        <v>2458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s="1" t="s">
        <v>2459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s="1" t="s">
        <v>2460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s="1" t="s">
        <v>2461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s="1" t="s">
        <v>2462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s="1" t="s">
        <v>2463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s="1" t="s">
        <v>2464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s="1" t="s">
        <v>2465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s="1" t="s">
        <v>2466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s="1" t="s">
        <v>2467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s="1" t="s">
        <v>2468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s="1" t="s">
        <v>2469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s="1" t="s">
        <v>2470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s="1" t="s">
        <v>2471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s="1" t="s">
        <v>2472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s="1" t="s">
        <v>2473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s="1" t="s">
        <v>2474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s="1" t="s">
        <v>2475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s="1" t="s">
        <v>2476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s="1" t="s">
        <v>2477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s="1" t="s">
        <v>2478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s="1" t="s">
        <v>2479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s="1" t="s">
        <v>2480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s="1" t="s">
        <v>2481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s="1" t="s">
        <v>2482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s="1" t="s">
        <v>2483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s="1" t="s">
        <v>2484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s="1" t="s">
        <v>2485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s="1" t="s">
        <v>2486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s="1" t="s">
        <v>2487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s="1" t="s">
        <v>2488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s="1" t="s">
        <v>2489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s="1" t="s">
        <v>2490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s="1" t="s">
        <v>2491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s="1" t="s">
        <v>2492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s="1" t="s">
        <v>2493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s="1" t="s">
        <v>2494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s="1" t="s">
        <v>2495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s="1" t="s">
        <v>2496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s="1" t="s">
        <v>2497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s="1" t="s">
        <v>2498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s="1" t="s">
        <v>2499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s="1" t="s">
        <v>2500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s="1" t="s">
        <v>2501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s="1" t="s">
        <v>2502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s="1" t="s">
        <v>2503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s="1" t="s">
        <v>2504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s="1" t="s">
        <v>2505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s="1" t="s">
        <v>2506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s="1" t="s">
        <v>2507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s="1" t="s">
        <v>2508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s="1" t="s">
        <v>2509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s="1" t="s">
        <v>2510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s="1" t="s">
        <v>2511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s="1" t="s">
        <v>2512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s="1" t="s">
        <v>2513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s="1" t="s">
        <v>2514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s="1" t="s">
        <v>2515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s="1" t="s">
        <v>2516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s="1" t="s">
        <v>2517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s="1" t="s">
        <v>2518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s="1" t="s">
        <v>2519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s="1" t="s">
        <v>2520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s="1" t="s">
        <v>2521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s="1" t="s">
        <v>2522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s="1" t="s">
        <v>2523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s="1" t="s">
        <v>2524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s="1" t="s">
        <v>2525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s="1" t="s">
        <v>2526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s="1" t="s">
        <v>2527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s="1" t="s">
        <v>2528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s="1" t="s">
        <v>2529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s="1" t="s">
        <v>2530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s="1" t="s">
        <v>2531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s="1" t="s">
        <v>2532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s="1" t="s">
        <v>2533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s="1" t="s">
        <v>2534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s="1" t="s">
        <v>2535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s="1" t="s">
        <v>2536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s="1" t="s">
        <v>2537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s="1" t="s">
        <v>2538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s="1" t="s">
        <v>2539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s="1" t="s">
        <v>2540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s="1" t="s">
        <v>2541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s="1" t="s">
        <v>2542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s="1" t="s">
        <v>2543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s="1" t="s">
        <v>2544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s="1" t="s">
        <v>2545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s="1" t="s">
        <v>2546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s="1" t="s">
        <v>2547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s="1" t="s">
        <v>2548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s="1" t="s">
        <v>2549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s="1" t="s">
        <v>2550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s="1" t="s">
        <v>2551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s="1" t="s">
        <v>2552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s="1" t="s">
        <v>2553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s="1" t="s">
        <v>2554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s="1" t="s">
        <v>2555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s="1" t="s">
        <v>2556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s="1" t="s">
        <v>2557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s="1" t="s">
        <v>2558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s="1" t="s">
        <v>2559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s="1" t="s">
        <v>2560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s="1" t="s">
        <v>2561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s="1" t="s">
        <v>2562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s="1" t="s">
        <v>2563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s="1" t="s">
        <v>2564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s="1" t="s">
        <v>2565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s="1" t="s">
        <v>2566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s="1" t="s">
        <v>2567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s="1" t="s">
        <v>2568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s="1" t="s">
        <v>2569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s="1" t="s">
        <v>2570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s="1" t="s">
        <v>2571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s="1" t="s">
        <v>2572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s="1" t="s">
        <v>2573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s="1" t="s">
        <v>2574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s="1" t="s">
        <v>2575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s="1" t="s">
        <v>2576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s="1" t="s">
        <v>2577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s="1" t="s">
        <v>2578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s="1" t="s">
        <v>2579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s="1" t="s">
        <v>2580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s="1" t="s">
        <v>2581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s="1" t="s">
        <v>2582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s="1" t="s">
        <v>2583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s="1" t="s">
        <v>2584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s="1" t="s">
        <v>2585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s="1" t="s">
        <v>2586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s="1" t="s">
        <v>2587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s="1" t="s">
        <v>2588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s="1" t="s">
        <v>2589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s="1" t="s">
        <v>2590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s="1" t="s">
        <v>2591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s="1" t="s">
        <v>2592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s="1" t="s">
        <v>2593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s="1" t="s">
        <v>2594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s="1" t="s">
        <v>2595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s="1" t="s">
        <v>2596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s="1" t="s">
        <v>2597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s="1" t="s">
        <v>2598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s="1" t="s">
        <v>2599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s="1" t="s">
        <v>2600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s="1" t="s">
        <v>2601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s="1" t="s">
        <v>2602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s="1" t="s">
        <v>2603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s="1" t="s">
        <v>2604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s="1" t="s">
        <v>2605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s="1" t="s">
        <v>2606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s="1" t="s">
        <v>2607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s="1" t="s">
        <v>2608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s="1" t="s">
        <v>2609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s="1" t="s">
        <v>2610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s="1" t="s">
        <v>2611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s="1" t="s">
        <v>2612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s="1" t="s">
        <v>2613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s="1" t="s">
        <v>2614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s="1" t="s">
        <v>2615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s="1" t="s">
        <v>2616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s="1" t="s">
        <v>2617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s="1" t="s">
        <v>2618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s="1" t="s">
        <v>2619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s="1" t="s">
        <v>2620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s="1" t="s">
        <v>2621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s="1" t="s">
        <v>2622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s="1" t="s">
        <v>2623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s="1" t="s">
        <v>2624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s="1" t="s">
        <v>2625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s="1" t="s">
        <v>2626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s="1" t="s">
        <v>2627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s="1" t="s">
        <v>2628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s="1" t="s">
        <v>2629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s="1" t="s">
        <v>2630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s="1" t="s">
        <v>2631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s="1" t="s">
        <v>2632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s="1" t="s">
        <v>2633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s="1" t="s">
        <v>2634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s="1" t="s">
        <v>2635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s="1" t="s">
        <v>2636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s="1" t="s">
        <v>2637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s="1" t="s">
        <v>2638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s="1" t="s">
        <v>2639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s="1" t="s">
        <v>2640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s="1" t="s">
        <v>2641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s="1" t="s">
        <v>2642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s="1" t="s">
        <v>2643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s="1" t="s">
        <v>2644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s="1" t="s">
        <v>2645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s="1" t="s">
        <v>2646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s="1" t="s">
        <v>2647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s="1" t="s">
        <v>2648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s="1" t="s">
        <v>2649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s="1" t="s">
        <v>2650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s="1" t="s">
        <v>2651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s="1" t="s">
        <v>2652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s="1" t="s">
        <v>2653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s="1" t="s">
        <v>2654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s="1" t="s">
        <v>2655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s="1" t="s">
        <v>2656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s="1" t="s">
        <v>2657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s="1" t="s">
        <v>2658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s="1" t="s">
        <v>2659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s="1" t="s">
        <v>2660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s="1" t="s">
        <v>2661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s="1" t="s">
        <v>2662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s="1" t="s">
        <v>2663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s="1" t="s">
        <v>2664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s="1" t="s">
        <v>2665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s="1" t="s">
        <v>2666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s="1" t="s">
        <v>2667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s="1" t="s">
        <v>2668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s="1" t="s">
        <v>2669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s="1" t="s">
        <v>2670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s="1" t="s">
        <v>2671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s="1" t="s">
        <v>2672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s="1" t="s">
        <v>2673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s="1" t="s">
        <v>2674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s="1" t="s">
        <v>2675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s="1" t="s">
        <v>2676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s="1" t="s">
        <v>2677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s="1" t="s">
        <v>2678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s="1" t="s">
        <v>2679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s="1" t="s">
        <v>2680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s="1" t="s">
        <v>2681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s="1" t="s">
        <v>2682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s="1" t="s">
        <v>2683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s="1" t="s">
        <v>2684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s="1" t="s">
        <v>2685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s="1" t="s">
        <v>2686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s="1" t="s">
        <v>2687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s="1" t="s">
        <v>2688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s="1" t="s">
        <v>2689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s="1" t="s">
        <v>2690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s="1" t="s">
        <v>2691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s="1" t="s">
        <v>2692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s="1" t="s">
        <v>2693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s="1" t="s">
        <v>2694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s="1" t="s">
        <v>2695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s="1" t="s">
        <v>2696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s="1" t="s">
        <v>2697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s="1" t="s">
        <v>2698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s="1" t="s">
        <v>2699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s="1" t="s">
        <v>2700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s="1" t="s">
        <v>2701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s="1" t="s">
        <v>2702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s="1" t="s">
        <v>2703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s="1" t="s">
        <v>2704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s="1" t="s">
        <v>2705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s="1" t="s">
        <v>2706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s="1" t="s">
        <v>2707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s="1" t="s">
        <v>2708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s="1" t="s">
        <v>2709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s="1" t="s">
        <v>2710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s="1" t="s">
        <v>2711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s="1" t="s">
        <v>2712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s="1" t="s">
        <v>2713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s="1" t="s">
        <v>2714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s="1" t="s">
        <v>2715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s="1" t="s">
        <v>2716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s="1" t="s">
        <v>2717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s="1" t="s">
        <v>2718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s="1" t="s">
        <v>2719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s="1" t="s">
        <v>2720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s="1" t="s">
        <v>2721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s="1" t="s">
        <v>2722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s="1" t="s">
        <v>2723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s="1" t="s">
        <v>2724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s="1" t="s">
        <v>2725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s="1" t="s">
        <v>2726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s="1" t="s">
        <v>2727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s="1" t="s">
        <v>2728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s="1" t="s">
        <v>2729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s="1" t="s">
        <v>2730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s="1" t="s">
        <v>2731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s="1" t="s">
        <v>2732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s="1" t="s">
        <v>2733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s="1" t="s">
        <v>2734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s="1" t="s">
        <v>2735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s="1" t="s">
        <v>2736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s="1" t="s">
        <v>2737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s="1" t="s">
        <v>2738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s="1" t="s">
        <v>2739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s="1" t="s">
        <v>2740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s="1" t="s">
        <v>2741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s="1" t="s">
        <v>2742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s="1" t="s">
        <v>2743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s="1" t="s">
        <v>2744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s="1" t="s">
        <v>2745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s="1" t="s">
        <v>2746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s="1" t="s">
        <v>2747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s="1" t="s">
        <v>2748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s="1" t="s">
        <v>2749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s="1" t="s">
        <v>2750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s="1" t="s">
        <v>2751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s="1" t="s">
        <v>2752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s="1" t="s">
        <v>2753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s="1" t="s">
        <v>2754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s="1" t="s">
        <v>2755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s="1" t="s">
        <v>2756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s="1" t="s">
        <v>2757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s="1" t="s">
        <v>2758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s="1" t="s">
        <v>2759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s="1" t="s">
        <v>2760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s="1" t="s">
        <v>2761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s="1" t="s">
        <v>2762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s="1" t="s">
        <v>2763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s="1" t="s">
        <v>2764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s="1" t="s">
        <v>2765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s="1" t="s">
        <v>2766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s="1" t="s">
        <v>2767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s="1" t="s">
        <v>2768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s="1" t="s">
        <v>2769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s="1" t="s">
        <v>2770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s="1" t="s">
        <v>2771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s="1" t="s">
        <v>2772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s="1" t="s">
        <v>2773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s="1" t="s">
        <v>2774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s="1" t="s">
        <v>2775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s="1" t="s">
        <v>2776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s="1" t="s">
        <v>2777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s="1" t="s">
        <v>2778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s="1" t="s">
        <v>2779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s="1" t="s">
        <v>2780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s="1" t="s">
        <v>2781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s="1" t="s">
        <v>2782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s="1" t="s">
        <v>2783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s="1" t="s">
        <v>2784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s="1" t="s">
        <v>2785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s="1" t="s">
        <v>2786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s="1" t="s">
        <v>2787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s="1" t="s">
        <v>2788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s="1" t="s">
        <v>2789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s="1" t="s">
        <v>2790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s="1" t="s">
        <v>2791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s="1" t="s">
        <v>2792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s="1" t="s">
        <v>2793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s="1" t="s">
        <v>2794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s="1" t="s">
        <v>2795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s="1" t="s">
        <v>2796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s="1" t="s">
        <v>2797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s="1" t="s">
        <v>2798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s="1" t="s">
        <v>2799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s="1" t="s">
        <v>2800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s="1" t="s">
        <v>2801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s="1" t="s">
        <v>2802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s="1" t="s">
        <v>2803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s="1" t="s">
        <v>2804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s="1" t="s">
        <v>2805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s="1" t="s">
        <v>2806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s="1" t="s">
        <v>2807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s="1" t="s">
        <v>2808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s="1" t="s">
        <v>2809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s="1" t="s">
        <v>2810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s="1" t="s">
        <v>2811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s="1" t="s">
        <v>2812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s="1" t="s">
        <v>2813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s="1" t="s">
        <v>2814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s="1" t="s">
        <v>2815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s="1" t="s">
        <v>2816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s="1" t="s">
        <v>2817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s="1" t="s">
        <v>2818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s="1" t="s">
        <v>2819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s="1" t="s">
        <v>2820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s="1" t="s">
        <v>2821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s="1" t="s">
        <v>2822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s="1" t="s">
        <v>2823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s="1" t="s">
        <v>2824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s="1" t="s">
        <v>2825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s="1" t="s">
        <v>2826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s="1" t="s">
        <v>2827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s="1" t="s">
        <v>2828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s="1" t="s">
        <v>2829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s="1" t="s">
        <v>2830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s="1" t="s">
        <v>2831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s="1" t="s">
        <v>2832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s="1" t="s">
        <v>2833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s="1" t="s">
        <v>2834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s="1" t="s">
        <v>2835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s="1" t="s">
        <v>2836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s="1" t="s">
        <v>2837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s="1" t="s">
        <v>2838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s="1" t="s">
        <v>2839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s="1" t="s">
        <v>2840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s="1" t="s">
        <v>2841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s="1" t="s">
        <v>2842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s="1" t="s">
        <v>2843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s="1" t="s">
        <v>2844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s="1" t="s">
        <v>2845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s="1" t="s">
        <v>2846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s="1" t="s">
        <v>2847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s="1" t="s">
        <v>2848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s="1" t="s">
        <v>2849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s="1" t="s">
        <v>2850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s="1" t="s">
        <v>2851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s="1" t="s">
        <v>2852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s="1" t="s">
        <v>2853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s="1" t="s">
        <v>2854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s="1" t="s">
        <v>2855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s="1" t="s">
        <v>2856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s="1" t="s">
        <v>2857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s="1" t="s">
        <v>2858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s="1" t="s">
        <v>2859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s="1" t="s">
        <v>2860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s="1" t="s">
        <v>2861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s="1" t="s">
        <v>2862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s="1" t="s">
        <v>2863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s="1" t="s">
        <v>2864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s="1" t="s">
        <v>2865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s="1" t="s">
        <v>2866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s="1" t="s">
        <v>2867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s="1" t="s">
        <v>2868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s="1" t="s">
        <v>2869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s="1" t="s">
        <v>2870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s="1" t="s">
        <v>2871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s="1" t="s">
        <v>2872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s="1" t="s">
        <v>2873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s="1" t="s">
        <v>2874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s="1" t="s">
        <v>2875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s="1" t="s">
        <v>2876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s="1" t="s">
        <v>2877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s="1" t="s">
        <v>2878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s="1" t="s">
        <v>2879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s="1" t="s">
        <v>2880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s="1" t="s">
        <v>2881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s="1" t="s">
        <v>2882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s="1" t="s">
        <v>2883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s="1" t="s">
        <v>2884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s="1" t="s">
        <v>2885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s="1" t="s">
        <v>2886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s="1" t="s">
        <v>2887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s="1" t="s">
        <v>2888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s="1" t="s">
        <v>2889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s="1" t="s">
        <v>2890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s="1" t="s">
        <v>2891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s="1" t="s">
        <v>2892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s="1" t="s">
        <v>2893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s="1" t="s">
        <v>2894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s="1" t="s">
        <v>2895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s="1" t="s">
        <v>2896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s="1" t="s">
        <v>2897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s="1" t="s">
        <v>2898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s="1" t="s">
        <v>2899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s="1" t="s">
        <v>2900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s="1" t="s">
        <v>2901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s="1" t="s">
        <v>2902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s="1" t="s">
        <v>2903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s="1" t="s">
        <v>2904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s="1" t="s">
        <v>2905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s="1" t="s">
        <v>2906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s="1" t="s">
        <v>2907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s="1" t="s">
        <v>2908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s="1" t="s">
        <v>2909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s="1" t="s">
        <v>2910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s="1" t="s">
        <v>2911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s="1" t="s">
        <v>2912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s="1" t="s">
        <v>2913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s="1" t="s">
        <v>2914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s="1" t="s">
        <v>2915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s="1" t="s">
        <v>2916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s="1" t="s">
        <v>2917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s="1" t="s">
        <v>2918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s="1" t="s">
        <v>2919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s="1" t="s">
        <v>2920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s="1" t="s">
        <v>2921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s="1" t="s">
        <v>2922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s="1" t="s">
        <v>2923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s="1" t="s">
        <v>2924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s="1" t="s">
        <v>2925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s="1" t="s">
        <v>2926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s="1" t="s">
        <v>2927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s="1" t="s">
        <v>2928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s="1" t="s">
        <v>2929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s="1" t="s">
        <v>2930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s="1" t="s">
        <v>2931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s="1" t="s">
        <v>2932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s="1" t="s">
        <v>2933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s="1" t="s">
        <v>2934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s="1" t="s">
        <v>2935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s="1" t="s">
        <v>2936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s="1" t="s">
        <v>2937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s="1" t="s">
        <v>2938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s="1" t="s">
        <v>2939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s="1" t="s">
        <v>2940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s="1" t="s">
        <v>2941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s="1" t="s">
        <v>2942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s="1" t="s">
        <v>2943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s="1" t="s">
        <v>2944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s="1" t="s">
        <v>2945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s="1" t="s">
        <v>2946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s="1" t="s">
        <v>2947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s="1" t="s">
        <v>2948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s="1" t="s">
        <v>2949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s="1" t="s">
        <v>2950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s="1" t="s">
        <v>2951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s="1" t="s">
        <v>2952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s="1" t="s">
        <v>2953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s="1" t="s">
        <v>2954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s="1" t="s">
        <v>2955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s="1" t="s">
        <v>2956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s="1" t="s">
        <v>2957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s="1" t="s">
        <v>2958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s="1" t="s">
        <v>2959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s="1" t="s">
        <v>2960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s="1" t="s">
        <v>2961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s="1" t="s">
        <v>2962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s="1" t="s">
        <v>2963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s="1" t="s">
        <v>2964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s="1" t="s">
        <v>2965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s="1" t="s">
        <v>2966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s="1" t="s">
        <v>2967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s="1" t="s">
        <v>2968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s="1" t="s">
        <v>2969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s="1" t="s">
        <v>2970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s="1" t="s">
        <v>2971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s="1" t="s">
        <v>2972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s="1" t="s">
        <v>2973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s="1" t="s">
        <v>2974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s="1" t="s">
        <v>2975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s="1" t="s">
        <v>2976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s="1" t="s">
        <v>2977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s="1" t="s">
        <v>2978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s="1" t="s">
        <v>2979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s="1" t="s">
        <v>2980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s="1" t="s">
        <v>2981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s="1" t="s">
        <v>2982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s="1" t="s">
        <v>2983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s="1" t="s">
        <v>2984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s="1" t="s">
        <v>2985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s="1" t="s">
        <v>2986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s="1" t="s">
        <v>2987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s="1" t="s">
        <v>2988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s="1" t="s">
        <v>2989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s="1" t="s">
        <v>2990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s="1" t="s">
        <v>2991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s="1" t="s">
        <v>2992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s="1" t="s">
        <v>2993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s="1" t="s">
        <v>2994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s="1" t="s">
        <v>2995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s="1" t="s">
        <v>2996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s="1" t="s">
        <v>2997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s="1" t="s">
        <v>2998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s="1" t="s">
        <v>2999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s="1" t="s">
        <v>3000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s="1" t="s">
        <v>3001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s="1" t="s">
        <v>3002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s="1" t="s">
        <v>3003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s="1" t="s">
        <v>3004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s="1" t="s">
        <v>3005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s="1" t="s">
        <v>3006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s="1" t="s">
        <v>3007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s="1" t="s">
        <v>3008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s="1" t="s">
        <v>3009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s="1" t="s">
        <v>3010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s="1" t="s">
        <v>3011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s="1" t="s">
        <v>3012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s="1" t="s">
        <v>3013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s="1" t="s">
        <v>3014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s="1" t="s">
        <v>3015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s="1" t="s">
        <v>3016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s="1" t="s">
        <v>3017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s="1" t="s">
        <v>3018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s="1" t="s">
        <v>3019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s="1" t="s">
        <v>3020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s="1" t="s">
        <v>3021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s="1" t="s">
        <v>3022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s="1" t="s">
        <v>3023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s="1" t="s">
        <v>3024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s="1" t="s">
        <v>3025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s="1" t="s">
        <v>3026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s="1" t="s">
        <v>3027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s="1" t="s">
        <v>3028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s="1" t="s">
        <v>3029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s="1" t="s">
        <v>3030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s="1" t="s">
        <v>3031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s="1" t="s">
        <v>3032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s="1" t="s">
        <v>3033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s="1" t="s">
        <v>3034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s="1" t="s">
        <v>3035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s="1" t="s">
        <v>3036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s="1" t="s">
        <v>3037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s="1" t="s">
        <v>3038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s="1" t="s">
        <v>3039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s="1" t="s">
        <v>3040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s="1" t="s">
        <v>3041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s="1" t="s">
        <v>3042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s="1" t="s">
        <v>3043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s="1" t="s">
        <v>3044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s="1" t="s">
        <v>3045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s="1" t="s">
        <v>3046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s="1" t="s">
        <v>3047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s="1" t="s">
        <v>3048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s="1" t="s">
        <v>3049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s="1" t="s">
        <v>3050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s="1" t="s">
        <v>3051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s="1" t="s">
        <v>3052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s="1" t="s">
        <v>3053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s="1" t="s">
        <v>3054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s="1" t="s">
        <v>3055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s="1" t="s">
        <v>3056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s="1" t="s">
        <v>3057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s="1" t="s">
        <v>3058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s="1" t="s">
        <v>3059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s="1" t="s">
        <v>3060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s="1" t="s">
        <v>3061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s="1" t="s">
        <v>3062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s="1" t="s">
        <v>3063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s="1" t="s">
        <v>3064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s="1" t="s">
        <v>3065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s="1" t="s">
        <v>3066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s="1" t="s">
        <v>3067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s="1" t="s">
        <v>3068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s="1" t="s">
        <v>3069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s="1" t="s">
        <v>3070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s="1" t="s">
        <v>3071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s="1" t="s">
        <v>3072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s="1" t="s">
        <v>3073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s="1" t="s">
        <v>3074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s="1" t="s">
        <v>3075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s="1" t="s">
        <v>3076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s="1" t="s">
        <v>3077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s="1" t="s">
        <v>3078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s="1" t="s">
        <v>3079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s="1" t="s">
        <v>3080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s="1" t="s">
        <v>3081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s="1" t="s">
        <v>3082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s="1" t="s">
        <v>3083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s="1" t="s">
        <v>3084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s="1" t="s">
        <v>3085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s="1" t="s">
        <v>3086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s="1" t="s">
        <v>3087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s="1" t="s">
        <v>3088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s="1" t="s">
        <v>3089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s="1" t="s">
        <v>3090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s="1" t="s">
        <v>3091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s="1" t="s">
        <v>3092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s="1" t="s">
        <v>3093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s="1" t="s">
        <v>3094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s="1" t="s">
        <v>3095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s="1" t="s">
        <v>3096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s="1" t="s">
        <v>3097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s="1" t="s">
        <v>3098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s="1" t="s">
        <v>3099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s="1" t="s">
        <v>3100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s="1" t="s">
        <v>3101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s="1" t="s">
        <v>3102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s="1" t="s">
        <v>3103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s="1" t="s">
        <v>3104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s="1" t="s">
        <v>3105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s="1" t="s">
        <v>3106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s="1" t="s">
        <v>3107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s="1" t="s">
        <v>3108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s="1" t="s">
        <v>3109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s="1" t="s">
        <v>3110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s="1" t="s">
        <v>3111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s="1" t="s">
        <v>3112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s="1" t="s">
        <v>3113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s="1" t="s">
        <v>3114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s="1" t="s">
        <v>3115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s="1" t="s">
        <v>3116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s="1" t="s">
        <v>3117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s="1" t="s">
        <v>3118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s="1" t="s">
        <v>3119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s="1" t="s">
        <v>3120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s="1" t="s">
        <v>3121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s="1" t="s">
        <v>3122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s="1" t="s">
        <v>3123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s="1" t="s">
        <v>3124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s="1" t="s">
        <v>3125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s="1" t="s">
        <v>3126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s="1" t="s">
        <v>3127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s="1" t="s">
        <v>3128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s="1" t="s">
        <v>3129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s="1" t="s">
        <v>3130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s="1" t="s">
        <v>3131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s="1" t="s">
        <v>3132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s="1" t="s">
        <v>3133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s="1" t="s">
        <v>3134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s="1" t="s">
        <v>3135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s="1" t="s">
        <v>3136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s="1" t="s">
        <v>3137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s="1" t="s">
        <v>3138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s="1" t="s">
        <v>3139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s="1" t="s">
        <v>3140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s="1" t="s">
        <v>3141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s="1" t="s">
        <v>3142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s="1" t="s">
        <v>3143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s="1" t="s">
        <v>3144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s="1" t="s">
        <v>3145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s="1" t="s">
        <v>3146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s="1" t="s">
        <v>3147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s="1" t="s">
        <v>3148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s="1" t="s">
        <v>3149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s="1" t="s">
        <v>3150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s="1" t="s">
        <v>3151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s="1" t="s">
        <v>3152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s="1" t="s">
        <v>3153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s="1" t="s">
        <v>3154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s="1" t="s">
        <v>3155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s="1" t="s">
        <v>3156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s="1" t="s">
        <v>3157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s="1" t="s">
        <v>3158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s="1" t="s">
        <v>3159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s="1" t="s">
        <v>3160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s="1" t="s">
        <v>3161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s="1" t="s">
        <v>3162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s="1" t="s">
        <v>3163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s="1" t="s">
        <v>3164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s="1" t="s">
        <v>3165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s="1" t="s">
        <v>3166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s="1" t="s">
        <v>3167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s="1" t="s">
        <v>3168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s="1" t="s">
        <v>3169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s="1" t="s">
        <v>3170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s="1" t="s">
        <v>3171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s="1" t="s">
        <v>3172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s="1" t="s">
        <v>3173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s="1" t="s">
        <v>3174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s="1" t="s">
        <v>3175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s="1" t="s">
        <v>3176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s="1" t="s">
        <v>3177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s="1" t="s">
        <v>3178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s="1" t="s">
        <v>3179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s="1" t="s">
        <v>3180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s="1" t="s">
        <v>3181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s="1" t="s">
        <v>3182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s="1" t="s">
        <v>3183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s="1" t="s">
        <v>3184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s="1" t="s">
        <v>3185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s="1" t="s">
        <v>3186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s="1" t="s">
        <v>3187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s="1" t="s">
        <v>3188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s="1" t="s">
        <v>3189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s="1" t="s">
        <v>3190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s="1" t="s">
        <v>3191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s="1" t="s">
        <v>3192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s="1" t="s">
        <v>3193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s="1" t="s">
        <v>3194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s="1" t="s">
        <v>3195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s="1" t="s">
        <v>3196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s="1" t="s">
        <v>3197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s="1" t="s">
        <v>3198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s="1" t="s">
        <v>3199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s="1" t="s">
        <v>3200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s="1" t="s">
        <v>3201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s="1" t="s">
        <v>3202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s="1" t="s">
        <v>3203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s="1" t="s">
        <v>3204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s="1" t="s">
        <v>3205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s="1" t="s">
        <v>3206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s="1" t="s">
        <v>3207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s="1" t="s">
        <v>3208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s="1" t="s">
        <v>3209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s="1" t="s">
        <v>3210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s="1" t="s">
        <v>3211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s="1" t="s">
        <v>3212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s="1" t="s">
        <v>3213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s="1" t="s">
        <v>3214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s="1" t="s">
        <v>3215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s="1" t="s">
        <v>3216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s="1" t="s">
        <v>3217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s="1" t="s">
        <v>3218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s="1" t="s">
        <v>3219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s="1" t="s">
        <v>3220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s="1" t="s">
        <v>3221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s="1" t="s">
        <v>3222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s="1" t="s">
        <v>3223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s="1" t="s">
        <v>3224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s="1" t="s">
        <v>3225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s="1" t="s">
        <v>3226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s="1" t="s">
        <v>3227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s="1" t="s">
        <v>3228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s="1" t="s">
        <v>3229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s="1" t="s">
        <v>3230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s="1" t="s">
        <v>3231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s="1" t="s">
        <v>3232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s="1" t="s">
        <v>3233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s="1" t="s">
        <v>3234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s="1" t="s">
        <v>3235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s="1" t="s">
        <v>3236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s="1" t="s">
        <v>3237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s="1" t="s">
        <v>3238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s="1" t="s">
        <v>3239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s="1" t="s">
        <v>3240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s="1" t="s">
        <v>3241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s="1" t="s">
        <v>3242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s="1" t="s">
        <v>3243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s="1" t="s">
        <v>3244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s="1" t="s">
        <v>3245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s="1" t="s">
        <v>3246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s="1" t="s">
        <v>3247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s="1" t="s">
        <v>3248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s="1" t="s">
        <v>3249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s="1" t="s">
        <v>3250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s="1" t="s">
        <v>3251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s="1" t="s">
        <v>3252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s="1" t="s">
        <v>3253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s="1" t="s">
        <v>3254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s="1" t="s">
        <v>3255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s="1" t="s">
        <v>3256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s="1" t="s">
        <v>3257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s="1" t="s">
        <v>3258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s="1" t="s">
        <v>3259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s="1" t="s">
        <v>3260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s="1" t="s">
        <v>3261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s="1" t="s">
        <v>3262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s="1" t="s">
        <v>3263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s="1" t="s">
        <v>3264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s="1" t="s">
        <v>3265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s="1" t="s">
        <v>3266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s="1" t="s">
        <v>3267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s="1" t="s">
        <v>3268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s="1" t="s">
        <v>3269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s="1" t="s">
        <v>3270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s="1" t="s">
        <v>3271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s="1" t="s">
        <v>3272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s="1" t="s">
        <v>3273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s="1" t="s">
        <v>3274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s="1" t="s">
        <v>3275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s="1" t="s">
        <v>3276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s="1" t="s">
        <v>3277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s="1" t="s">
        <v>3278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s="1" t="s">
        <v>3279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s="1" t="s">
        <v>3280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s="1" t="s">
        <v>3281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s="1" t="s">
        <v>3282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s="1" t="s">
        <v>3283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s="1" t="s">
        <v>3284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s="1" t="s">
        <v>3285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s="1" t="s">
        <v>3286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s="1" t="s">
        <v>3287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s="1" t="s">
        <v>3288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s="1" t="s">
        <v>3289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s="1" t="s">
        <v>3290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s="1" t="s">
        <v>3291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s="1" t="s">
        <v>3292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s="1" t="s">
        <v>3293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s="1" t="s">
        <v>3294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s="1" t="s">
        <v>3295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s="1" t="s">
        <v>3296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s="1" t="s">
        <v>3297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s="1" t="s">
        <v>3298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s="1" t="s">
        <v>3299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s="1" t="s">
        <v>3300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s="1" t="s">
        <v>3301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s="1" t="s">
        <v>3302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s="1" t="s">
        <v>3303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s="1" t="s">
        <v>3304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s="1" t="s">
        <v>3305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s="1" t="s">
        <v>3306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s="1" t="s">
        <v>3307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s="1" t="s">
        <v>3308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s="1" t="s">
        <v>3309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s="1" t="s">
        <v>3310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s="1" t="s">
        <v>3311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s="1" t="s">
        <v>3312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s="1" t="s">
        <v>3313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s="1" t="s">
        <v>3314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s="1" t="s">
        <v>3315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s="1" t="s">
        <v>3316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s="1" t="s">
        <v>3317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s="1" t="s">
        <v>3318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s="1" t="s">
        <v>3319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s="1" t="s">
        <v>3320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s="1" t="s">
        <v>3321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s="1" t="s">
        <v>3322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s="1" t="s">
        <v>3323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s="1" t="s">
        <v>3324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s="1" t="s">
        <v>3325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s="1" t="s">
        <v>3326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s="1" t="s">
        <v>3327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s="1" t="s">
        <v>3328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s="1" t="s">
        <v>3329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s="1" t="s">
        <v>3330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s="1" t="s">
        <v>3331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s="1" t="s">
        <v>3332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s="1" t="s">
        <v>3333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s="1" t="s">
        <v>3334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s="1" t="s">
        <v>3335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s="1" t="s">
        <v>3336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s="1" t="s">
        <v>3337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s="1" t="s">
        <v>3338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s="1" t="s">
        <v>3339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s="1" t="s">
        <v>3340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s="1" t="s">
        <v>3341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s="1" t="s">
        <v>3342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s="1" t="s">
        <v>3343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s="1" t="s">
        <v>3344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s="1" t="s">
        <v>3345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s="1" t="s">
        <v>3346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s="1" t="s">
        <v>3347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s="1" t="s">
        <v>3348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s="1" t="s">
        <v>3349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s="1" t="s">
        <v>3350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s="1" t="s">
        <v>3351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s="1" t="s">
        <v>3352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s="1" t="s">
        <v>3353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s="1" t="s">
        <v>3354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s="1" t="s">
        <v>3355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s="1" t="s">
        <v>3356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s="1" t="s">
        <v>3357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s="1" t="s">
        <v>3358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s="1" t="s">
        <v>3359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s="1" t="s">
        <v>3360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s="1" t="s">
        <v>3361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s="1" t="s">
        <v>3362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s="1" t="s">
        <v>3363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s="1" t="s">
        <v>3364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s="1" t="s">
        <v>3365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s="1" t="s">
        <v>3366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s="1" t="s">
        <v>3367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s="1" t="s">
        <v>3368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s="1" t="s">
        <v>3369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s="1" t="s">
        <v>3370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s="1" t="s">
        <v>3371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s="1" t="s">
        <v>3372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s="1" t="s">
        <v>3373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s="1" t="s">
        <v>3374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s="1" t="s">
        <v>3375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s="1" t="s">
        <v>3376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s="1" t="s">
        <v>3377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s="1" t="s">
        <v>3378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s="1" t="s">
        <v>3379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s="1" t="s">
        <v>3380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s="1" t="s">
        <v>3381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s="1" t="s">
        <v>3382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s="1" t="s">
        <v>3383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s="1" t="s">
        <v>3384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s="1" t="s">
        <v>3385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s="1" t="s">
        <v>3386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s="1" t="s">
        <v>3387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s="1" t="s">
        <v>3388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s="1" t="s">
        <v>3389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s="1" t="s">
        <v>3390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s="1" t="s">
        <v>3391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s="1" t="s">
        <v>3392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s="1" t="s">
        <v>3393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s="1" t="s">
        <v>3394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s="1" t="s">
        <v>3395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s="1" t="s">
        <v>3396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s="1" t="s">
        <v>3397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s="1" t="s">
        <v>3398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s="1" t="s">
        <v>3399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s="1" t="s">
        <v>3400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s="1" t="s">
        <v>3401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s="1" t="s">
        <v>3402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s="1" t="s">
        <v>3403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s="1" t="s">
        <v>3404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s="1" t="s">
        <v>3405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s="1" t="s">
        <v>3406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s="1" t="s">
        <v>3407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s="1" t="s">
        <v>3408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s="1" t="s">
        <v>3409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s="1" t="s">
        <v>3410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s="1" t="s">
        <v>3411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s="1" t="s">
        <v>3412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s="1" t="s">
        <v>3413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s="1" t="s">
        <v>3414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s="1" t="s">
        <v>3415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s="1" t="s">
        <v>3416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s="1" t="s">
        <v>3417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s="1" t="s">
        <v>3418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s="1" t="s">
        <v>3419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s="1" t="s">
        <v>3420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s="1" t="s">
        <v>3421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s="1" t="s">
        <v>3422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s="1" t="s">
        <v>3423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s="1" t="s">
        <v>3424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s="1" t="s">
        <v>3425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s="1" t="s">
        <v>3426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s="1" t="s">
        <v>3427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s="1" t="s">
        <v>3428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s="1" t="s">
        <v>3429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s="1" t="s">
        <v>3430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s="1" t="s">
        <v>3431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s="1" t="s">
        <v>3432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s="1" t="s">
        <v>3433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s="1" t="s">
        <v>3434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s="1" t="s">
        <v>3435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s="1" t="s">
        <v>3436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s="1" t="s">
        <v>3437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s="1" t="s">
        <v>3438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s="1" t="s">
        <v>3439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s="1" t="s">
        <v>3440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s="1" t="s">
        <v>3441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s="1" t="s">
        <v>3442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s="1" t="s">
        <v>3443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s="1" t="s">
        <v>3444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s="1" t="s">
        <v>3445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s="1" t="s">
        <v>3446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s="1" t="s">
        <v>3447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s="1" t="s">
        <v>3448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s="1" t="s">
        <v>3449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s="1" t="s">
        <v>3450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s="1" t="s">
        <v>3451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s="1" t="s">
        <v>3452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s="1" t="s">
        <v>3453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s="1" t="s">
        <v>3454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s="1" t="s">
        <v>3455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s="1" t="s">
        <v>3456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s="1" t="s">
        <v>3457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s="1" t="s">
        <v>3458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s="1" t="s">
        <v>3459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s="1" t="s">
        <v>3460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s="1" t="s">
        <v>3461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s="1" t="s">
        <v>3462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s="1" t="s">
        <v>3463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s="1" t="s">
        <v>3464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s="1" t="s">
        <v>3465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s="1" t="s">
        <v>3466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s="1" t="s">
        <v>3467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s="1" t="s">
        <v>3468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s="1" t="s">
        <v>3469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s="1" t="s">
        <v>3470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s="1" t="s">
        <v>3471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s="1" t="s">
        <v>3472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s="1" t="s">
        <v>3473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s="1" t="s">
        <v>3474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s="1" t="s">
        <v>3475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s="1" t="s">
        <v>3476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s="1" t="s">
        <v>3477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s="1" t="s">
        <v>3478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s="1" t="s">
        <v>3479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s="1" t="s">
        <v>3480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s="1" t="s">
        <v>3481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s="1" t="s">
        <v>3482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s="1" t="s">
        <v>3483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s="1" t="s">
        <v>3484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s="1" t="s">
        <v>3485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s="1" t="s">
        <v>3486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s="1" t="s">
        <v>3487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s="1" t="s">
        <v>3488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s="1" t="s">
        <v>3489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s="1" t="s">
        <v>3490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s="1" t="s">
        <v>3491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s="1" t="s">
        <v>3492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s="1" t="s">
        <v>3493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s="1" t="s">
        <v>3494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s="1" t="s">
        <v>3495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s="1" t="s">
        <v>3496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s="1" t="s">
        <v>3497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s="1" t="s">
        <v>3498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s="1" t="s">
        <v>3499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s="1" t="s">
        <v>3500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s="1" t="s">
        <v>3501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s="1" t="s">
        <v>3502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s="1" t="s">
        <v>3503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s="1" t="s">
        <v>3504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s="1" t="s">
        <v>3505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s="1" t="s">
        <v>3506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s="1" t="s">
        <v>3507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s="1" t="s">
        <v>3508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s="1" t="s">
        <v>3509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s="1" t="s">
        <v>3510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s="1" t="s">
        <v>3511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s="1" t="s">
        <v>3512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s="1" t="s">
        <v>3513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s="1" t="s">
        <v>3514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s="1" t="s">
        <v>3515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s="1" t="s">
        <v>3516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s="1" t="s">
        <v>3517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s="1" t="s">
        <v>3518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s="1" t="s">
        <v>3519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s="1" t="s">
        <v>3520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s="1" t="s">
        <v>3521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s="1" t="s">
        <v>3522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s="1" t="s">
        <v>3523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s="1" t="s">
        <v>3524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s="1" t="s">
        <v>3525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s="1" t="s">
        <v>3526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s="1" t="s">
        <v>3527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s="1" t="s">
        <v>3528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s="1" t="s">
        <v>3529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s="1" t="s">
        <v>3530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s="1" t="s">
        <v>3531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s="1" t="s">
        <v>3532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s="1" t="s">
        <v>3533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s="1" t="s">
        <v>3534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s="1" t="s">
        <v>3535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s="1" t="s">
        <v>3536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s="1" t="s">
        <v>3537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s="1" t="s">
        <v>3538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s="1" t="s">
        <v>3539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s="1" t="s">
        <v>3540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s="1" t="s">
        <v>3541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s="1" t="s">
        <v>3542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s="1" t="s">
        <v>3543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s="1" t="s">
        <v>3544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s="1" t="s">
        <v>3545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s="1" t="s">
        <v>3546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s="1" t="s">
        <v>3547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s="1" t="s">
        <v>3548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s="1" t="s">
        <v>3549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s="1" t="s">
        <v>3550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s="1" t="s">
        <v>3551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s="1" t="s">
        <v>3552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s="1" t="s">
        <v>3553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s="1" t="s">
        <v>3554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s="1" t="s">
        <v>3555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s="1" t="s">
        <v>3556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s="1" t="s">
        <v>3557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s="1" t="s">
        <v>3558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s="1" t="s">
        <v>3559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s="1" t="s">
        <v>3560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s="1" t="s">
        <v>3561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s="1" t="s">
        <v>3562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s="1" t="s">
        <v>3563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s="1" t="s">
        <v>3564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s="1" t="s">
        <v>3565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s="1" t="s">
        <v>3566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s="1" t="s">
        <v>3567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s="1" t="s">
        <v>3568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s="1" t="s">
        <v>3569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s="1" t="s">
        <v>3570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s="1" t="s">
        <v>3571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s="1" t="s">
        <v>3572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s="1" t="s">
        <v>3573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s="1" t="s">
        <v>3574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s="1" t="s">
        <v>3575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s="1" t="s">
        <v>3576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s="1" t="s">
        <v>3577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s="1" t="s">
        <v>3578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s="1" t="s">
        <v>3579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s="1" t="s">
        <v>3580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s="1" t="s">
        <v>3581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s="1" t="s">
        <v>3582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s="1" t="s">
        <v>3583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s="1" t="s">
        <v>3584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s="1" t="s">
        <v>3585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s="1" t="s">
        <v>3586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s="1" t="s">
        <v>3587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s="1" t="s">
        <v>3588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s="1" t="s">
        <v>3589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s="1" t="s">
        <v>3590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s="1" t="s">
        <v>3591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s="1" t="s">
        <v>3592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s="1" t="s">
        <v>3593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s="1" t="s">
        <v>3594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s="1" t="s">
        <v>3595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s="1" t="s">
        <v>3596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s="1" t="s">
        <v>3597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s="1" t="s">
        <v>3598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s="1" t="s">
        <v>3599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s="1" t="s">
        <v>3600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s="1" t="s">
        <v>3601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s="1" t="s">
        <v>3602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s="1" t="s">
        <v>3603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s="1" t="s">
        <v>3604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s="1" t="s">
        <v>3605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s="1" t="s">
        <v>3606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s="1" t="s">
        <v>3607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s="1" t="s">
        <v>3608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s="1" t="s">
        <v>3609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s="1" t="s">
        <v>3610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s="1" t="s">
        <v>3611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s="1" t="s">
        <v>3612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s="1" t="s">
        <v>3613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s="1" t="s">
        <v>3614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s="1" t="s">
        <v>3615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s="1" t="s">
        <v>3616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s="1" t="s">
        <v>3617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s="1" t="s">
        <v>3618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s="1" t="s">
        <v>3619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s="1" t="s">
        <v>3620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s="1" t="s">
        <v>3621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s="1" t="s">
        <v>3622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s="1" t="s">
        <v>3623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s="1" t="s">
        <v>3624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s="1" t="s">
        <v>3625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s="1" t="s">
        <v>3626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s="1" t="s">
        <v>3627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s="1" t="s">
        <v>3628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s="1" t="s">
        <v>3629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s="1" t="s">
        <v>3630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s="1" t="s">
        <v>3631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s="1" t="s">
        <v>3632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s="1" t="s">
        <v>3633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s="1" t="s">
        <v>3634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s="1" t="s">
        <v>3635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s="1" t="s">
        <v>3636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s="1" t="s">
        <v>3637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s="1" t="s">
        <v>3638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s="1" t="s">
        <v>3639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s="1" t="s">
        <v>3640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s="1" t="s">
        <v>3641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s="1" t="s">
        <v>3642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s="1" t="s">
        <v>3643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s="1" t="s">
        <v>3644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s="1" t="s">
        <v>3645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s="1" t="s">
        <v>3646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s="1" t="s">
        <v>3647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s="1" t="s">
        <v>3648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s="1" t="s">
        <v>3649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s="1" t="s">
        <v>3650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s="1" t="s">
        <v>3651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s="1" t="s">
        <v>3652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s="1" t="s">
        <v>3653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s="1" t="s">
        <v>3654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s="1" t="s">
        <v>3655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s="1" t="s">
        <v>3656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s="1" t="s">
        <v>3657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s="1" t="s">
        <v>3658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s="1" t="s">
        <v>3659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s="1" t="s">
        <v>3660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s="1" t="s">
        <v>3661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s="1" t="s">
        <v>3662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s="1" t="s">
        <v>3663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s="1" t="s">
        <v>3664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s="1" t="s">
        <v>3665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s="1" t="s">
        <v>3666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s="1" t="s">
        <v>3667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s="1" t="s">
        <v>3668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s="1" t="s">
        <v>3669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s="1" t="s">
        <v>3670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s="1" t="s">
        <v>3671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s="1" t="s">
        <v>3672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s="1" t="s">
        <v>3673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s="1" t="s">
        <v>3674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s="1" t="s">
        <v>3675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s="1" t="s">
        <v>3676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s="1" t="s">
        <v>3677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s="1" t="s">
        <v>3678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s="1" t="s">
        <v>3679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s="1" t="s">
        <v>3680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s="1" t="s">
        <v>3681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s="1" t="s">
        <v>3682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s="1" t="s">
        <v>3683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s="1" t="s">
        <v>3684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s="1" t="s">
        <v>3685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s="1" t="s">
        <v>3686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s="1" t="s">
        <v>3687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s="1" t="s">
        <v>3688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s="1" t="s">
        <v>3689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s="1" t="s">
        <v>3690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s="1" t="s">
        <v>3691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s="1" t="s">
        <v>3692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s="1" t="s">
        <v>3693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s="1" t="s">
        <v>3694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s="1" t="s">
        <v>3695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s="1" t="s">
        <v>3696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s="1" t="s">
        <v>3697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s="1" t="s">
        <v>3698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s="1" t="s">
        <v>3699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s="1" t="s">
        <v>3700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s="1" t="s">
        <v>3701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s="1" t="s">
        <v>3702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s="1" t="s">
        <v>3703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s="1" t="s">
        <v>3704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s="1" t="s">
        <v>3705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s="1" t="s">
        <v>3706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s="1" t="s">
        <v>3707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s="1" t="s">
        <v>3708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s="1" t="s">
        <v>3709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s="1" t="s">
        <v>3710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s="1" t="s">
        <v>3711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s="1" t="s">
        <v>3712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s="1" t="s">
        <v>3713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s="1" t="s">
        <v>3714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s="1" t="s">
        <v>3715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s="1" t="s">
        <v>3716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s="1" t="s">
        <v>3717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s="1" t="s">
        <v>3718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s="1" t="s">
        <v>3719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s="1" t="s">
        <v>3720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s="1" t="s">
        <v>3721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s="1" t="s">
        <v>3722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s="1" t="s">
        <v>3723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s="1" t="s">
        <v>3724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s="1" t="s">
        <v>3725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s="1" t="s">
        <v>3726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s="1" t="s">
        <v>3727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s="1" t="s">
        <v>3728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s="1" t="s">
        <v>3729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s="1" t="s">
        <v>3730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s="1" t="s">
        <v>3731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s="1" t="s">
        <v>3732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s="1" t="s">
        <v>3733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s="1" t="s">
        <v>3734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s="1" t="s">
        <v>3735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s="1" t="s">
        <v>3736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s="1" t="s">
        <v>3737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s="1" t="s">
        <v>3738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s="1" t="s">
        <v>3739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s="1" t="s">
        <v>3740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s="1" t="s">
        <v>3741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s="1" t="s">
        <v>3742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s="1" t="s">
        <v>3743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s="1" t="s">
        <v>3744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s="1" t="s">
        <v>3745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s="1" t="s">
        <v>3746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s="1" t="s">
        <v>3747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s="1" t="s">
        <v>3748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s="1" t="s">
        <v>3749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s="1" t="s">
        <v>3750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s="1" t="s">
        <v>3751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s="1" t="s">
        <v>3752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s="1" t="s">
        <v>3753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s="1" t="s">
        <v>3754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s="1" t="s">
        <v>3755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s="1" t="s">
        <v>3756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s="1" t="s">
        <v>3757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s="1" t="s">
        <v>3758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s="1" t="s">
        <v>3759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s="1" t="s">
        <v>3760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s="1" t="s">
        <v>3761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s="1" t="s">
        <v>3762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s="1" t="s">
        <v>3763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s="1" t="s">
        <v>3764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s="1" t="s">
        <v>3765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s="1" t="s">
        <v>3766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s="1" t="s">
        <v>3767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s="1" t="s">
        <v>3768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s="1" t="s">
        <v>3769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s="1" t="s">
        <v>3770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s="1" t="s">
        <v>3771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s="1" t="s">
        <v>3772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s="1" t="s">
        <v>3773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s="1" t="s">
        <v>3774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s="1" t="s">
        <v>3775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s="1" t="s">
        <v>3776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s="1" t="s">
        <v>3777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s="1" t="s">
        <v>3778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s="1" t="s">
        <v>3779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s="1" t="s">
        <v>3780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s="1" t="s">
        <v>3781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s="1" t="s">
        <v>3782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s="1" t="s">
        <v>3783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s="1" t="s">
        <v>3784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s="1" t="s">
        <v>3785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s="1" t="s">
        <v>3786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s="1" t="s">
        <v>3787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s="1" t="s">
        <v>3788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s="1" t="s">
        <v>3789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s="1" t="s">
        <v>3790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s="1" t="s">
        <v>3791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s="1" t="s">
        <v>3792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s="1" t="s">
        <v>3793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s="1" t="s">
        <v>3794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s="1" t="s">
        <v>3795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s="1" t="s">
        <v>3796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s="1" t="s">
        <v>3797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s="1" t="s">
        <v>3798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s="1" t="s">
        <v>3799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s="1" t="s">
        <v>3800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s="1" t="s">
        <v>3801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s="1" t="s">
        <v>3802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s="1" t="s">
        <v>3803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s="1" t="s">
        <v>3804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s="1" t="s">
        <v>3805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s="1" t="s">
        <v>3806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s="1" t="s">
        <v>3807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s="1" t="s">
        <v>3808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s="1" t="s">
        <v>3809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s="1" t="s">
        <v>3810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s="1" t="s">
        <v>3811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s="1" t="s">
        <v>3812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s="1" t="s">
        <v>3813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s="1" t="s">
        <v>3814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s="1" t="s">
        <v>3815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s="1" t="s">
        <v>3816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s="1" t="s">
        <v>3817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s="1" t="s">
        <v>3818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s="1" t="s">
        <v>3819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s="1" t="s">
        <v>3820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s="1" t="s">
        <v>3821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s="1" t="s">
        <v>3822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s="1" t="s">
        <v>3823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s="1" t="s">
        <v>3824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s="1" t="s">
        <v>3825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s="1" t="s">
        <v>3826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s="1" t="s">
        <v>3827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s="1" t="s">
        <v>3828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s="1" t="s">
        <v>3829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s="1" t="s">
        <v>3830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s="1" t="s">
        <v>3831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s="1" t="s">
        <v>3832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s="1" t="s">
        <v>3833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s="1" t="s">
        <v>3834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s="1" t="s">
        <v>3835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s="1" t="s">
        <v>3836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s="1" t="s">
        <v>3837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s="1" t="s">
        <v>3838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s="1" t="s">
        <v>3839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s="1" t="s">
        <v>3840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s="1" t="s">
        <v>3841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s="1" t="s">
        <v>3842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s="1" t="s">
        <v>3843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s="1" t="s">
        <v>3844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s="1" t="s">
        <v>3845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s="1" t="s">
        <v>3846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s="1" t="s">
        <v>3847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s="1" t="s">
        <v>3848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s="1" t="s">
        <v>3849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s="1" t="s">
        <v>3850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s="1" t="s">
        <v>3851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s="1" t="s">
        <v>3852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s="1" t="s">
        <v>3853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s="1" t="s">
        <v>3854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s="1" t="s">
        <v>3855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s="1" t="s">
        <v>3856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s="1" t="s">
        <v>3857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s="1" t="s">
        <v>3858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s="1" t="s">
        <v>3859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s="1" t="s">
        <v>3860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s="1" t="s">
        <v>3861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s="1" t="s">
        <v>3862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s="1" t="s">
        <v>3863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s="1" t="s">
        <v>3864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s="1" t="s">
        <v>3865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s="1" t="s">
        <v>3866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s="1" t="s">
        <v>3867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s="1" t="s">
        <v>3868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s="1" t="s">
        <v>3869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s="1" t="s">
        <v>3870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s="1" t="s">
        <v>3871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s="1" t="s">
        <v>3872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s="1" t="s">
        <v>3873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s="1" t="s">
        <v>3874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s="1" t="s">
        <v>3875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s="1" t="s">
        <v>3876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s="1" t="s">
        <v>3877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s="1" t="s">
        <v>3878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s="1" t="s">
        <v>3879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s="1" t="s">
        <v>3880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s="1" t="s">
        <v>3881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s="1" t="s">
        <v>3882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s="1" t="s">
        <v>3883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s="1" t="s">
        <v>3884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s="1" t="s">
        <v>3885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s="1" t="s">
        <v>3886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s="1" t="s">
        <v>3887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s="1" t="s">
        <v>3888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s="1" t="s">
        <v>3889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s="1" t="s">
        <v>3890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s="1" t="s">
        <v>3891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s="1" t="s">
        <v>3892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s="1" t="s">
        <v>3893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s="1" t="s">
        <v>3894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s="1" t="s">
        <v>3895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s="1" t="s">
        <v>3896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s="1" t="s">
        <v>3897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s="1" t="s">
        <v>3898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s="1" t="s">
        <v>3899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s="1" t="s">
        <v>3900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s="1" t="s">
        <v>3901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s="1" t="s">
        <v>3902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s="1" t="s">
        <v>3903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s="1" t="s">
        <v>3904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s="1" t="s">
        <v>3905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s="1" t="s">
        <v>3906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s="1" t="s">
        <v>3907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s="1" t="s">
        <v>3908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s="1" t="s">
        <v>3909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s="1" t="s">
        <v>3910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s="1" t="s">
        <v>3911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s="1" t="s">
        <v>3912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s="1" t="s">
        <v>3913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s="1" t="s">
        <v>3914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s="1" t="s">
        <v>3915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s="1" t="s">
        <v>3916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s="1" t="s">
        <v>3917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s="1" t="s">
        <v>3918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s="1" t="s">
        <v>3919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s="1" t="s">
        <v>3920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s="1" t="s">
        <v>3921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s="1" t="s">
        <v>3922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s="1" t="s">
        <v>3923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s="1" t="s">
        <v>3924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s="1" t="s">
        <v>3925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s="1" t="s">
        <v>3926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s="1" t="s">
        <v>3927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s="1" t="s">
        <v>3928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s="1" t="s">
        <v>3929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s="1" t="s">
        <v>3930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s="1" t="s">
        <v>3931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s="1" t="s">
        <v>3932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s="1" t="s">
        <v>3933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s="1" t="s">
        <v>3934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s="1" t="s">
        <v>3935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s="1" t="s">
        <v>3936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s="1" t="s">
        <v>3937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s="1" t="s">
        <v>3938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s="1" t="s">
        <v>3939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s="1" t="s">
        <v>3940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s="1" t="s">
        <v>3941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s="1" t="s">
        <v>3942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s="1" t="s">
        <v>3943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s="1" t="s">
        <v>3944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s="1" t="s">
        <v>3945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s="1" t="s">
        <v>3946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s="1" t="s">
        <v>3947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s="1" t="s">
        <v>3948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s="1" t="s">
        <v>3949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s="1" t="s">
        <v>3950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s="1" t="s">
        <v>3951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s="1" t="s">
        <v>3952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s="1" t="s">
        <v>3953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s="1" t="s">
        <v>3954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s="1" t="s">
        <v>3955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s="1" t="s">
        <v>3956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s="1" t="s">
        <v>3957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s="1" t="s">
        <v>3958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s="1" t="s">
        <v>3959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s="1" t="s">
        <v>3960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s="1" t="s">
        <v>3961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s="1" t="s">
        <v>3962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s="1" t="s">
        <v>3963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s="1" t="s">
        <v>3964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s="1" t="s">
        <v>3965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s="1" t="s">
        <v>3966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s="1" t="s">
        <v>3967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s="1" t="s">
        <v>3968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s="1" t="s">
        <v>3969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s="1" t="s">
        <v>3970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s="1" t="s">
        <v>3971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s="1" t="s">
        <v>3972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s="1" t="s">
        <v>3973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s="1" t="s">
        <v>3974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s="1" t="s">
        <v>3975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s="1" t="s">
        <v>3976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s="1" t="s">
        <v>3977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s="1" t="s">
        <v>3978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s="1" t="s">
        <v>3979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s="1" t="s">
        <v>3980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s="1" t="s">
        <v>3981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s="1" t="s">
        <v>3982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s="1" t="s">
        <v>3983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s="1" t="s">
        <v>3984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s="1" t="s">
        <v>3985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s="1" t="s">
        <v>3986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s="1" t="s">
        <v>3987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s="1" t="s">
        <v>3988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s="1" t="s">
        <v>3989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s="1" t="s">
        <v>3990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s="1" t="s">
        <v>3991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s="1" t="s">
        <v>3992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s="1" t="s">
        <v>3993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s="1" t="s">
        <v>3994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s="1" t="s">
        <v>3995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s="1" t="s">
        <v>3996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s="1" t="s">
        <v>3997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s="1" t="s">
        <v>3998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s="1" t="s">
        <v>3999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s="1" t="s">
        <v>4000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s="1" t="s">
        <v>4001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s="1" t="s">
        <v>4002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s="1" t="s">
        <v>4003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s="1" t="s">
        <v>4004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s="1" t="s">
        <v>4005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s="1" t="s">
        <v>4006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s="1" t="s">
        <v>4007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s="1" t="s">
        <v>4008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s="1" t="s">
        <v>4009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s="1" t="s">
        <v>4010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s="1" t="s">
        <v>4011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s="1" t="s">
        <v>4012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s="1" t="s">
        <v>4013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s="1" t="s">
        <v>4014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s="1" t="s">
        <v>4015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s="1" t="s">
        <v>4016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s="1" t="s">
        <v>4017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s="1" t="s">
        <v>4018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s="1" t="s">
        <v>4019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s="1" t="s">
        <v>4020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s="1" t="s">
        <v>4021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s="1" t="s">
        <v>4022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s="1" t="s">
        <v>4023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s="1" t="s">
        <v>4024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s="1" t="s">
        <v>4025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s="1" t="s">
        <v>4026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s="1" t="s">
        <v>4027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s="1" t="s">
        <v>4028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s="1" t="s">
        <v>4029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s="1" t="s">
        <v>4030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s="1" t="s">
        <v>4031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s="1" t="s">
        <v>4032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s="1" t="s">
        <v>4033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s="1" t="s">
        <v>4034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s="1" t="s">
        <v>4035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s="1" t="s">
        <v>4036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s="1" t="s">
        <v>4037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s="1" t="s">
        <v>4038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s="1" t="s">
        <v>4039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s="1" t="s">
        <v>4040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s="1" t="s">
        <v>4041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s="1" t="s">
        <v>4042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s="1" t="s">
        <v>4043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s="1" t="s">
        <v>4044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s="1" t="s">
        <v>4045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s="1" t="s">
        <v>4046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s="1" t="s">
        <v>4047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s="1" t="s">
        <v>4048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s="1" t="s">
        <v>4049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s="1" t="s">
        <v>4050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s="1" t="s">
        <v>4051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s="1" t="s">
        <v>4052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s="1" t="s">
        <v>4053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s="1" t="s">
        <v>4054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s="1" t="s">
        <v>4055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s="1" t="s">
        <v>4056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s="1" t="s">
        <v>4057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s="1" t="s">
        <v>4058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s="1" t="s">
        <v>4059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s="1" t="s">
        <v>4060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s="1" t="s">
        <v>4061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s="1" t="s">
        <v>4062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s="1" t="s">
        <v>4063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s="1" t="s">
        <v>4064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s="1" t="s">
        <v>4065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s="1" t="s">
        <v>4066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s="1" t="s">
        <v>4067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s="1" t="s">
        <v>4068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s="1" t="s">
        <v>4069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s="1" t="s">
        <v>4070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s="1" t="s">
        <v>4071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s="1" t="s">
        <v>4072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s="1" t="s">
        <v>4073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s="1" t="s">
        <v>4074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s="1" t="s">
        <v>4075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s="1" t="s">
        <v>4076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s="1" t="s">
        <v>4077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s="1" t="s">
        <v>4078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s="1" t="s">
        <v>4079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s="1" t="s">
        <v>4080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s="1" t="s">
        <v>4081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s="1" t="s">
        <v>4082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s="1" t="s">
        <v>4083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s="1" t="s">
        <v>4084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s="1" t="s">
        <v>4085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s="1" t="s">
        <v>4086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s="1" t="s">
        <v>4087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s="1" t="s">
        <v>4088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s="1" t="s">
        <v>4089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s="1" t="s">
        <v>4090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s="1" t="s">
        <v>4091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s="1" t="s">
        <v>4092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s="1" t="s">
        <v>4093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s="1" t="s">
        <v>4094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s="1" t="s">
        <v>4095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s="1" t="s">
        <v>4096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s="1" t="s">
        <v>4097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s="1" t="s">
        <v>4098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s="1" t="s">
        <v>4099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s="1" t="s">
        <v>4100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s="1" t="s">
        <v>4101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s="1" t="s">
        <v>4102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s="1" t="s">
        <v>4103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s="1" t="s">
        <v>4104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s="1" t="s">
        <v>4105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s="1" t="s">
        <v>4106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s="1" t="s">
        <v>4107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s="1" t="s">
        <v>4108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s="1" t="s">
        <v>4109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s="1" t="s">
        <v>4110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s="1" t="s">
        <v>4111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s="1" t="s">
        <v>4112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s="1" t="s">
        <v>4113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s="1" t="s">
        <v>4114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s="1" t="s">
        <v>4115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s="1" t="s">
        <v>4116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s="1" t="s">
        <v>4117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s="1" t="s">
        <v>4118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s="1" t="s">
        <v>4119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s="1" t="s">
        <v>4120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s="1" t="s">
        <v>4121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s="1" t="s">
        <v>4122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s="1" t="s">
        <v>4123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s="1" t="s">
        <v>4124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s="1" t="s">
        <v>4125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s="1" t="s">
        <v>4126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s="1" t="s">
        <v>4127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s="1" t="s">
        <v>4128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s="1" t="s">
        <v>4129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s="1" t="s">
        <v>4130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s="1" t="s">
        <v>4131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s="1" t="s">
        <v>4132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s="1" t="s">
        <v>4133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s="1" t="s">
        <v>4134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s="1" t="s">
        <v>4135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s="1" t="s">
        <v>4136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s="1" t="s">
        <v>4137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s="1" t="s">
        <v>4138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s="1" t="s">
        <v>4139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s="1" t="s">
        <v>4140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s="1" t="s">
        <v>4141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s="1" t="s">
        <v>4142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s="1" t="s">
        <v>4143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s="1" t="s">
        <v>4144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s="1" t="s">
        <v>4145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s="1" t="s">
        <v>4146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s="1" t="s">
        <v>4147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s="1" t="s">
        <v>4148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s="1" t="s">
        <v>4149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s="1" t="s">
        <v>4150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s="1" t="s">
        <v>4151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s="1" t="s">
        <v>4152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s="1" t="s">
        <v>4153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s="1" t="s">
        <v>4154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s="1" t="s">
        <v>4155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s="1" t="s">
        <v>4156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s="1" t="s">
        <v>4157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s="1" t="s">
        <v>4158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s="1" t="s">
        <v>4159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s="1" t="s">
        <v>4160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s="1" t="s">
        <v>4161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s="1" t="s">
        <v>4162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s="1" t="s">
        <v>4163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s="1" t="s">
        <v>4164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s="1" t="s">
        <v>4165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s="1" t="s">
        <v>4166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s="1" t="s">
        <v>4167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s="1" t="s">
        <v>4168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s="1" t="s">
        <v>4169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s="1" t="s">
        <v>4170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s="1" t="s">
        <v>4171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s="1" t="s">
        <v>4172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s="1" t="s">
        <v>4173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s="1" t="s">
        <v>4174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s="1" t="s">
        <v>4175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s="1" t="s">
        <v>4176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s="1" t="s">
        <v>4177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s="1" t="s">
        <v>4178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s="1" t="s">
        <v>4179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s="1" t="s">
        <v>4180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s="1" t="s">
        <v>4181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s="1" t="s">
        <v>4182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s="1" t="s">
        <v>4183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s="1" t="s">
        <v>4184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s="1" t="s">
        <v>4185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s="1" t="s">
        <v>4186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s="1" t="s">
        <v>4187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s="1" t="s">
        <v>4188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s="1" t="s">
        <v>4189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s="1" t="s">
        <v>4190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s="1" t="s">
        <v>4191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s="1" t="s">
        <v>4192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s="1" t="s">
        <v>4193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s="1" t="s">
        <v>4194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s="1" t="s">
        <v>4195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s="1" t="s">
        <v>4196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s="1" t="s">
        <v>4197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s="1" t="s">
        <v>4198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s="1" t="s">
        <v>4199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s="1" t="s">
        <v>4200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s="1" t="s">
        <v>4201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s="1" t="s">
        <v>4202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s="1" t="s">
        <v>4203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s="1" t="s">
        <v>4204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s="1" t="s">
        <v>4205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s="1" t="s">
        <v>4206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s="1" t="s">
        <v>4207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s="1" t="s">
        <v>4208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s="1" t="s">
        <v>4209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s="1" t="s">
        <v>4210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s="1" t="s">
        <v>4211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s="1" t="s">
        <v>4212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s="1" t="s">
        <v>4213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s="1" t="s">
        <v>4214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s="1" t="s">
        <v>4215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s="1" t="s">
        <v>4216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s="1" t="s">
        <v>4217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s="1" t="s">
        <v>4218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s="1" t="s">
        <v>4219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s="1" t="s">
        <v>4220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s="1" t="s">
        <v>4221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s="1" t="s">
        <v>4222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s="1" t="s">
        <v>4223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s="1" t="s">
        <v>4224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s="1" t="s">
        <v>4225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s="1" t="s">
        <v>4226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s="1" t="s">
        <v>4227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s="1" t="s">
        <v>4228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s="1" t="s">
        <v>4229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s="1" t="s">
        <v>4230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s="1" t="s">
        <v>4231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s="1" t="s">
        <v>4232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s="1" t="s">
        <v>4233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s="1" t="s">
        <v>4234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s="1" t="s">
        <v>4235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s="1" t="s">
        <v>4236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s="1" t="s">
        <v>4237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s="1" t="s">
        <v>4238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s="1" t="s">
        <v>4239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s="1" t="s">
        <v>4240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s="1" t="s">
        <v>4241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s="1" t="s">
        <v>4242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s="1" t="s">
        <v>4243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s="1" t="s">
        <v>4244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s="1" t="s">
        <v>4245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s="1" t="s">
        <v>4246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s="1" t="s">
        <v>4247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s="1" t="s">
        <v>4248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s="1" t="s">
        <v>4249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s="1" t="s">
        <v>4250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s="1" t="s">
        <v>4251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s="1" t="s">
        <v>4252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s="1" t="s">
        <v>4253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s="1" t="s">
        <v>4254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s="1" t="s">
        <v>4255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s="1" t="s">
        <v>4256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s="1" t="s">
        <v>4257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s="1" t="s">
        <v>4258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s="1" t="s">
        <v>4259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s="1" t="s">
        <v>4260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s="1" t="s">
        <v>4261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s="1" t="s">
        <v>4262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s="1" t="s">
        <v>4263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s="1" t="s">
        <v>4264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s="1" t="s">
        <v>4265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s="1" t="s">
        <v>4266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s="1" t="s">
        <v>4267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s="1" t="s">
        <v>4268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s="1" t="s">
        <v>4269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s="1" t="s">
        <v>4270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s="1" t="s">
        <v>4271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s="1" t="s">
        <v>4272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s="1" t="s">
        <v>4273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s="1" t="s">
        <v>4274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s="1" t="s">
        <v>4275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s="1" t="s">
        <v>4276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s="1" t="s">
        <v>4277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s="1" t="s">
        <v>4278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s="1" t="s">
        <v>4279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s="1" t="s">
        <v>4280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s="1" t="s">
        <v>4281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s="1" t="s">
        <v>4282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s="1" t="s">
        <v>4283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s="1" t="s">
        <v>4284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s="1" t="s">
        <v>4285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s="1" t="s">
        <v>4286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s="1" t="s">
        <v>4287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s="1" t="s">
        <v>4288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s="1" t="s">
        <v>4289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s="1" t="s">
        <v>4290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s="1" t="s">
        <v>4291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s="1" t="s">
        <v>4292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s="1" t="s">
        <v>4293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s="1" t="s">
        <v>4294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s="1" t="s">
        <v>4295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s="1" t="s">
        <v>4296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s="1" t="s">
        <v>4297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s="1" t="s">
        <v>4298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s="1" t="s">
        <v>4299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s="1" t="s">
        <v>4300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s="1" t="s">
        <v>4301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s="1" t="s">
        <v>4302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s="1" t="s">
        <v>4303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s="1" t="s">
        <v>4304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s="1" t="s">
        <v>4305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s="1" t="s">
        <v>4306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s="1" t="s">
        <v>4307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s="1" t="s">
        <v>4308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s="1" t="s">
        <v>4309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s="1" t="s">
        <v>4310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s="1" t="s">
        <v>4311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s="1" t="s">
        <v>4312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s="1" t="s">
        <v>4313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s="1" t="s">
        <v>4314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s="1" t="s">
        <v>4315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s="1" t="s">
        <v>4316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s="1" t="s">
        <v>4317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s="1" t="s">
        <v>4318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s="1" t="s">
        <v>4319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s="1" t="s">
        <v>4320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s="1" t="s">
        <v>4321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s="1" t="s">
        <v>4322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s="1" t="s">
        <v>4323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s="1" t="s">
        <v>4324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s="1" t="s">
        <v>4325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s="1" t="s">
        <v>4326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s="1" t="s">
        <v>4327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s="1" t="s">
        <v>4328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s="1" t="s">
        <v>4329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s="1" t="s">
        <v>4330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s="1" t="s">
        <v>4331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s="1" t="s">
        <v>4332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s="1" t="s">
        <v>4333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s="1" t="s">
        <v>4334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s="1" t="s">
        <v>4335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s="1" t="s">
        <v>4336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s="1" t="s">
        <v>4337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s="1" t="s">
        <v>4338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s="1" t="s">
        <v>4339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s="1" t="s">
        <v>4340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s="1" t="s">
        <v>4341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s="1" t="s">
        <v>4342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s="1" t="s">
        <v>4343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s="1" t="s">
        <v>4344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s="1" t="s">
        <v>4345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s="1" t="s">
        <v>4346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s="1" t="s">
        <v>4347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s="1" t="s">
        <v>4348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s="1" t="s">
        <v>4349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s="1" t="s">
        <v>4350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s="1" t="s">
        <v>4351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s="1" t="s">
        <v>4352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s="1" t="s">
        <v>4353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s="1" t="s">
        <v>4354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s="1" t="s">
        <v>4355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s="1" t="s">
        <v>4356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s="1" t="s">
        <v>4357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s="1" t="s">
        <v>4358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s="1" t="s">
        <v>4359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s="1" t="s">
        <v>4360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s="1" t="s">
        <v>4361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s="1" t="s">
        <v>4362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s="1" t="s">
        <v>4363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s="1" t="s">
        <v>4364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s="1" t="s">
        <v>4365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s="1" t="s">
        <v>4366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s="1" t="s">
        <v>4367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s="1" t="s">
        <v>4368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s="1" t="s">
        <v>4369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s="1" t="s">
        <v>4370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s="1" t="s">
        <v>4371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s="1" t="s">
        <v>4372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s="1" t="s">
        <v>4373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s="1" t="s">
        <v>4374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s="1" t="s">
        <v>4375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s="1" t="s">
        <v>4376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s="1" t="s">
        <v>4377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s="1" t="s">
        <v>4378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s="1" t="s">
        <v>4379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s="1" t="s">
        <v>4380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s="1" t="s">
        <v>4381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s="1" t="s">
        <v>4382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s="1" t="s">
        <v>4383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s="1" t="s">
        <v>4384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s="1" t="s">
        <v>4385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s="1" t="s">
        <v>4386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s="1" t="s">
        <v>4387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s="1" t="s">
        <v>4388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s="1" t="s">
        <v>4389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s="1" t="s">
        <v>4390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s="1" t="s">
        <v>4391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s="1" t="s">
        <v>4392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s="1" t="s">
        <v>4393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s="1" t="s">
        <v>4394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s="1" t="s">
        <v>4395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s="1" t="s">
        <v>4396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s="1" t="s">
        <v>4397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s="1" t="s">
        <v>4398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s="1" t="s">
        <v>4399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s="1" t="s">
        <v>4400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s="1" t="s">
        <v>4401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s="1" t="s">
        <v>4402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s="1" t="s">
        <v>4403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s="1" t="s">
        <v>4404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s="1" t="s">
        <v>4405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s="1" t="s">
        <v>4406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s="1" t="s">
        <v>4407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s="1" t="s">
        <v>4408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s="1" t="s">
        <v>4409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s="1" t="s">
        <v>4410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s="1" t="s">
        <v>4411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s="1" t="s">
        <v>4412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s="1" t="s">
        <v>4413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s="1" t="s">
        <v>4414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s="1" t="s">
        <v>4415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s="1" t="s">
        <v>4416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s="1" t="s">
        <v>4417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s="1" t="s">
        <v>4418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s="1" t="s">
        <v>4419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s="1" t="s">
        <v>4420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s="1" t="s">
        <v>4421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s="1" t="s">
        <v>4422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s="1" t="s">
        <v>4423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s="1" t="s">
        <v>4424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s="1" t="s">
        <v>4425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s="1" t="s">
        <v>4426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s="1" t="s">
        <v>4427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s="1" t="s">
        <v>4428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s="1" t="s">
        <v>4429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s="1" t="s">
        <v>4430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s="1" t="s">
        <v>4431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s="1" t="s">
        <v>4432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s="1" t="s">
        <v>4433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s="1" t="s">
        <v>4434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s="1" t="s">
        <v>4435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s="1" t="s">
        <v>4436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s="1" t="s">
        <v>4437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s="1" t="s">
        <v>4438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s="1" t="s">
        <v>4439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s="1" t="s">
        <v>4440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s="1" t="s">
        <v>4441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s="1" t="s">
        <v>4442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s="1" t="s">
        <v>4443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s="1" t="s">
        <v>4444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s="1" t="s">
        <v>4445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s="1" t="s">
        <v>4446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s="1" t="s">
        <v>4447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s="1" t="s">
        <v>4448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s="1" t="s">
        <v>4449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s="1" t="s">
        <v>4450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s="1" t="s">
        <v>4451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s="1" t="s">
        <v>4452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s="1" t="s">
        <v>4453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s="1" t="s">
        <v>4454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s="1" t="s">
        <v>4455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s="1" t="s">
        <v>4456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s="1" t="s">
        <v>4457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s="1" t="s">
        <v>4458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s="1" t="s">
        <v>4459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s="1" t="s">
        <v>4460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s="1" t="s">
        <v>4461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s="1" t="s">
        <v>4462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s="1" t="s">
        <v>4463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s="1" t="s">
        <v>4464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s="1" t="s">
        <v>4465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s="1" t="s">
        <v>4466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s="1" t="s">
        <v>4467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s="1" t="s">
        <v>4468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s="1" t="s">
        <v>4469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s="1" t="s">
        <v>4470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s="1" t="s">
        <v>4471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s="1" t="s">
        <v>4472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s="1" t="s">
        <v>4473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s="1" t="s">
        <v>4474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s="1" t="s">
        <v>4475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s="1" t="s">
        <v>4476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s="1" t="s">
        <v>4477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s="1" t="s">
        <v>4478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s="1" t="s">
        <v>4479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s="1" t="s">
        <v>4480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s="1" t="s">
        <v>4481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s="1" t="s">
        <v>4482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s="1" t="s">
        <v>4483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s="1" t="s">
        <v>4484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s="1" t="s">
        <v>4485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s="1" t="s">
        <v>4486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s="1" t="s">
        <v>4487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s="1" t="s">
        <v>4488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s="1" t="s">
        <v>4489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s="1" t="s">
        <v>4490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s="1" t="s">
        <v>4491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s="1" t="s">
        <v>4492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s="1" t="s">
        <v>4493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s="1" t="s">
        <v>4494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s="1" t="s">
        <v>4495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s="1" t="s">
        <v>4496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s="1" t="s">
        <v>4497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s="1" t="s">
        <v>4498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s="1" t="s">
        <v>4499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s="1" t="s">
        <v>4500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s="1" t="s">
        <v>4501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s="1" t="s">
        <v>4502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s="1" t="s">
        <v>4503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s="1" t="s">
        <v>4504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s="1" t="s">
        <v>4505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s="1" t="s">
        <v>4506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s="1" t="s">
        <v>4507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s="1" t="s">
        <v>4508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s="1" t="s">
        <v>4509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s="1" t="s">
        <v>4510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s="1" t="s">
        <v>4511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s="1" t="s">
        <v>4512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s="1" t="s">
        <v>4513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s="1" t="s">
        <v>4514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s="1" t="s">
        <v>4515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s="1" t="s">
        <v>4516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s="1" t="s">
        <v>4517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s="1" t="s">
        <v>4518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s="1" t="s">
        <v>4519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s="1" t="s">
        <v>4520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s="1" t="s">
        <v>4521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s="1" t="s">
        <v>4522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s="1" t="s">
        <v>4523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s="1" t="s">
        <v>4524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s="1" t="s">
        <v>4525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s="1" t="s">
        <v>4526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s="1" t="s">
        <v>4527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s="1" t="s">
        <v>4528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s="1" t="s">
        <v>4529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s="1" t="s">
        <v>4530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s="1" t="s">
        <v>4531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s="1" t="s">
        <v>4532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s="1" t="s">
        <v>4533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s="1" t="s">
        <v>4534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s="1" t="s">
        <v>4535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s="1" t="s">
        <v>4536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s="1" t="s">
        <v>4537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s="1" t="s">
        <v>4538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s="1" t="s">
        <v>4539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s="1" t="s">
        <v>4540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s="1" t="s">
        <v>4541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s="1" t="s">
        <v>4542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s="1" t="s">
        <v>4543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s="1" t="s">
        <v>4544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s="1" t="s">
        <v>4545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s="1" t="s">
        <v>4546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s="1" t="s">
        <v>4547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s="1" t="s">
        <v>4548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s="1" t="s">
        <v>4549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s="1" t="s">
        <v>4550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s="1" t="s">
        <v>4551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s="1" t="s">
        <v>4552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s="1" t="s">
        <v>4553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s="1" t="s">
        <v>4554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s="1" t="s">
        <v>4555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s="1" t="s">
        <v>4556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s="1" t="s">
        <v>4557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s="1" t="s">
        <v>4558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s="1" t="s">
        <v>4559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s="1" t="s">
        <v>4560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s="1" t="s">
        <v>4561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s="1" t="s">
        <v>4562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s="1" t="s">
        <v>4563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s="1" t="s">
        <v>4564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s="1" t="s">
        <v>4565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s="1" t="s">
        <v>4566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s="1" t="s">
        <v>4567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s="1" t="s">
        <v>4568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s="1" t="s">
        <v>4569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s="1" t="s">
        <v>4570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s="1" t="s">
        <v>4571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s="1" t="s">
        <v>4572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s="1" t="s">
        <v>4573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s="1" t="s">
        <v>4574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s="1" t="s">
        <v>4575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s="1" t="s">
        <v>4576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s="1" t="s">
        <v>4577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s="1" t="s">
        <v>4578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s="1" t="s">
        <v>4579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s="1" t="s">
        <v>4580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s="1" t="s">
        <v>4581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s="1" t="s">
        <v>4582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s="1" t="s">
        <v>4583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s="1" t="s">
        <v>4584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s="1" t="s">
        <v>4585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s="1" t="s">
        <v>4586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s="1" t="s">
        <v>4587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s="1" t="s">
        <v>4588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s="1" t="s">
        <v>4589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s="1" t="s">
        <v>4590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s="1" t="s">
        <v>4591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s="1" t="s">
        <v>4592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s="1" t="s">
        <v>4593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s="1" t="s">
        <v>4594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s="1" t="s">
        <v>4595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s="1" t="s">
        <v>4596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s="1" t="s">
        <v>4597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s="1" t="s">
        <v>4598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s="1" t="s">
        <v>4599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s="1" t="s">
        <v>4600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s="1" t="s">
        <v>4601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s="1" t="s">
        <v>4602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s="1" t="s">
        <v>4603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s="1" t="s">
        <v>4604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s="1" t="s">
        <v>4605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s="1" t="s">
        <v>4606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s="1" t="s">
        <v>4607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s="1" t="s">
        <v>4608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s="1" t="s">
        <v>4609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s="1" t="s">
        <v>4610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s="1" t="s">
        <v>4611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s="1" t="s">
        <v>4612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s="1" t="s">
        <v>4613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s="1" t="s">
        <v>4614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s="1" t="s">
        <v>4615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s="1" t="s">
        <v>4616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s="1" t="s">
        <v>4618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s="1" t="s">
        <v>4619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s="1" t="s">
        <v>4620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s="1" t="s">
        <v>4621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s="1" t="s">
        <v>4622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s="1" t="s">
        <v>4623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s="1" t="s">
        <v>4624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s="1" t="s">
        <v>4625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s="1" t="s">
        <v>4626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s="1" t="s">
        <v>4627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s="1" t="s">
        <v>4628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s="1" t="s">
        <v>4629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s="1" t="s">
        <v>4630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s="1" t="s">
        <v>4631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s="1" t="s">
        <v>4632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s="1" t="s">
        <v>4633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s="1" t="s">
        <v>4634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s="1" t="s">
        <v>4635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s="1" t="s">
        <v>4636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s="1" t="s">
        <v>4637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s="1" t="s">
        <v>4638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s="1" t="s">
        <v>4639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s="1" t="s">
        <v>4640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s="1" t="s">
        <v>4641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s="1" t="s">
        <v>4642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s="1" t="s">
        <v>4643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s="1" t="s">
        <v>4644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s="1" t="s">
        <v>4645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s="1" t="s">
        <v>4646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s="1" t="s">
        <v>4647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s="1" t="s">
        <v>4648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s="1" t="s">
        <v>4649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s="1" t="s">
        <v>4650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s="1" t="s">
        <v>4651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s="1" t="s">
        <v>4652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s="1" t="s">
        <v>4653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s="1" t="s">
        <v>4654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s="1" t="s">
        <v>4655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s="1" t="s">
        <v>4656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s="1" t="s">
        <v>4657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s="1" t="s">
        <v>4658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s="1" t="s">
        <v>4659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s="1" t="s">
        <v>4660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s="1" t="s">
        <v>4661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s="1" t="s">
        <v>4662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s="1" t="s">
        <v>4663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s="1" t="s">
        <v>4664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s="1" t="s">
        <v>4665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s="1" t="s">
        <v>4666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s="1" t="s">
        <v>4667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s="1" t="s">
        <v>4668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s="1" t="s">
        <v>4669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s="1" t="s">
        <v>4670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s="1" t="s">
        <v>4671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s="1" t="s">
        <v>4672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s="1" t="s">
        <v>4673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s="1" t="s">
        <v>4674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s="1" t="s">
        <v>4675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s="1" t="s">
        <v>4676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s="1" t="s">
        <v>4677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s="1" t="s">
        <v>4678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s="1" t="s">
        <v>4679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s="1" t="s">
        <v>4680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s="1" t="s">
        <v>4681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s="1" t="s">
        <v>4682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s="1" t="s">
        <v>4683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s="1" t="s">
        <v>4684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s="1" t="s">
        <v>4685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s="1" t="s">
        <v>4686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s="1" t="s">
        <v>4687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s="1" t="s">
        <v>4688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s="1" t="s">
        <v>4689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s="1" t="s">
        <v>4690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s="1" t="s">
        <v>4691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s="1" t="s">
        <v>4692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s="1" t="s">
        <v>4693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s="1" t="s">
        <v>4694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s="1" t="s">
        <v>4695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s="1" t="s">
        <v>4696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s="1" t="s">
        <v>4697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s="1" t="s">
        <v>4698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s="1" t="s">
        <v>4699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s="1" t="s">
        <v>4700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s="1" t="s">
        <v>4701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s="1" t="s">
        <v>4702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s="1" t="s">
        <v>4703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s="1" t="s">
        <v>4704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s="1" t="s">
        <v>4705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s="1" t="s">
        <v>4706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s="1" t="s">
        <v>4707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s="1" t="s">
        <v>4708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s="1" t="s">
        <v>4709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s="1" t="s">
        <v>4710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s="1" t="s">
        <v>4711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s="1" t="s">
        <v>4712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s="1" t="s">
        <v>4713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s="1" t="s">
        <v>4714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s="1" t="s">
        <v>4715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s="1" t="s">
        <v>4716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s="1" t="s">
        <v>4717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s="1" t="s">
        <v>4718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s="1" t="s">
        <v>4719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s="1" t="s">
        <v>4720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s="1" t="s">
        <v>4721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s="1" t="s">
        <v>4722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s="1" t="s">
        <v>4723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s="1" t="s">
        <v>4724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s="1" t="s">
        <v>4725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s="1" t="s">
        <v>4726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s="1" t="s">
        <v>4727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s="1" t="s">
        <v>4728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s="1" t="s">
        <v>4729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s="1" t="s">
        <v>4730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s="1" t="s">
        <v>4731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s="1" t="s">
        <v>4732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s="1" t="s">
        <v>4733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s="1" t="s">
        <v>4734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s="1" t="s">
        <v>4735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s="1" t="s">
        <v>4736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s="1" t="s">
        <v>4737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s="1" t="s">
        <v>4738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s="1" t="s">
        <v>4739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s="1" t="s">
        <v>4740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s="1" t="s">
        <v>4741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s="1" t="s">
        <v>4742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s="1" t="s">
        <v>4743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s="1" t="s">
        <v>4744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s="1" t="s">
        <v>4745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s="1" t="s">
        <v>4746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s="1" t="s">
        <v>4747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s="1" t="s">
        <v>4748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s="1" t="s">
        <v>4749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s="1" t="s">
        <v>4750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s="1" t="s">
        <v>4751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s="1" t="s">
        <v>4752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s="1" t="s">
        <v>4753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s="1" t="s">
        <v>4754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s="1" t="s">
        <v>4755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s="1" t="s">
        <v>4756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s="1" t="s">
        <v>4757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s="1" t="s">
        <v>4758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s="1" t="s">
        <v>4759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s="1" t="s">
        <v>4760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s="1" t="s">
        <v>4761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s="1" t="s">
        <v>4762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s="1" t="s">
        <v>4763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s="1" t="s">
        <v>4764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s="1" t="s">
        <v>4765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s="1" t="s">
        <v>4766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s="1" t="s">
        <v>4767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s="1" t="s">
        <v>4768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s="1" t="s">
        <v>4769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s="1" t="s">
        <v>4770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s="1" t="s">
        <v>4771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s="1" t="s">
        <v>4772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s="1" t="s">
        <v>4773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s="1" t="s">
        <v>4774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s="1" t="s">
        <v>4775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s="1" t="s">
        <v>4776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s="1" t="s">
        <v>4777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s="1" t="s">
        <v>4778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s="1" t="s">
        <v>4779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s="1" t="s">
        <v>4780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s="1" t="s">
        <v>4781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s="1" t="s">
        <v>4782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s="1" t="s">
        <v>4783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s="1" t="s">
        <v>4784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s="1" t="s">
        <v>4785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s="1" t="s">
        <v>4786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s="1" t="s">
        <v>4787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s="1" t="s">
        <v>4788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s="1" t="s">
        <v>4789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s="1" t="s">
        <v>4790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s="1" t="s">
        <v>4791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s="1" t="s">
        <v>4792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s="1" t="s">
        <v>4793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s="1" t="s">
        <v>4794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s="1" t="s">
        <v>4795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s="1" t="s">
        <v>4796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s="1" t="s">
        <v>4797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s="1" t="s">
        <v>4798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s="1" t="s">
        <v>4799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s="1" t="s">
        <v>4800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s="1" t="s">
        <v>4801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s="1" t="s">
        <v>4802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s="1" t="s">
        <v>4803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s="1" t="s">
        <v>4804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s="1" t="s">
        <v>4805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s="1" t="s">
        <v>4806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s="1" t="s">
        <v>4807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s="1" t="s">
        <v>4808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s="1" t="s">
        <v>4809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s="1" t="s">
        <v>4810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s="1" t="s">
        <v>4811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s="1" t="s">
        <v>4812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s="1" t="s">
        <v>4813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s="1" t="s">
        <v>4814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s="1" t="s">
        <v>4815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s="1" t="s">
        <v>4816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s="1" t="s">
        <v>4817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s="1" t="s">
        <v>4818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s="1" t="s">
        <v>4819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s="1" t="s">
        <v>4820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s="1" t="s">
        <v>4821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s="1" t="s">
        <v>4822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s="1" t="s">
        <v>4823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s="1" t="s">
        <v>4824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s="1" t="s">
        <v>4825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s="1" t="s">
        <v>4826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s="1" t="s">
        <v>4827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s="1" t="s">
        <v>4828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s="1" t="s">
        <v>4829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s="1" t="s">
        <v>4830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s="1" t="s">
        <v>4831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s="1" t="s">
        <v>4832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s="1" t="s">
        <v>4833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s="1" t="s">
        <v>4834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s="1" t="s">
        <v>4835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s="1" t="s">
        <v>4836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s="1" t="s">
        <v>4837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s="1" t="s">
        <v>4838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s="1" t="s">
        <v>4839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s="1" t="s">
        <v>4840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s="1" t="s">
        <v>4841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s="1" t="s">
        <v>4842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s="1" t="s">
        <v>4843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s="1" t="s">
        <v>4844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s="1" t="s">
        <v>4845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s="1" t="s">
        <v>4846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s="1" t="s">
        <v>4847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s="1" t="s">
        <v>4848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s="1" t="s">
        <v>4849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s="1" t="s">
        <v>4850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s="1" t="s">
        <v>4851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s="1" t="s">
        <v>4852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s="1" t="s">
        <v>4853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s="1" t="s">
        <v>4854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s="1" t="s">
        <v>4855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s="1" t="s">
        <v>4856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s="1" t="s">
        <v>4857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s="1" t="s">
        <v>4858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s="1" t="s">
        <v>4859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s="1" t="s">
        <v>4860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s="1" t="s">
        <v>4861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s="1" t="s">
        <v>4862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s="1" t="s">
        <v>4863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s="1" t="s">
        <v>4864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s="1" t="s">
        <v>4865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s="1" t="s">
        <v>4866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s="1" t="s">
        <v>4867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s="1" t="s">
        <v>4868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s="1" t="s">
        <v>4869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s="1" t="s">
        <v>4870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s="1" t="s">
        <v>4871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s="1" t="s">
        <v>4872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s="1" t="s">
        <v>4873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s="1" t="s">
        <v>4874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s="1" t="s">
        <v>4875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s="1" t="s">
        <v>4876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s="1" t="s">
        <v>4877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s="1" t="s">
        <v>4878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s="1" t="s">
        <v>4879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s="1" t="s">
        <v>4880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s="1" t="s">
        <v>4881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s="1" t="s">
        <v>4882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s="1" t="s">
        <v>4883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s="1" t="s">
        <v>4884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s="1" t="s">
        <v>4885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s="1" t="s">
        <v>4886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s="1" t="s">
        <v>4887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s="1" t="s">
        <v>4888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s="1" t="s">
        <v>4889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s="1" t="s">
        <v>4890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s="1" t="s">
        <v>4891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s="1" t="s">
        <v>4892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s="1" t="s">
        <v>4893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s="1" t="s">
        <v>4894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s="1" t="s">
        <v>4895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s="1" t="s">
        <v>4896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s="1" t="s">
        <v>4897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s="1" t="s">
        <v>4898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s="1" t="s">
        <v>4899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s="1" t="s">
        <v>4900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s="1" t="s">
        <v>4901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s="1" t="s">
        <v>4902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s="1" t="s">
        <v>4903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s="1" t="s">
        <v>4904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s="1" t="s">
        <v>4905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s="1" t="s">
        <v>4906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s="1" t="s">
        <v>4907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s="1" t="s">
        <v>4908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s="1" t="s">
        <v>4909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s="1" t="s">
        <v>4910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s="1" t="s">
        <v>4911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s="1" t="s">
        <v>4912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s="1" t="s">
        <v>4913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s="1" t="s">
        <v>4914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s="1" t="s">
        <v>4915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s="1" t="s">
        <v>4916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s="1" t="s">
        <v>4917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s="1" t="s">
        <v>4918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s="1" t="s">
        <v>4919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s="1" t="s">
        <v>4920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s="1" t="s">
        <v>4921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s="1" t="s">
        <v>4922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s="1" t="s">
        <v>4923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s="1" t="s">
        <v>4924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s="1" t="s">
        <v>4925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s="1" t="s">
        <v>4926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s="1" t="s">
        <v>4927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s="1" t="s">
        <v>4928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s="1" t="s">
        <v>4929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s="1" t="s">
        <v>4930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s="1" t="s">
        <v>4931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s="1" t="s">
        <v>4932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s="1" t="s">
        <v>4933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s="1" t="s">
        <v>4934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s="1" t="s">
        <v>4935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s="1" t="s">
        <v>4936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s="1" t="s">
        <v>4937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s="1" t="s">
        <v>4938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s="1" t="s">
        <v>4939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s="1" t="s">
        <v>4940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s="1" t="s">
        <v>4941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s="1" t="s">
        <v>4942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s="1" t="s">
        <v>4943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s="1" t="s">
        <v>4944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s="1" t="s">
        <v>4945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s="1" t="s">
        <v>4946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s="1" t="s">
        <v>4947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s="1" t="s">
        <v>4948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s="1" t="s">
        <v>4949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s="1" t="s">
        <v>4950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s="1" t="s">
        <v>4951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s="1" t="s">
        <v>4952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s="1" t="s">
        <v>4953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s="1" t="s">
        <v>4954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s="1" t="s">
        <v>4955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s="1" t="s">
        <v>4956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s="1" t="s">
        <v>4957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s="1" t="s">
        <v>4958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s="1" t="s">
        <v>4959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s="1" t="s">
        <v>4960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s="1" t="s">
        <v>4961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s="1" t="s">
        <v>4962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s="1" t="s">
        <v>4963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s="1" t="s">
        <v>4964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s="1" t="s">
        <v>4965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s="1" t="s">
        <v>4966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s="1" t="s">
        <v>4967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s="1" t="s">
        <v>4968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s="1" t="s">
        <v>4969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s="1" t="s">
        <v>4970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s="1" t="s">
        <v>4971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s="1" t="s">
        <v>4972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s="1" t="s">
        <v>4973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s="1" t="s">
        <v>4974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s="1" t="s">
        <v>4975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s="1" t="s">
        <v>4976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s="1" t="s">
        <v>4977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s="1" t="s">
        <v>4978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s="1" t="s">
        <v>4979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s="1" t="s">
        <v>4980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s="1" t="s">
        <v>4981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s="1" t="s">
        <v>4982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s="1" t="s">
        <v>4983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s="1" t="s">
        <v>4984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s="1" t="s">
        <v>4985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s="1" t="s">
        <v>4986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s="1" t="s">
        <v>4987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s="1" t="s">
        <v>4988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s="1" t="s">
        <v>4989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s="1" t="s">
        <v>4990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s="1" t="s">
        <v>4991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s="1" t="s">
        <v>4992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s="1" t="s">
        <v>4993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s="1" t="s">
        <v>4994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s="1" t="s">
        <v>4995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s="1" t="s">
        <v>4996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s="1" t="s">
        <v>4997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s="1" t="s">
        <v>4998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s="1" t="s">
        <v>4999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s="1" t="s">
        <v>5000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s="1" t="s">
        <v>5001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s="1" t="s">
        <v>5002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s="1" t="s">
        <v>5003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s="1" t="s">
        <v>5004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s="1" t="s">
        <v>5005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s="1" t="s">
        <v>5006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s="1" t="s">
        <v>5007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s="1" t="s">
        <v>5008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s="1" t="s">
        <v>5009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s="1" t="s">
        <v>5010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s="1" t="s">
        <v>5011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s="1" t="s">
        <v>5012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s="1" t="s">
        <v>5013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s="1" t="s">
        <v>5014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s="1" t="s">
        <v>5015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s="1" t="s">
        <v>5016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s="1" t="s">
        <v>5017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s="1" t="s">
        <v>5018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s="1" t="s">
        <v>5019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s="1" t="s">
        <v>5020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s="1" t="s">
        <v>5021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s="1" t="s">
        <v>5022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s="1" t="s">
        <v>5023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s="1" t="s">
        <v>5024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s="1" t="s">
        <v>5025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s="1" t="s">
        <v>5026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s="1" t="s">
        <v>5027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s="1" t="s">
        <v>5028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s="1" t="s">
        <v>5029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s="1" t="s">
        <v>5030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s="1" t="s">
        <v>5031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s="1" t="s">
        <v>5032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s="1" t="s">
        <v>5033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s="1" t="s">
        <v>5034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s="1" t="s">
        <v>5035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s="1" t="s">
        <v>5036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s="1" t="s">
        <v>5037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s="1" t="s">
        <v>5038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s="1" t="s">
        <v>5039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s="1" t="s">
        <v>5040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s="1" t="s">
        <v>5041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s="1" t="s">
        <v>5042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s="1" t="s">
        <v>5043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s="1" t="s">
        <v>5044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s="1" t="s">
        <v>5045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s="1" t="s">
        <v>5046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s="1" t="s">
        <v>5047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s="1" t="s">
        <v>5048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s="1" t="s">
        <v>5049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s="1" t="s">
        <v>5050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s="1" t="s">
        <v>5051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s="1" t="s">
        <v>5052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s="1" t="s">
        <v>5053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s="1" t="s">
        <v>5054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s="1" t="s">
        <v>5055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s="1" t="s">
        <v>5056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s="1" t="s">
        <v>5057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s="1" t="s">
        <v>5058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s="1" t="s">
        <v>5059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s="1" t="s">
        <v>5060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s="1" t="s">
        <v>5061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s="1" t="s">
        <v>5062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s="1" t="s">
        <v>5063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s="1" t="s">
        <v>5064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s="1" t="s">
        <v>5065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s="1" t="s">
        <v>5066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s="1" t="s">
        <v>5067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s="1" t="s">
        <v>5068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s="1" t="s">
        <v>5069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s="1" t="s">
        <v>5070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s="1" t="s">
        <v>5071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s="1" t="s">
        <v>5072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s="1" t="s">
        <v>5073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s="1" t="s">
        <v>5074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s="1" t="s">
        <v>5075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s="1" t="s">
        <v>5076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s="1" t="s">
        <v>5077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s="1" t="s">
        <v>5078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s="1" t="s">
        <v>5079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s="1" t="s">
        <v>5080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s="1" t="s">
        <v>5081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s="1" t="s">
        <v>5082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s="1" t="s">
        <v>5083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s="1" t="s">
        <v>5084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s="1" t="s">
        <v>5085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s="1" t="s">
        <v>5086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s="1" t="s">
        <v>5087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s="1" t="s">
        <v>5088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s="1" t="s">
        <v>5089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s="1" t="s">
        <v>5090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s="1" t="s">
        <v>5091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s="1" t="s">
        <v>5092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s="1" t="s">
        <v>5093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s="1" t="s">
        <v>5094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s="1" t="s">
        <v>5095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s="1" t="s">
        <v>5096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s="1" t="s">
        <v>5097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s="1" t="s">
        <v>5098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s="1" t="s">
        <v>5099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s="1" t="s">
        <v>5100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s="1" t="s">
        <v>5101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s="1" t="s">
        <v>5102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s="1" t="s">
        <v>5103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s="1" t="s">
        <v>5104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s="1" t="s">
        <v>5105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s="1" t="s">
        <v>5106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s="1" t="s">
        <v>5107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s="1" t="s">
        <v>5108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s="1" t="s">
        <v>5109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s="1" t="s">
        <v>5110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s="1" t="s">
        <v>5111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s="1" t="s">
        <v>5112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s="1" t="s">
        <v>5113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s="1" t="s">
        <v>5114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s="1" t="s">
        <v>5115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s="1" t="s">
        <v>5116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s="1" t="s">
        <v>5117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s="1" t="s">
        <v>5118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s="1" t="s">
        <v>5119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s="1" t="s">
        <v>5120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s="1" t="s">
        <v>5121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s="1" t="s">
        <v>5122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s="1" t="s">
        <v>5123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s="1" t="s">
        <v>5124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s="1" t="s">
        <v>5125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s="1" t="s">
        <v>5126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s="1" t="s">
        <v>5127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s="1" t="s">
        <v>5128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s="1" t="s">
        <v>5129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s="1" t="s">
        <v>5130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s="1" t="s">
        <v>5131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s="1" t="s">
        <v>5132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s="1" t="s">
        <v>5133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s="1" t="s">
        <v>5134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s="1" t="s">
        <v>5135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s="1" t="s">
        <v>5136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s="1" t="s">
        <v>5137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s="1" t="s">
        <v>5138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s="1" t="s">
        <v>5139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s="1" t="s">
        <v>5140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s="1" t="s">
        <v>5141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s="1" t="s">
        <v>5142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s="1" t="s">
        <v>5143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s="1" t="s">
        <v>5144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s="1" t="s">
        <v>5145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s="1" t="s">
        <v>5146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s="1" t="s">
        <v>5147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s="1" t="s">
        <v>5148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s="1" t="s">
        <v>5149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s="1" t="s">
        <v>5150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s="1" t="s">
        <v>5151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s="1" t="s">
        <v>5152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s="1" t="s">
        <v>5153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s="1" t="s">
        <v>5154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s="1" t="s">
        <v>5155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s="1" t="s">
        <v>5156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s="1" t="s">
        <v>5157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s="1" t="s">
        <v>5158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s="1" t="s">
        <v>5159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s="1" t="s">
        <v>5160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s="1" t="s">
        <v>5161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s="1" t="s">
        <v>5162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s="1" t="s">
        <v>5163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s="1" t="s">
        <v>5164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s="1" t="s">
        <v>5165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s="1" t="s">
        <v>5166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s="1" t="s">
        <v>5167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s="1" t="s">
        <v>5168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s="1" t="s">
        <v>5169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s="1" t="s">
        <v>5170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s="1" t="s">
        <v>5171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s="1" t="s">
        <v>5172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s="1" t="s">
        <v>5173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s="1" t="s">
        <v>5174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s="1" t="s">
        <v>5175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s="1" t="s">
        <v>5176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s="1" t="s">
        <v>5177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s="1" t="s">
        <v>5178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s="1" t="s">
        <v>5179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s="1" t="s">
        <v>5180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s="1" t="s">
        <v>5181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s="1" t="s">
        <v>5182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s="1" t="s">
        <v>5183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s="1" t="s">
        <v>5184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s="1" t="s">
        <v>5185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s="1" t="s">
        <v>5186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s="1" t="s">
        <v>5187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s="1" t="s">
        <v>5188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s="1" t="s">
        <v>5189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s="1" t="s">
        <v>5190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s="1" t="s">
        <v>5191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s="1" t="s">
        <v>5192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s="1" t="s">
        <v>5193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s="1" t="s">
        <v>5194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s="1" t="s">
        <v>5195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s="1" t="s">
        <v>5196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s="1" t="s">
        <v>5197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s="1" t="s">
        <v>5198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s="1" t="s">
        <v>5199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s="1" t="s">
        <v>5200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s="1" t="s">
        <v>5201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s="1" t="s">
        <v>5202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s="1" t="s">
        <v>5203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s="1" t="s">
        <v>5204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s="1" t="s">
        <v>5205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s="1" t="s">
        <v>5206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s="1" t="s">
        <v>5207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s="1" t="s">
        <v>5208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s="1" t="s">
        <v>5209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s="1" t="s">
        <v>5210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s="1" t="s">
        <v>5211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s="1" t="s">
        <v>5212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s="1" t="s">
        <v>5213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s="1" t="s">
        <v>5214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s="1" t="s">
        <v>5215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s="1" t="s">
        <v>5216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s="1" t="s">
        <v>5217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s="1" t="s">
        <v>5218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s="1" t="s">
        <v>5219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s="1" t="s">
        <v>5220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s="1" t="s">
        <v>5221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s="1" t="s">
        <v>5222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s="1" t="s">
        <v>5223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s="1" t="s">
        <v>5224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s="1" t="s">
        <v>5225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s="1" t="s">
        <v>5226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s="1" t="s">
        <v>5227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s="1" t="s">
        <v>5228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s="1" t="s">
        <v>5229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s="1" t="s">
        <v>5230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s="1" t="s">
        <v>5231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s="1" t="s">
        <v>5232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s="1" t="s">
        <v>5233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s="1" t="s">
        <v>5234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s="1" t="s">
        <v>5235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s="1" t="s">
        <v>5236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s="1" t="s">
        <v>5237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s="1" t="s">
        <v>5238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s="1" t="s">
        <v>5239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s="1" t="s">
        <v>5240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s="1" t="s">
        <v>5241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s="1" t="s">
        <v>5242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s="1" t="s">
        <v>5243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s="1" t="s">
        <v>5244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s="1" t="s">
        <v>5245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s="1" t="s">
        <v>5246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s="1" t="s">
        <v>5247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s="1" t="s">
        <v>5248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s="1" t="s">
        <v>5249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s="1" t="s">
        <v>5250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s="1" t="s">
        <v>5251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s="1" t="s">
        <v>5252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s="1" t="s">
        <v>5253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s="1" t="s">
        <v>5254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s="1" t="s">
        <v>5255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s="1" t="s">
        <v>5256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s="1" t="s">
        <v>5257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s="1" t="s">
        <v>5258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s="1" t="s">
        <v>5259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s="1" t="s">
        <v>5260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s="1" t="s">
        <v>5261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s="1" t="s">
        <v>5262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s="1" t="s">
        <v>5263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s="1" t="s">
        <v>5264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s="1" t="s">
        <v>5265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s="1" t="s">
        <v>5266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s="1" t="s">
        <v>5267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s="1" t="s">
        <v>5268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s="1" t="s">
        <v>5269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s="1" t="s">
        <v>5270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s="1" t="s">
        <v>5271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s="1" t="s">
        <v>5272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s="1" t="s">
        <v>5273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s="1" t="s">
        <v>5274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s="1" t="s">
        <v>5275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s="1" t="s">
        <v>5276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s="1" t="s">
        <v>5277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s="1" t="s">
        <v>5278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s="1" t="s">
        <v>5279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s="1" t="s">
        <v>5280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s="1" t="s">
        <v>5281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s="1" t="s">
        <v>5282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s="1" t="s">
        <v>5283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s="1" t="s">
        <v>5284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s="1" t="s">
        <v>5285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s="1" t="s">
        <v>5286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s="1" t="s">
        <v>5287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s="1" t="s">
        <v>5288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s="1" t="s">
        <v>5289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s="1" t="s">
        <v>5290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s="1" t="s">
        <v>5291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s="1" t="s">
        <v>5292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s="1" t="s">
        <v>5293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s="1" t="s">
        <v>5294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s="1" t="s">
        <v>5295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s="1" t="s">
        <v>5296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s="1" t="s">
        <v>5297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s="1" t="s">
        <v>5298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s="1" t="s">
        <v>5299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s="1" t="s">
        <v>5300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s="1" t="s">
        <v>5301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s="1" t="s">
        <v>5302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s="1" t="s">
        <v>5303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s="1" t="s">
        <v>5304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s="1" t="s">
        <v>5305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s="1" t="s">
        <v>5306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s="1" t="s">
        <v>5307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s="1" t="s">
        <v>5308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s="1" t="s">
        <v>5309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s="1" t="s">
        <v>5310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s="1" t="s">
        <v>5311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s="1" t="s">
        <v>5312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s="1" t="s">
        <v>5313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s="1" t="s">
        <v>5314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s="1" t="s">
        <v>5315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s="1" t="s">
        <v>5316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s="1" t="s">
        <v>5317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s="1" t="s">
        <v>5318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s="1" t="s">
        <v>5319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s="1" t="s">
        <v>5320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s="1" t="s">
        <v>5321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s="1" t="s">
        <v>5322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s="1" t="s">
        <v>5323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s="1" t="s">
        <v>5324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s="1" t="s">
        <v>5325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s="1" t="s">
        <v>5326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s="1" t="s">
        <v>5327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s="1" t="s">
        <v>5328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s="1" t="s">
        <v>5329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s="1" t="s">
        <v>5330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s="1" t="s">
        <v>5331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s="1" t="s">
        <v>5332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s="1" t="s">
        <v>5333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s="1" t="s">
        <v>5334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s="1" t="s">
        <v>5335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s="1" t="s">
        <v>5336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s="1" t="s">
        <v>5337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s="1" t="s">
        <v>5338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s="1" t="s">
        <v>5339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s="1" t="s">
        <v>5340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s="1" t="s">
        <v>5341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s="1" t="s">
        <v>5342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s="1" t="s">
        <v>5343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s="1" t="s">
        <v>5344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s="1" t="s">
        <v>5345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s="1" t="s">
        <v>5346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s="1" t="s">
        <v>5347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s="1" t="s">
        <v>5348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s="1" t="s">
        <v>5349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s="1" t="s">
        <v>5350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s="1" t="s">
        <v>5351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s="1" t="s">
        <v>5352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s="1" t="s">
        <v>5353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s="1" t="s">
        <v>5354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s="1" t="s">
        <v>5355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s="1" t="s">
        <v>5356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s="1" t="s">
        <v>5357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s="1" t="s">
        <v>5358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s="1" t="s">
        <v>5359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s="1" t="s">
        <v>5360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s="1" t="s">
        <v>5361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s="1" t="s">
        <v>5362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s="1" t="s">
        <v>5363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s="1" t="s">
        <v>5364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s="1" t="s">
        <v>5365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s="1" t="s">
        <v>5366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s="1" t="s">
        <v>5367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s="1" t="s">
        <v>5368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s="1" t="s">
        <v>5369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s="1" t="s">
        <v>5370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s="1" t="s">
        <v>5371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s="1" t="s">
        <v>5372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s="1" t="s">
        <v>5373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s="1" t="s">
        <v>5374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s="1" t="s">
        <v>5375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s="1" t="s">
        <v>5376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s="1" t="s">
        <v>5377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s="1" t="s">
        <v>5378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s="1" t="s">
        <v>5379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s="1" t="s">
        <v>5380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s="1" t="s">
        <v>5381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s="1" t="s">
        <v>5382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s="1" t="s">
        <v>5383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s="1" t="s">
        <v>5384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s="1" t="s">
        <v>5385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s="1" t="s">
        <v>5386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s="1" t="s">
        <v>5387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s="1" t="s">
        <v>5388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s="1" t="s">
        <v>5389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s="1" t="s">
        <v>5390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s="1" t="s">
        <v>5391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s="1" t="s">
        <v>5392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s="1" t="s">
        <v>5393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s="1" t="s">
        <v>5394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s="1" t="s">
        <v>5395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s="1" t="s">
        <v>5396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s="1" t="s">
        <v>5397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s="1" t="s">
        <v>5398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s="1" t="s">
        <v>5399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s="1" t="s">
        <v>5400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s="1" t="s">
        <v>5401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s="1" t="s">
        <v>5402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s="1" t="s">
        <v>5403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s="1" t="s">
        <v>5404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s="1" t="s">
        <v>5405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s="1" t="s">
        <v>5406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s="1" t="s">
        <v>5407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s="1" t="s">
        <v>5409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s="1" t="s">
        <v>5410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s="1" t="s">
        <v>5411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s="1" t="s">
        <v>5412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s="1" t="s">
        <v>5413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s="1" t="s">
        <v>5414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s="1" t="s">
        <v>5415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s="1" t="s">
        <v>5416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s="1" t="s">
        <v>5417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s="1" t="s">
        <v>5418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s="1" t="s">
        <v>5419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s="1" t="s">
        <v>5420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s="1" t="s">
        <v>5421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s="1" t="s">
        <v>5422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s="1" t="s">
        <v>5423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s="1" t="s">
        <v>5424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s="1" t="s">
        <v>5425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s="1" t="s">
        <v>5426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s="1" t="s">
        <v>5427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s="1" t="s">
        <v>5428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s="1" t="s">
        <v>5429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s="1" t="s">
        <v>5430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s="1" t="s">
        <v>5431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s="1" t="s">
        <v>5432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s="1" t="s">
        <v>5433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s="1" t="s">
        <v>5434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s="1" t="s">
        <v>5435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s="1" t="s">
        <v>5436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s="1" t="s">
        <v>5437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s="1" t="s">
        <v>5438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s="1" t="s">
        <v>5439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s="1" t="s">
        <v>5440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s="1" t="s">
        <v>5441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s="1" t="s">
        <v>5442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s="1" t="s">
        <v>5443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s="1" t="s">
        <v>5444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s="1" t="s">
        <v>5445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s="1" t="s">
        <v>5446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s="1" t="s">
        <v>5447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s="1" t="s">
        <v>5448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s="1" t="s">
        <v>5449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s="1" t="s">
        <v>5451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s="1" t="s">
        <v>5452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s="1" t="s">
        <v>5453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s="1" t="s">
        <v>5454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s="1" t="s">
        <v>5455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s="1" t="s">
        <v>5456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s="1" t="s">
        <v>5457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s="1" t="s">
        <v>5458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E2145-A18F-4DA9-8FD7-1AF9D377045F}">
  <dimension ref="A1:E5510"/>
  <sheetViews>
    <sheetView workbookViewId="0">
      <selection activeCell="A2" sqref="A2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1459</v>
      </c>
      <c r="B2">
        <v>1464</v>
      </c>
      <c r="C2">
        <v>0</v>
      </c>
      <c r="D2" t="str">
        <f>_xlfn.CONCAT("(",A2,", ",B2,")")</f>
        <v>(1459, 1464)</v>
      </c>
      <c r="E2">
        <v>77572.319178817997</v>
      </c>
    </row>
    <row r="3" spans="1:5" x14ac:dyDescent="0.25">
      <c r="A3">
        <v>1794</v>
      </c>
      <c r="B3">
        <v>131</v>
      </c>
      <c r="C3">
        <v>0</v>
      </c>
      <c r="D3" t="str">
        <f>_xlfn.CONCAT("(",A3,", ",B3,")")</f>
        <v>(1794, 131)</v>
      </c>
      <c r="E3">
        <v>72298.196820819503</v>
      </c>
    </row>
    <row r="4" spans="1:5" x14ac:dyDescent="0.25">
      <c r="A4">
        <v>589</v>
      </c>
      <c r="B4">
        <v>2251</v>
      </c>
      <c r="C4">
        <v>0</v>
      </c>
      <c r="D4" t="str">
        <f>_xlfn.CONCAT("(",A4,", ",B4,")")</f>
        <v>(589, 2251)</v>
      </c>
      <c r="E4">
        <v>72268.253425520394</v>
      </c>
    </row>
    <row r="5" spans="1:5" x14ac:dyDescent="0.25">
      <c r="A5">
        <v>21</v>
      </c>
      <c r="B5">
        <v>20</v>
      </c>
      <c r="C5">
        <v>0</v>
      </c>
      <c r="D5" t="str">
        <f>_xlfn.CONCAT("(",A5,", ",B5,")")</f>
        <v>(21, 20)</v>
      </c>
      <c r="E5">
        <v>72065.376740277206</v>
      </c>
    </row>
    <row r="6" spans="1:5" x14ac:dyDescent="0.25">
      <c r="A6">
        <v>549</v>
      </c>
      <c r="B6">
        <v>550</v>
      </c>
      <c r="C6">
        <v>0</v>
      </c>
      <c r="D6" t="str">
        <f>_xlfn.CONCAT("(",A6,", ",B6,")")</f>
        <v>(549, 550)</v>
      </c>
      <c r="E6">
        <v>71457.243710169801</v>
      </c>
    </row>
    <row r="7" spans="1:5" x14ac:dyDescent="0.25">
      <c r="A7">
        <v>280</v>
      </c>
      <c r="B7">
        <v>505</v>
      </c>
      <c r="C7">
        <v>0</v>
      </c>
      <c r="D7" t="str">
        <f>_xlfn.CONCAT("(",A7,", ",B7,")")</f>
        <v>(280, 505)</v>
      </c>
      <c r="E7">
        <v>71029.749011815802</v>
      </c>
    </row>
    <row r="8" spans="1:5" x14ac:dyDescent="0.25">
      <c r="A8">
        <v>210</v>
      </c>
      <c r="B8">
        <v>207</v>
      </c>
      <c r="C8">
        <v>0</v>
      </c>
      <c r="D8" t="str">
        <f>_xlfn.CONCAT("(",A8,", ",B8,")")</f>
        <v>(210, 207)</v>
      </c>
      <c r="E8">
        <v>70612.726476643904</v>
      </c>
    </row>
    <row r="9" spans="1:5" x14ac:dyDescent="0.25">
      <c r="A9">
        <v>1465</v>
      </c>
      <c r="B9">
        <v>210</v>
      </c>
      <c r="C9">
        <v>0</v>
      </c>
      <c r="D9" t="str">
        <f>_xlfn.CONCAT("(",A9,", ",B9,")")</f>
        <v>(1465, 210)</v>
      </c>
      <c r="E9">
        <v>70527.945735188099</v>
      </c>
    </row>
    <row r="10" spans="1:5" x14ac:dyDescent="0.25">
      <c r="A10">
        <v>206</v>
      </c>
      <c r="B10">
        <v>1465</v>
      </c>
      <c r="C10">
        <v>0</v>
      </c>
      <c r="D10" t="str">
        <f>_xlfn.CONCAT("(",A10,", ",B10,")")</f>
        <v>(206, 1465)</v>
      </c>
      <c r="E10">
        <v>69871.4561943382</v>
      </c>
    </row>
    <row r="11" spans="1:5" x14ac:dyDescent="0.25">
      <c r="A11">
        <v>218</v>
      </c>
      <c r="B11">
        <v>206</v>
      </c>
      <c r="C11">
        <v>0</v>
      </c>
      <c r="D11" t="str">
        <f>_xlfn.CONCAT("(",A11,", ",B11,")")</f>
        <v>(218, 206)</v>
      </c>
      <c r="E11">
        <v>69786.675452880707</v>
      </c>
    </row>
    <row r="12" spans="1:5" x14ac:dyDescent="0.25">
      <c r="A12">
        <v>129</v>
      </c>
      <c r="B12">
        <v>1459</v>
      </c>
      <c r="C12">
        <v>0</v>
      </c>
      <c r="D12" t="str">
        <f>_xlfn.CONCAT("(",A12,", ",B12,")")</f>
        <v>(129, 1459)</v>
      </c>
      <c r="E12">
        <v>68509.636184629402</v>
      </c>
    </row>
    <row r="13" spans="1:5" x14ac:dyDescent="0.25">
      <c r="A13">
        <v>1463</v>
      </c>
      <c r="B13">
        <v>130</v>
      </c>
      <c r="C13">
        <v>0</v>
      </c>
      <c r="D13" t="str">
        <f>_xlfn.CONCAT("(",A13,", ",B13,")")</f>
        <v>(1463, 130)</v>
      </c>
      <c r="E13">
        <v>68379.209427394293</v>
      </c>
    </row>
    <row r="14" spans="1:5" x14ac:dyDescent="0.25">
      <c r="A14">
        <v>214</v>
      </c>
      <c r="B14">
        <v>1409</v>
      </c>
      <c r="C14">
        <v>0</v>
      </c>
      <c r="D14" t="str">
        <f>_xlfn.CONCAT("(",A14,", ",B14,")")</f>
        <v>(214, 1409)</v>
      </c>
      <c r="E14">
        <v>67905.638969051593</v>
      </c>
    </row>
    <row r="15" spans="1:5" x14ac:dyDescent="0.25">
      <c r="A15">
        <v>1537</v>
      </c>
      <c r="B15">
        <v>1438</v>
      </c>
      <c r="C15">
        <v>0</v>
      </c>
      <c r="D15" t="str">
        <f>_xlfn.CONCAT("(",A15,", ",B15,")")</f>
        <v>(1537, 1438)</v>
      </c>
      <c r="E15">
        <v>67757.199432131703</v>
      </c>
    </row>
    <row r="16" spans="1:5" x14ac:dyDescent="0.25">
      <c r="A16">
        <v>211</v>
      </c>
      <c r="B16">
        <v>213</v>
      </c>
      <c r="C16">
        <v>0</v>
      </c>
      <c r="D16" t="str">
        <f>_xlfn.CONCAT("(",A16,", ",B16,")")</f>
        <v>(211, 213)</v>
      </c>
      <c r="E16">
        <v>67293.253347294594</v>
      </c>
    </row>
    <row r="17" spans="1:5" x14ac:dyDescent="0.25">
      <c r="A17">
        <v>139</v>
      </c>
      <c r="B17">
        <v>138</v>
      </c>
      <c r="C17">
        <v>0</v>
      </c>
      <c r="D17" t="str">
        <f>_xlfn.CONCAT("(",A17,", ",B17,")")</f>
        <v>(139, 138)</v>
      </c>
      <c r="E17">
        <v>66825.499959541397</v>
      </c>
    </row>
    <row r="18" spans="1:5" x14ac:dyDescent="0.25">
      <c r="A18">
        <v>36</v>
      </c>
      <c r="B18">
        <v>2225</v>
      </c>
      <c r="C18">
        <v>0</v>
      </c>
      <c r="D18" t="str">
        <f>_xlfn.CONCAT("(",A18,", ",B18,")")</f>
        <v>(36, 2225)</v>
      </c>
      <c r="E18">
        <v>66671.052721108907</v>
      </c>
    </row>
    <row r="19" spans="1:5" x14ac:dyDescent="0.25">
      <c r="A19">
        <v>1464</v>
      </c>
      <c r="B19">
        <v>1463</v>
      </c>
      <c r="C19">
        <v>0</v>
      </c>
      <c r="D19" t="str">
        <f>_xlfn.CONCAT("(",A19,", ",B19,")")</f>
        <v>(1464, 1463)</v>
      </c>
      <c r="E19">
        <v>65653.124814645693</v>
      </c>
    </row>
    <row r="20" spans="1:5" x14ac:dyDescent="0.25">
      <c r="A20">
        <v>45</v>
      </c>
      <c r="B20">
        <v>47</v>
      </c>
      <c r="C20">
        <v>0</v>
      </c>
      <c r="D20" t="str">
        <f>_xlfn.CONCAT("(",A20,", ",B20,")")</f>
        <v>(45, 47)</v>
      </c>
      <c r="E20">
        <v>65207.885617743399</v>
      </c>
    </row>
    <row r="21" spans="1:5" x14ac:dyDescent="0.25">
      <c r="A21">
        <v>841</v>
      </c>
      <c r="B21">
        <v>21</v>
      </c>
      <c r="C21">
        <v>0</v>
      </c>
      <c r="D21" t="str">
        <f>_xlfn.CONCAT("(",A21,", ",B21,")")</f>
        <v>(841, 21)</v>
      </c>
      <c r="E21">
        <v>65097.727572913202</v>
      </c>
    </row>
    <row r="22" spans="1:5" x14ac:dyDescent="0.25">
      <c r="A22">
        <v>2251</v>
      </c>
      <c r="B22">
        <v>218</v>
      </c>
      <c r="C22">
        <v>0</v>
      </c>
      <c r="D22" t="str">
        <f>_xlfn.CONCAT("(",A22,", ",B22,")")</f>
        <v>(2251, 218)</v>
      </c>
      <c r="E22">
        <v>64689.511477438296</v>
      </c>
    </row>
    <row r="23" spans="1:5" x14ac:dyDescent="0.25">
      <c r="A23">
        <v>540</v>
      </c>
      <c r="B23">
        <v>17</v>
      </c>
      <c r="C23">
        <v>0</v>
      </c>
      <c r="D23" t="str">
        <f>_xlfn.CONCAT("(",A23,", ",B23,")")</f>
        <v>(540, 17)</v>
      </c>
      <c r="E23">
        <v>64657.696262329999</v>
      </c>
    </row>
    <row r="24" spans="1:5" x14ac:dyDescent="0.25">
      <c r="A24">
        <v>130</v>
      </c>
      <c r="B24">
        <v>1794</v>
      </c>
      <c r="C24">
        <v>0</v>
      </c>
      <c r="D24" t="str">
        <f>_xlfn.CONCAT("(",A24,", ",B24,")")</f>
        <v>(130, 1794)</v>
      </c>
      <c r="E24">
        <v>63974.764911201397</v>
      </c>
    </row>
    <row r="25" spans="1:5" x14ac:dyDescent="0.25">
      <c r="A25">
        <v>552</v>
      </c>
      <c r="B25">
        <v>553</v>
      </c>
      <c r="C25">
        <v>0</v>
      </c>
      <c r="D25" t="str">
        <f>_xlfn.CONCAT("(",A25,", ",B25,")")</f>
        <v>(552, 553)</v>
      </c>
      <c r="E25">
        <v>62754.788445441402</v>
      </c>
    </row>
    <row r="26" spans="1:5" x14ac:dyDescent="0.25">
      <c r="A26">
        <v>793</v>
      </c>
      <c r="B26">
        <v>1635</v>
      </c>
      <c r="C26">
        <v>0</v>
      </c>
      <c r="D26" t="str">
        <f>_xlfn.CONCAT("(",A26,", ",B26,")")</f>
        <v>(793, 1635)</v>
      </c>
      <c r="E26">
        <v>61983.993304387601</v>
      </c>
    </row>
    <row r="27" spans="1:5" x14ac:dyDescent="0.25">
      <c r="A27">
        <v>127</v>
      </c>
      <c r="B27">
        <v>128</v>
      </c>
      <c r="C27">
        <v>0</v>
      </c>
      <c r="D27" t="str">
        <f>_xlfn.CONCAT("(",A27,", ",B27,")")</f>
        <v>(127, 128)</v>
      </c>
      <c r="E27">
        <v>61721.494572634801</v>
      </c>
    </row>
    <row r="28" spans="1:5" x14ac:dyDescent="0.25">
      <c r="A28">
        <v>207</v>
      </c>
      <c r="B28">
        <v>211</v>
      </c>
      <c r="C28">
        <v>0</v>
      </c>
      <c r="D28" t="str">
        <f>_xlfn.CONCAT("(",A28,", ",B28,")")</f>
        <v>(207, 211)</v>
      </c>
      <c r="E28">
        <v>61490.792607359297</v>
      </c>
    </row>
    <row r="29" spans="1:5" x14ac:dyDescent="0.25">
      <c r="A29">
        <v>48</v>
      </c>
      <c r="B29">
        <v>44</v>
      </c>
      <c r="C29">
        <v>0</v>
      </c>
      <c r="D29" t="str">
        <f>_xlfn.CONCAT("(",A29,", ",B29,")")</f>
        <v>(48, 44)</v>
      </c>
      <c r="E29">
        <v>61178.935197359802</v>
      </c>
    </row>
    <row r="30" spans="1:5" x14ac:dyDescent="0.25">
      <c r="A30">
        <v>1413</v>
      </c>
      <c r="B30">
        <v>126</v>
      </c>
      <c r="C30">
        <v>0</v>
      </c>
      <c r="D30" t="str">
        <f>_xlfn.CONCAT("(",A30,", ",B30,")")</f>
        <v>(1413, 126)</v>
      </c>
      <c r="E30">
        <v>60359.469824078798</v>
      </c>
    </row>
    <row r="31" spans="1:5" x14ac:dyDescent="0.25">
      <c r="A31">
        <v>1409</v>
      </c>
      <c r="B31">
        <v>540</v>
      </c>
      <c r="C31">
        <v>0</v>
      </c>
      <c r="D31" t="str">
        <f>_xlfn.CONCAT("(",A31,", ",B31,")")</f>
        <v>(1409, 540)</v>
      </c>
      <c r="E31">
        <v>60333.272384780503</v>
      </c>
    </row>
    <row r="32" spans="1:5" x14ac:dyDescent="0.25">
      <c r="A32">
        <v>20</v>
      </c>
      <c r="B32">
        <v>341</v>
      </c>
      <c r="C32">
        <v>0</v>
      </c>
      <c r="D32" t="str">
        <f>_xlfn.CONCAT("(",A32,", ",B32,")")</f>
        <v>(20, 341)</v>
      </c>
      <c r="E32">
        <v>59000.133692076903</v>
      </c>
    </row>
    <row r="33" spans="1:5" x14ac:dyDescent="0.25">
      <c r="A33">
        <v>732</v>
      </c>
      <c r="B33">
        <v>842</v>
      </c>
      <c r="C33">
        <v>0</v>
      </c>
      <c r="D33" t="str">
        <f>_xlfn.CONCAT("(",A33,", ",B33,")")</f>
        <v>(732, 842)</v>
      </c>
      <c r="E33">
        <v>58635.760325828101</v>
      </c>
    </row>
    <row r="34" spans="1:5" x14ac:dyDescent="0.25">
      <c r="A34">
        <v>18</v>
      </c>
      <c r="B34">
        <v>1977</v>
      </c>
      <c r="C34">
        <v>0</v>
      </c>
      <c r="D34" t="str">
        <f>_xlfn.CONCAT("(",A34,", ",B34,")")</f>
        <v>(18, 1977)</v>
      </c>
      <c r="E34">
        <v>57720.015715734196</v>
      </c>
    </row>
    <row r="35" spans="1:5" x14ac:dyDescent="0.25">
      <c r="A35">
        <v>123</v>
      </c>
      <c r="B35">
        <v>124</v>
      </c>
      <c r="C35">
        <v>0</v>
      </c>
      <c r="D35" t="str">
        <f>_xlfn.CONCAT("(",A35,", ",B35,")")</f>
        <v>(123, 124)</v>
      </c>
      <c r="E35">
        <v>57393.370950688201</v>
      </c>
    </row>
    <row r="36" spans="1:5" x14ac:dyDescent="0.25">
      <c r="A36">
        <v>128</v>
      </c>
      <c r="B36">
        <v>129</v>
      </c>
      <c r="C36">
        <v>0</v>
      </c>
      <c r="D36" t="str">
        <f>_xlfn.CONCAT("(",A36,", ",B36,")")</f>
        <v>(128, 129)</v>
      </c>
      <c r="E36">
        <v>57033.530137723297</v>
      </c>
    </row>
    <row r="37" spans="1:5" x14ac:dyDescent="0.25">
      <c r="A37">
        <v>973</v>
      </c>
      <c r="B37">
        <v>552</v>
      </c>
      <c r="C37">
        <v>0</v>
      </c>
      <c r="D37" t="str">
        <f>_xlfn.CONCAT("(",A37,", ",B37,")")</f>
        <v>(973, 552)</v>
      </c>
      <c r="E37">
        <v>56574.5927154901</v>
      </c>
    </row>
    <row r="38" spans="1:5" x14ac:dyDescent="0.25">
      <c r="A38">
        <v>213</v>
      </c>
      <c r="B38">
        <v>214</v>
      </c>
      <c r="C38">
        <v>0</v>
      </c>
      <c r="D38" t="str">
        <f>_xlfn.CONCAT("(",A38,", ",B38,")")</f>
        <v>(213, 214)</v>
      </c>
      <c r="E38">
        <v>55822.128906157202</v>
      </c>
    </row>
    <row r="39" spans="1:5" x14ac:dyDescent="0.25">
      <c r="A39">
        <v>126</v>
      </c>
      <c r="B39">
        <v>127</v>
      </c>
      <c r="C39">
        <v>0</v>
      </c>
      <c r="D39" t="str">
        <f>_xlfn.CONCAT("(",A39,", ",B39,")")</f>
        <v>(126, 127)</v>
      </c>
      <c r="E39">
        <v>55534.224453045303</v>
      </c>
    </row>
    <row r="40" spans="1:5" x14ac:dyDescent="0.25">
      <c r="A40">
        <v>125</v>
      </c>
      <c r="B40">
        <v>1413</v>
      </c>
      <c r="C40">
        <v>0</v>
      </c>
      <c r="D40" t="str">
        <f>_xlfn.CONCAT("(",A40,", ",B40,")")</f>
        <v>(125, 1413)</v>
      </c>
      <c r="E40">
        <v>55415.856961245699</v>
      </c>
    </row>
    <row r="41" spans="1:5" x14ac:dyDescent="0.25">
      <c r="A41">
        <v>1762</v>
      </c>
      <c r="B41">
        <v>1851</v>
      </c>
      <c r="C41">
        <v>0</v>
      </c>
      <c r="D41" t="str">
        <f>_xlfn.CONCAT("(",A41,", ",B41,")")</f>
        <v>(1762, 1851)</v>
      </c>
      <c r="E41">
        <v>55364.387732579802</v>
      </c>
    </row>
    <row r="42" spans="1:5" x14ac:dyDescent="0.25">
      <c r="A42">
        <v>2030</v>
      </c>
      <c r="B42">
        <v>220</v>
      </c>
      <c r="C42">
        <v>0</v>
      </c>
      <c r="D42" t="str">
        <f>_xlfn.CONCAT("(",A42,", ",B42,")")</f>
        <v>(2030, 220)</v>
      </c>
      <c r="E42">
        <v>55037.750338300197</v>
      </c>
    </row>
    <row r="43" spans="1:5" x14ac:dyDescent="0.25">
      <c r="A43">
        <v>1662</v>
      </c>
      <c r="B43">
        <v>1537</v>
      </c>
      <c r="C43">
        <v>0</v>
      </c>
      <c r="D43" t="str">
        <f>_xlfn.CONCAT("(",A43,", ",B43,")")</f>
        <v>(1662, 1537)</v>
      </c>
      <c r="E43">
        <v>54908.487017486201</v>
      </c>
    </row>
    <row r="44" spans="1:5" x14ac:dyDescent="0.25">
      <c r="A44">
        <v>2029</v>
      </c>
      <c r="B44">
        <v>1850</v>
      </c>
      <c r="C44">
        <v>0</v>
      </c>
      <c r="D44" t="str">
        <f>_xlfn.CONCAT("(",A44,", ",B44,")")</f>
        <v>(2029, 1850)</v>
      </c>
      <c r="E44">
        <v>52630.499048833903</v>
      </c>
    </row>
    <row r="45" spans="1:5" x14ac:dyDescent="0.25">
      <c r="A45">
        <v>979</v>
      </c>
      <c r="B45">
        <v>974</v>
      </c>
      <c r="C45">
        <v>0</v>
      </c>
      <c r="D45" t="str">
        <f>_xlfn.CONCAT("(",A45,", ",B45,")")</f>
        <v>(979, 974)</v>
      </c>
      <c r="E45">
        <v>52559.798017829497</v>
      </c>
    </row>
    <row r="46" spans="1:5" x14ac:dyDescent="0.25">
      <c r="A46">
        <v>977</v>
      </c>
      <c r="B46">
        <v>979</v>
      </c>
      <c r="C46">
        <v>0</v>
      </c>
      <c r="D46" t="str">
        <f>_xlfn.CONCAT("(",A46,", ",B46,")")</f>
        <v>(977, 979)</v>
      </c>
      <c r="E46">
        <v>52300.069645315598</v>
      </c>
    </row>
    <row r="47" spans="1:5" x14ac:dyDescent="0.25">
      <c r="A47">
        <v>341</v>
      </c>
      <c r="B47">
        <v>793</v>
      </c>
      <c r="C47">
        <v>0</v>
      </c>
      <c r="D47" t="str">
        <f>_xlfn.CONCAT("(",A47,", ",B47,")")</f>
        <v>(341, 793)</v>
      </c>
      <c r="E47">
        <v>51165.609215436401</v>
      </c>
    </row>
    <row r="48" spans="1:5" x14ac:dyDescent="0.25">
      <c r="A48">
        <v>550</v>
      </c>
      <c r="B48">
        <v>975</v>
      </c>
      <c r="C48">
        <v>0</v>
      </c>
      <c r="D48" t="str">
        <f>_xlfn.CONCAT("(",A48,", ",B48,")")</f>
        <v>(550, 975)</v>
      </c>
      <c r="E48">
        <v>50958.820614100703</v>
      </c>
    </row>
    <row r="49" spans="1:5" x14ac:dyDescent="0.25">
      <c r="A49">
        <v>975</v>
      </c>
      <c r="B49">
        <v>976</v>
      </c>
      <c r="C49">
        <v>0</v>
      </c>
      <c r="D49" t="str">
        <f>_xlfn.CONCAT("(",A49,", ",B49,")")</f>
        <v>(975, 976)</v>
      </c>
      <c r="E49">
        <v>50850.995568965598</v>
      </c>
    </row>
    <row r="50" spans="1:5" x14ac:dyDescent="0.25">
      <c r="A50">
        <v>976</v>
      </c>
      <c r="B50">
        <v>977</v>
      </c>
      <c r="C50">
        <v>0</v>
      </c>
      <c r="D50" t="str">
        <f>_xlfn.CONCAT("(",A50,", ",B50,")")</f>
        <v>(976, 977)</v>
      </c>
      <c r="E50">
        <v>50768.379760018899</v>
      </c>
    </row>
    <row r="51" spans="1:5" x14ac:dyDescent="0.25">
      <c r="A51">
        <v>90</v>
      </c>
      <c r="B51">
        <v>67</v>
      </c>
      <c r="C51">
        <v>0</v>
      </c>
      <c r="D51" t="str">
        <f>_xlfn.CONCAT("(",A51,", ",B51,")")</f>
        <v>(90, 67)</v>
      </c>
      <c r="E51">
        <v>50526.440464208201</v>
      </c>
    </row>
    <row r="52" spans="1:5" x14ac:dyDescent="0.25">
      <c r="A52">
        <v>974</v>
      </c>
      <c r="B52">
        <v>973</v>
      </c>
      <c r="C52">
        <v>0</v>
      </c>
      <c r="D52" t="str">
        <f>_xlfn.CONCAT("(",A52,", ",B52,")")</f>
        <v>(974, 973)</v>
      </c>
      <c r="E52">
        <v>50394.396985538697</v>
      </c>
    </row>
    <row r="53" spans="1:5" x14ac:dyDescent="0.25">
      <c r="A53">
        <v>585</v>
      </c>
      <c r="B53">
        <v>18</v>
      </c>
      <c r="C53">
        <v>0</v>
      </c>
      <c r="D53" t="str">
        <f>_xlfn.CONCAT("(",A53,", ",B53,")")</f>
        <v>(585, 18)</v>
      </c>
      <c r="E53">
        <v>50051.502614584198</v>
      </c>
    </row>
    <row r="54" spans="1:5" x14ac:dyDescent="0.25">
      <c r="A54">
        <v>1630</v>
      </c>
      <c r="B54">
        <v>49</v>
      </c>
      <c r="C54">
        <v>0</v>
      </c>
      <c r="D54" t="str">
        <f>_xlfn.CONCAT("(",A54,", ",B54,")")</f>
        <v>(1630, 49)</v>
      </c>
      <c r="E54">
        <v>49707.809746149098</v>
      </c>
    </row>
    <row r="55" spans="1:5" x14ac:dyDescent="0.25">
      <c r="A55">
        <v>166</v>
      </c>
      <c r="B55">
        <v>1756</v>
      </c>
      <c r="C55">
        <v>0</v>
      </c>
      <c r="D55" t="str">
        <f>_xlfn.CONCAT("(",A55,", ",B55,")")</f>
        <v>(166, 1756)</v>
      </c>
      <c r="E55">
        <v>49599.9444716488</v>
      </c>
    </row>
    <row r="56" spans="1:5" x14ac:dyDescent="0.25">
      <c r="A56">
        <v>2149</v>
      </c>
      <c r="B56">
        <v>137</v>
      </c>
      <c r="C56">
        <v>0</v>
      </c>
      <c r="D56" t="str">
        <f>_xlfn.CONCAT("(",A56,", ",B56,")")</f>
        <v>(2149, 137)</v>
      </c>
      <c r="E56">
        <v>49517.781463649299</v>
      </c>
    </row>
    <row r="57" spans="1:5" x14ac:dyDescent="0.25">
      <c r="A57">
        <v>1977</v>
      </c>
      <c r="B57">
        <v>1762</v>
      </c>
      <c r="C57">
        <v>0</v>
      </c>
      <c r="D57" t="str">
        <f>_xlfn.CONCAT("(",A57,", ",B57,")")</f>
        <v>(1977, 1762)</v>
      </c>
      <c r="E57">
        <v>49082.557489558698</v>
      </c>
    </row>
    <row r="58" spans="1:5" x14ac:dyDescent="0.25">
      <c r="A58">
        <v>1688</v>
      </c>
      <c r="B58">
        <v>575</v>
      </c>
      <c r="C58">
        <v>0</v>
      </c>
      <c r="D58" t="str">
        <f>_xlfn.CONCAT("(",A58,", ",B58,")")</f>
        <v>(1688, 575)</v>
      </c>
      <c r="E58">
        <v>48850.026805433401</v>
      </c>
    </row>
    <row r="59" spans="1:5" x14ac:dyDescent="0.25">
      <c r="A59">
        <v>1504</v>
      </c>
      <c r="B59">
        <v>146</v>
      </c>
      <c r="C59">
        <v>0</v>
      </c>
      <c r="D59" t="str">
        <f>_xlfn.CONCAT("(",A59,", ",B59,")")</f>
        <v>(1504, 146)</v>
      </c>
      <c r="E59">
        <v>48842.314982847398</v>
      </c>
    </row>
    <row r="60" spans="1:5" x14ac:dyDescent="0.25">
      <c r="A60">
        <v>338</v>
      </c>
      <c r="B60">
        <v>339</v>
      </c>
      <c r="C60">
        <v>0</v>
      </c>
      <c r="D60" t="str">
        <f>_xlfn.CONCAT("(",A60,", ",B60,")")</f>
        <v>(338, 339)</v>
      </c>
      <c r="E60">
        <v>48586.455588387398</v>
      </c>
    </row>
    <row r="61" spans="1:5" x14ac:dyDescent="0.25">
      <c r="A61">
        <v>157</v>
      </c>
      <c r="B61">
        <v>155</v>
      </c>
      <c r="C61">
        <v>0</v>
      </c>
      <c r="D61" t="str">
        <f>_xlfn.CONCAT("(",A61,", ",B61,")")</f>
        <v>(157, 155)</v>
      </c>
      <c r="E61">
        <v>48568.319269677399</v>
      </c>
    </row>
    <row r="62" spans="1:5" x14ac:dyDescent="0.25">
      <c r="A62">
        <v>155</v>
      </c>
      <c r="B62">
        <v>1504</v>
      </c>
      <c r="C62">
        <v>0</v>
      </c>
      <c r="D62" t="str">
        <f>_xlfn.CONCAT("(",A62,", ",B62,")")</f>
        <v>(155, 1504)</v>
      </c>
      <c r="E62">
        <v>48344.888122820201</v>
      </c>
    </row>
    <row r="63" spans="1:5" x14ac:dyDescent="0.25">
      <c r="A63">
        <v>2465</v>
      </c>
      <c r="B63">
        <v>1730</v>
      </c>
      <c r="C63">
        <v>0</v>
      </c>
      <c r="D63" t="str">
        <f>_xlfn.CONCAT("(",A63,", ",B63,")")</f>
        <v>(2465, 1730)</v>
      </c>
      <c r="E63">
        <v>48317.579265108099</v>
      </c>
    </row>
    <row r="64" spans="1:5" x14ac:dyDescent="0.25">
      <c r="A64">
        <v>154</v>
      </c>
      <c r="B64">
        <v>156</v>
      </c>
      <c r="C64">
        <v>0</v>
      </c>
      <c r="D64" t="str">
        <f>_xlfn.CONCAT("(",A64,", ",B64,")")</f>
        <v>(154, 156)</v>
      </c>
      <c r="E64">
        <v>48256.719695469801</v>
      </c>
    </row>
    <row r="65" spans="1:5" x14ac:dyDescent="0.25">
      <c r="A65">
        <v>150</v>
      </c>
      <c r="B65">
        <v>153</v>
      </c>
      <c r="C65">
        <v>0</v>
      </c>
      <c r="D65" t="str">
        <f>_xlfn.CONCAT("(",A65,", ",B65,")")</f>
        <v>(150, 153)</v>
      </c>
      <c r="E65">
        <v>47982.723982300202</v>
      </c>
    </row>
    <row r="66" spans="1:5" x14ac:dyDescent="0.25">
      <c r="A66">
        <v>153</v>
      </c>
      <c r="B66">
        <v>154</v>
      </c>
      <c r="C66">
        <v>0</v>
      </c>
      <c r="D66" t="str">
        <f>_xlfn.CONCAT("(",A66,", ",B66,")")</f>
        <v>(153, 154)</v>
      </c>
      <c r="E66">
        <v>47759.292835442997</v>
      </c>
    </row>
    <row r="67" spans="1:5" x14ac:dyDescent="0.25">
      <c r="A67">
        <v>17</v>
      </c>
      <c r="B67">
        <v>585</v>
      </c>
      <c r="C67">
        <v>0</v>
      </c>
      <c r="D67" t="str">
        <f>_xlfn.CONCAT("(",A67,", ",B67,")")</f>
        <v>(17, 585)</v>
      </c>
      <c r="E67">
        <v>47488.484219652899</v>
      </c>
    </row>
    <row r="68" spans="1:5" x14ac:dyDescent="0.25">
      <c r="A68">
        <v>12</v>
      </c>
      <c r="B68">
        <v>715</v>
      </c>
      <c r="C68">
        <v>0</v>
      </c>
      <c r="D68" t="str">
        <f>_xlfn.CONCAT("(",A68,", ",B68,")")</f>
        <v>(12, 715)</v>
      </c>
      <c r="E68">
        <v>47334.202695472901</v>
      </c>
    </row>
    <row r="69" spans="1:5" x14ac:dyDescent="0.25">
      <c r="A69">
        <v>1435</v>
      </c>
      <c r="B69">
        <v>1433</v>
      </c>
      <c r="C69">
        <v>0</v>
      </c>
      <c r="D69" t="str">
        <f>_xlfn.CONCAT("(",A69,", ",B69,")")</f>
        <v>(1435, 1433)</v>
      </c>
      <c r="E69">
        <v>46807.6666249478</v>
      </c>
    </row>
    <row r="70" spans="1:5" x14ac:dyDescent="0.25">
      <c r="A70">
        <v>2198</v>
      </c>
      <c r="B70">
        <v>166</v>
      </c>
      <c r="C70">
        <v>0</v>
      </c>
      <c r="D70" t="str">
        <f>_xlfn.CONCAT("(",A70,", ",B70,")")</f>
        <v>(2198, 166)</v>
      </c>
      <c r="E70">
        <v>46806.523256732398</v>
      </c>
    </row>
    <row r="71" spans="1:5" x14ac:dyDescent="0.25">
      <c r="A71">
        <v>842</v>
      </c>
      <c r="B71">
        <v>1662</v>
      </c>
      <c r="C71">
        <v>0</v>
      </c>
      <c r="D71" t="str">
        <f>_xlfn.CONCAT("(",A71,", ",B71,")")</f>
        <v>(842, 1662)</v>
      </c>
      <c r="E71">
        <v>46803.856993664202</v>
      </c>
    </row>
    <row r="72" spans="1:5" x14ac:dyDescent="0.25">
      <c r="A72">
        <v>135</v>
      </c>
      <c r="B72">
        <v>117</v>
      </c>
      <c r="C72">
        <v>0</v>
      </c>
      <c r="D72" t="str">
        <f>_xlfn.CONCAT("(",A72,", ",B72,")")</f>
        <v>(135, 117)</v>
      </c>
      <c r="E72">
        <v>46751.018171617201</v>
      </c>
    </row>
    <row r="73" spans="1:5" x14ac:dyDescent="0.25">
      <c r="A73">
        <v>2480</v>
      </c>
      <c r="B73">
        <v>135</v>
      </c>
      <c r="C73">
        <v>0</v>
      </c>
      <c r="D73" t="str">
        <f>_xlfn.CONCAT("(",A73,", ",B73,")")</f>
        <v>(2480, 135)</v>
      </c>
      <c r="E73">
        <v>46731.670245583497</v>
      </c>
    </row>
    <row r="74" spans="1:5" x14ac:dyDescent="0.25">
      <c r="A74">
        <v>2283</v>
      </c>
      <c r="B74">
        <v>58</v>
      </c>
      <c r="C74">
        <v>0</v>
      </c>
      <c r="D74" t="str">
        <f>_xlfn.CONCAT("(",A74,", ",B74,")")</f>
        <v>(2283, 58)</v>
      </c>
      <c r="E74">
        <v>46310.0817490556</v>
      </c>
    </row>
    <row r="75" spans="1:5" x14ac:dyDescent="0.25">
      <c r="A75">
        <v>1850</v>
      </c>
      <c r="B75">
        <v>2030</v>
      </c>
      <c r="C75">
        <v>0</v>
      </c>
      <c r="D75" t="str">
        <f>_xlfn.CONCAT("(",A75,", ",B75,")")</f>
        <v>(1850, 2030)</v>
      </c>
      <c r="E75">
        <v>46263.1225636952</v>
      </c>
    </row>
    <row r="76" spans="1:5" x14ac:dyDescent="0.25">
      <c r="A76">
        <v>281</v>
      </c>
      <c r="B76">
        <v>280</v>
      </c>
      <c r="C76">
        <v>0</v>
      </c>
      <c r="D76" t="str">
        <f>_xlfn.CONCAT("(",A76,", ",B76,")")</f>
        <v>(281, 280)</v>
      </c>
      <c r="E76">
        <v>46250.324975119402</v>
      </c>
    </row>
    <row r="77" spans="1:5" x14ac:dyDescent="0.25">
      <c r="A77">
        <v>1856</v>
      </c>
      <c r="B77">
        <v>1778</v>
      </c>
      <c r="C77">
        <v>0</v>
      </c>
      <c r="D77" t="str">
        <f>_xlfn.CONCAT("(",A77,", ",B77,")")</f>
        <v>(1856, 1778)</v>
      </c>
      <c r="E77">
        <v>46160.718938100901</v>
      </c>
    </row>
    <row r="78" spans="1:5" x14ac:dyDescent="0.25">
      <c r="A78">
        <v>823</v>
      </c>
      <c r="B78">
        <v>337</v>
      </c>
      <c r="C78">
        <v>0</v>
      </c>
      <c r="D78" t="str">
        <f>_xlfn.CONCAT("(",A78,", ",B78,")")</f>
        <v>(823, 337)</v>
      </c>
      <c r="E78">
        <v>45475.273905874099</v>
      </c>
    </row>
    <row r="79" spans="1:5" x14ac:dyDescent="0.25">
      <c r="A79">
        <v>2069</v>
      </c>
      <c r="B79">
        <v>891</v>
      </c>
      <c r="C79">
        <v>0</v>
      </c>
      <c r="D79" t="str">
        <f>_xlfn.CONCAT("(",A79,", ",B79,")")</f>
        <v>(2069, 891)</v>
      </c>
      <c r="E79">
        <v>45274.350201433903</v>
      </c>
    </row>
    <row r="80" spans="1:5" x14ac:dyDescent="0.25">
      <c r="A80">
        <v>1420</v>
      </c>
      <c r="B80">
        <v>516</v>
      </c>
      <c r="C80">
        <v>0</v>
      </c>
      <c r="D80" t="str">
        <f>_xlfn.CONCAT("(",A80,", ",B80,")")</f>
        <v>(1420, 516)</v>
      </c>
      <c r="E80">
        <v>45183.445081414298</v>
      </c>
    </row>
    <row r="81" spans="1:5" x14ac:dyDescent="0.25">
      <c r="A81">
        <v>2038</v>
      </c>
      <c r="B81">
        <v>2284</v>
      </c>
      <c r="C81">
        <v>0</v>
      </c>
      <c r="D81" t="str">
        <f>_xlfn.CONCAT("(",A81,", ",B81,")")</f>
        <v>(2038, 2284)</v>
      </c>
      <c r="E81">
        <v>45154.625351926399</v>
      </c>
    </row>
    <row r="82" spans="1:5" x14ac:dyDescent="0.25">
      <c r="A82">
        <v>117</v>
      </c>
      <c r="B82">
        <v>136</v>
      </c>
      <c r="C82">
        <v>0</v>
      </c>
      <c r="D82" t="str">
        <f>_xlfn.CONCAT("(",A82,", ",B82,")")</f>
        <v>(117, 136)</v>
      </c>
      <c r="E82">
        <v>44970.609070195598</v>
      </c>
    </row>
    <row r="83" spans="1:5" x14ac:dyDescent="0.25">
      <c r="A83">
        <v>503</v>
      </c>
      <c r="B83">
        <v>1434</v>
      </c>
      <c r="C83">
        <v>0</v>
      </c>
      <c r="D83" t="str">
        <f>_xlfn.CONCAT("(",A83,", ",B83,")")</f>
        <v>(503, 1434)</v>
      </c>
      <c r="E83">
        <v>44850.835895984499</v>
      </c>
    </row>
    <row r="84" spans="1:5" x14ac:dyDescent="0.25">
      <c r="A84">
        <v>2317</v>
      </c>
      <c r="B84">
        <v>2069</v>
      </c>
      <c r="C84">
        <v>0</v>
      </c>
      <c r="D84" t="str">
        <f>_xlfn.CONCAT("(",A84,", ",B84,")")</f>
        <v>(2317, 2069)</v>
      </c>
      <c r="E84">
        <v>44718.402395889403</v>
      </c>
    </row>
    <row r="85" spans="1:5" x14ac:dyDescent="0.25">
      <c r="A85">
        <v>146</v>
      </c>
      <c r="B85">
        <v>2515</v>
      </c>
      <c r="C85">
        <v>0</v>
      </c>
      <c r="D85" t="str">
        <f>_xlfn.CONCAT("(",A85,", ",B85,")")</f>
        <v>(146, 2515)</v>
      </c>
      <c r="E85">
        <v>44635.132529633003</v>
      </c>
    </row>
    <row r="86" spans="1:5" x14ac:dyDescent="0.25">
      <c r="A86">
        <v>568</v>
      </c>
      <c r="B86">
        <v>565</v>
      </c>
      <c r="C86">
        <v>0</v>
      </c>
      <c r="D86" t="str">
        <f>_xlfn.CONCAT("(",A86,", ",B86,")")</f>
        <v>(568, 565)</v>
      </c>
      <c r="E86">
        <v>44624.899486035698</v>
      </c>
    </row>
    <row r="87" spans="1:5" x14ac:dyDescent="0.25">
      <c r="A87">
        <v>826</v>
      </c>
      <c r="B87">
        <v>2317</v>
      </c>
      <c r="C87">
        <v>0</v>
      </c>
      <c r="D87" t="str">
        <f>_xlfn.CONCAT("(",A87,", ",B87,")")</f>
        <v>(826, 2317)</v>
      </c>
      <c r="E87">
        <v>44154.496257011502</v>
      </c>
    </row>
    <row r="88" spans="1:5" x14ac:dyDescent="0.25">
      <c r="A88">
        <v>138</v>
      </c>
      <c r="B88">
        <v>2285</v>
      </c>
      <c r="C88">
        <v>0</v>
      </c>
      <c r="D88" t="str">
        <f>_xlfn.CONCAT("(",A88,", ",B88,")")</f>
        <v>(138, 2285)</v>
      </c>
      <c r="E88">
        <v>44120.814057090101</v>
      </c>
    </row>
    <row r="89" spans="1:5" x14ac:dyDescent="0.25">
      <c r="A89">
        <v>2018</v>
      </c>
      <c r="B89">
        <v>2149</v>
      </c>
      <c r="C89">
        <v>0</v>
      </c>
      <c r="D89" t="str">
        <f>_xlfn.CONCAT("(",A89,", ",B89,")")</f>
        <v>(2018, 2149)</v>
      </c>
      <c r="E89">
        <v>43862.585533499703</v>
      </c>
    </row>
    <row r="90" spans="1:5" x14ac:dyDescent="0.25">
      <c r="A90">
        <v>220</v>
      </c>
      <c r="B90">
        <v>125</v>
      </c>
      <c r="C90">
        <v>0</v>
      </c>
      <c r="D90" t="str">
        <f>_xlfn.CONCAT("(",A90,", ",B90,")")</f>
        <v>(220, 125)</v>
      </c>
      <c r="E90">
        <v>43802.245031262697</v>
      </c>
    </row>
    <row r="91" spans="1:5" x14ac:dyDescent="0.25">
      <c r="A91">
        <v>50</v>
      </c>
      <c r="B91">
        <v>51</v>
      </c>
      <c r="C91">
        <v>0</v>
      </c>
      <c r="D91" t="str">
        <f>_xlfn.CONCAT("(",A91,", ",B91,")")</f>
        <v>(50, 51)</v>
      </c>
      <c r="E91">
        <v>43729.702428352801</v>
      </c>
    </row>
    <row r="92" spans="1:5" x14ac:dyDescent="0.25">
      <c r="A92">
        <v>121</v>
      </c>
      <c r="B92">
        <v>1455</v>
      </c>
      <c r="C92">
        <v>0</v>
      </c>
      <c r="D92" t="str">
        <f>_xlfn.CONCAT("(",A92,", ",B92,")")</f>
        <v>(121, 1455)</v>
      </c>
      <c r="E92">
        <v>43706.0810981088</v>
      </c>
    </row>
    <row r="93" spans="1:5" x14ac:dyDescent="0.25">
      <c r="A93">
        <v>2194</v>
      </c>
      <c r="B93">
        <v>2514</v>
      </c>
      <c r="C93">
        <v>0</v>
      </c>
      <c r="D93" t="str">
        <f>_xlfn.CONCAT("(",A93,", ",B93,")")</f>
        <v>(2194, 2514)</v>
      </c>
      <c r="E93">
        <v>43676.890488293997</v>
      </c>
    </row>
    <row r="94" spans="1:5" x14ac:dyDescent="0.25">
      <c r="A94">
        <v>574</v>
      </c>
      <c r="B94">
        <v>1687</v>
      </c>
      <c r="C94">
        <v>0</v>
      </c>
      <c r="D94" t="str">
        <f>_xlfn.CONCAT("(",A94,", ",B94,")")</f>
        <v>(574, 1687)</v>
      </c>
      <c r="E94">
        <v>43651.153535945101</v>
      </c>
    </row>
    <row r="95" spans="1:5" x14ac:dyDescent="0.25">
      <c r="A95">
        <v>2481</v>
      </c>
      <c r="B95">
        <v>121</v>
      </c>
      <c r="C95">
        <v>0</v>
      </c>
      <c r="D95" t="str">
        <f>_xlfn.CONCAT("(",A95,", ",B95,")")</f>
        <v>(2481, 121)</v>
      </c>
      <c r="E95">
        <v>43614.815509204702</v>
      </c>
    </row>
    <row r="96" spans="1:5" x14ac:dyDescent="0.25">
      <c r="A96">
        <v>137</v>
      </c>
      <c r="B96">
        <v>2480</v>
      </c>
      <c r="C96">
        <v>0</v>
      </c>
      <c r="D96" t="str">
        <f>_xlfn.CONCAT("(",A96,", ",B96,")")</f>
        <v>(137, 2480)</v>
      </c>
      <c r="E96">
        <v>43604.669209758598</v>
      </c>
    </row>
    <row r="97" spans="1:5" x14ac:dyDescent="0.25">
      <c r="A97">
        <v>1637</v>
      </c>
      <c r="B97">
        <v>549</v>
      </c>
      <c r="C97">
        <v>0</v>
      </c>
      <c r="D97" t="str">
        <f>_xlfn.CONCAT("(",A97,", ",B97,")")</f>
        <v>(1637, 549)</v>
      </c>
      <c r="E97">
        <v>43514.249448588802</v>
      </c>
    </row>
    <row r="98" spans="1:5" x14ac:dyDescent="0.25">
      <c r="A98">
        <v>607</v>
      </c>
      <c r="B98">
        <v>808</v>
      </c>
      <c r="C98">
        <v>0</v>
      </c>
      <c r="D98" t="str">
        <f>_xlfn.CONCAT("(",A98,", ",B98,")")</f>
        <v>(607, 808)</v>
      </c>
      <c r="E98">
        <v>43407.089947178203</v>
      </c>
    </row>
    <row r="99" spans="1:5" x14ac:dyDescent="0.25">
      <c r="A99">
        <v>794</v>
      </c>
      <c r="B99">
        <v>1735</v>
      </c>
      <c r="C99">
        <v>0</v>
      </c>
      <c r="D99" t="str">
        <f>_xlfn.CONCAT("(",A99,", ",B99,")")</f>
        <v>(794, 1735)</v>
      </c>
      <c r="E99">
        <v>43355.778917770702</v>
      </c>
    </row>
    <row r="100" spans="1:5" x14ac:dyDescent="0.25">
      <c r="A100">
        <v>1436</v>
      </c>
      <c r="B100">
        <v>794</v>
      </c>
      <c r="C100">
        <v>0</v>
      </c>
      <c r="D100" t="str">
        <f>_xlfn.CONCAT("(",A100,", ",B100,")")</f>
        <v>(1436, 794)</v>
      </c>
      <c r="E100">
        <v>43300.985830669902</v>
      </c>
    </row>
    <row r="101" spans="1:5" x14ac:dyDescent="0.25">
      <c r="A101">
        <v>891</v>
      </c>
      <c r="B101">
        <v>2069</v>
      </c>
      <c r="C101">
        <v>0</v>
      </c>
      <c r="D101" t="str">
        <f>_xlfn.CONCAT("(",A101,", ",B101,")")</f>
        <v>(891, 2069)</v>
      </c>
      <c r="E101">
        <v>43286.518473479497</v>
      </c>
    </row>
    <row r="102" spans="1:5" x14ac:dyDescent="0.25">
      <c r="A102">
        <v>159</v>
      </c>
      <c r="B102">
        <v>1637</v>
      </c>
      <c r="C102">
        <v>0</v>
      </c>
      <c r="D102" t="str">
        <f>_xlfn.CONCAT("(",A102,", ",B102,")")</f>
        <v>(159, 1637)</v>
      </c>
      <c r="E102">
        <v>43256.207973379598</v>
      </c>
    </row>
    <row r="103" spans="1:5" x14ac:dyDescent="0.25">
      <c r="A103">
        <v>1043</v>
      </c>
      <c r="B103">
        <v>52</v>
      </c>
      <c r="C103">
        <v>0</v>
      </c>
      <c r="D103" t="str">
        <f>_xlfn.CONCAT("(",A103,", ",B103,")")</f>
        <v>(1043, 52)</v>
      </c>
      <c r="E103">
        <v>42867.998820143803</v>
      </c>
    </row>
    <row r="104" spans="1:5" x14ac:dyDescent="0.25">
      <c r="A104">
        <v>2069</v>
      </c>
      <c r="B104">
        <v>2317</v>
      </c>
      <c r="C104">
        <v>0</v>
      </c>
      <c r="D104" t="str">
        <f>_xlfn.CONCAT("(",A104,", ",B104,")")</f>
        <v>(2069, 2317)</v>
      </c>
      <c r="E104">
        <v>42762.667151701098</v>
      </c>
    </row>
    <row r="105" spans="1:5" x14ac:dyDescent="0.25">
      <c r="A105">
        <v>2115</v>
      </c>
      <c r="B105">
        <v>66</v>
      </c>
      <c r="C105">
        <v>0</v>
      </c>
      <c r="D105" t="str">
        <f>_xlfn.CONCAT("(",A105,", ",B105,")")</f>
        <v>(2115, 66)</v>
      </c>
      <c r="E105">
        <v>42720.848475195198</v>
      </c>
    </row>
    <row r="106" spans="1:5" x14ac:dyDescent="0.25">
      <c r="A106">
        <v>339</v>
      </c>
      <c r="B106">
        <v>1824</v>
      </c>
      <c r="C106">
        <v>0</v>
      </c>
      <c r="D106" t="str">
        <f>_xlfn.CONCAT("(",A106,", ",B106,")")</f>
        <v>(339, 1824)</v>
      </c>
      <c r="E106">
        <v>42543.6313072884</v>
      </c>
    </row>
    <row r="107" spans="1:5" x14ac:dyDescent="0.25">
      <c r="A107">
        <v>1439</v>
      </c>
      <c r="B107">
        <v>1440</v>
      </c>
      <c r="C107">
        <v>0</v>
      </c>
      <c r="D107" t="str">
        <f>_xlfn.CONCAT("(",A107,", ",B107,")")</f>
        <v>(1439, 1440)</v>
      </c>
      <c r="E107">
        <v>42434.763094581504</v>
      </c>
    </row>
    <row r="108" spans="1:5" x14ac:dyDescent="0.25">
      <c r="A108">
        <v>2317</v>
      </c>
      <c r="B108">
        <v>826</v>
      </c>
      <c r="C108">
        <v>0</v>
      </c>
      <c r="D108" t="str">
        <f>_xlfn.CONCAT("(",A108,", ",B108,")")</f>
        <v>(2317, 826)</v>
      </c>
      <c r="E108">
        <v>42230.857496588898</v>
      </c>
    </row>
    <row r="109" spans="1:5" x14ac:dyDescent="0.25">
      <c r="A109">
        <v>69</v>
      </c>
      <c r="B109">
        <v>68</v>
      </c>
      <c r="C109">
        <v>0</v>
      </c>
      <c r="D109" t="str">
        <f>_xlfn.CONCAT("(",A109,", ",B109,")")</f>
        <v>(69, 68)</v>
      </c>
      <c r="E109">
        <v>42215.595626155802</v>
      </c>
    </row>
    <row r="110" spans="1:5" x14ac:dyDescent="0.25">
      <c r="A110">
        <v>2458</v>
      </c>
      <c r="B110">
        <v>2400</v>
      </c>
      <c r="C110">
        <v>0</v>
      </c>
      <c r="D110" t="str">
        <f>_xlfn.CONCAT("(",A110,", ",B110,")")</f>
        <v>(2458, 2400)</v>
      </c>
      <c r="E110">
        <v>42186.0982463767</v>
      </c>
    </row>
    <row r="111" spans="1:5" x14ac:dyDescent="0.25">
      <c r="A111">
        <v>136</v>
      </c>
      <c r="B111">
        <v>2571</v>
      </c>
      <c r="C111">
        <v>0</v>
      </c>
      <c r="D111" t="str">
        <f>_xlfn.CONCAT("(",A111,", ",B111,")")</f>
        <v>(136, 2571)</v>
      </c>
      <c r="E111">
        <v>42129.429206787099</v>
      </c>
    </row>
    <row r="112" spans="1:5" x14ac:dyDescent="0.25">
      <c r="A112">
        <v>2213</v>
      </c>
      <c r="B112">
        <v>1419</v>
      </c>
      <c r="C112">
        <v>0</v>
      </c>
      <c r="D112" t="str">
        <f>_xlfn.CONCAT("(",A112,", ",B112,")")</f>
        <v>(2213, 1419)</v>
      </c>
      <c r="E112">
        <v>42090.472609626799</v>
      </c>
    </row>
    <row r="113" spans="1:5" x14ac:dyDescent="0.25">
      <c r="A113">
        <v>1766</v>
      </c>
      <c r="B113">
        <v>117</v>
      </c>
      <c r="C113">
        <v>0</v>
      </c>
      <c r="D113" t="str">
        <f>_xlfn.CONCAT("(",A113,", ",B113,")")</f>
        <v>(1766, 117)</v>
      </c>
      <c r="E113">
        <v>41849.13082128</v>
      </c>
    </row>
    <row r="114" spans="1:5" x14ac:dyDescent="0.25">
      <c r="A114">
        <v>618</v>
      </c>
      <c r="B114">
        <v>968</v>
      </c>
      <c r="C114">
        <v>0</v>
      </c>
      <c r="D114" t="str">
        <f>_xlfn.CONCAT("(",A114,", ",B114,")")</f>
        <v>(618, 968)</v>
      </c>
      <c r="E114">
        <v>41674.804987730502</v>
      </c>
    </row>
    <row r="115" spans="1:5" x14ac:dyDescent="0.25">
      <c r="A115">
        <v>588</v>
      </c>
      <c r="B115">
        <v>589</v>
      </c>
      <c r="C115">
        <v>0</v>
      </c>
      <c r="D115" t="str">
        <f>_xlfn.CONCAT("(",A115,", ",B115,")")</f>
        <v>(588, 589)</v>
      </c>
      <c r="E115">
        <v>41548.736820849597</v>
      </c>
    </row>
    <row r="116" spans="1:5" x14ac:dyDescent="0.25">
      <c r="A116">
        <v>2225</v>
      </c>
      <c r="B116">
        <v>2224</v>
      </c>
      <c r="C116">
        <v>0</v>
      </c>
      <c r="D116" t="str">
        <f>_xlfn.CONCAT("(",A116,", ",B116,")")</f>
        <v>(2225, 2224)</v>
      </c>
      <c r="E116">
        <v>41494.046580665199</v>
      </c>
    </row>
    <row r="117" spans="1:5" x14ac:dyDescent="0.25">
      <c r="A117">
        <v>71</v>
      </c>
      <c r="B117">
        <v>70</v>
      </c>
      <c r="C117">
        <v>0</v>
      </c>
      <c r="D117" t="str">
        <f>_xlfn.CONCAT("(",A117,", ",B117,")")</f>
        <v>(71, 70)</v>
      </c>
      <c r="E117">
        <v>41479.051282268701</v>
      </c>
    </row>
    <row r="118" spans="1:5" x14ac:dyDescent="0.25">
      <c r="A118">
        <v>2479</v>
      </c>
      <c r="B118">
        <v>2481</v>
      </c>
      <c r="C118">
        <v>0</v>
      </c>
      <c r="D118" t="str">
        <f>_xlfn.CONCAT("(",A118,", ",B118,")")</f>
        <v>(2479, 2481)</v>
      </c>
      <c r="E118">
        <v>41379.575189143303</v>
      </c>
    </row>
    <row r="119" spans="1:5" x14ac:dyDescent="0.25">
      <c r="A119">
        <v>22</v>
      </c>
      <c r="B119">
        <v>1437</v>
      </c>
      <c r="C119">
        <v>0</v>
      </c>
      <c r="D119" t="str">
        <f>_xlfn.CONCAT("(",A119,", ",B119,")")</f>
        <v>(22, 1437)</v>
      </c>
      <c r="E119">
        <v>41375.213802851998</v>
      </c>
    </row>
    <row r="120" spans="1:5" x14ac:dyDescent="0.25">
      <c r="A120">
        <v>577</v>
      </c>
      <c r="B120">
        <v>578</v>
      </c>
      <c r="C120">
        <v>0</v>
      </c>
      <c r="D120" t="str">
        <f>_xlfn.CONCAT("(",A120,", ",B120,")")</f>
        <v>(577, 578)</v>
      </c>
      <c r="E120">
        <v>41358.010829290797</v>
      </c>
    </row>
    <row r="121" spans="1:5" x14ac:dyDescent="0.25">
      <c r="A121">
        <v>117</v>
      </c>
      <c r="B121">
        <v>2479</v>
      </c>
      <c r="C121">
        <v>0</v>
      </c>
      <c r="D121" t="str">
        <f>_xlfn.CONCAT("(",A121,", ",B121,")")</f>
        <v>(117, 2479)</v>
      </c>
      <c r="E121">
        <v>41347.4787053767</v>
      </c>
    </row>
    <row r="122" spans="1:5" x14ac:dyDescent="0.25">
      <c r="A122">
        <v>502</v>
      </c>
      <c r="B122">
        <v>1435</v>
      </c>
      <c r="C122">
        <v>0</v>
      </c>
      <c r="D122" t="str">
        <f>_xlfn.CONCAT("(",A122,", ",B122,")")</f>
        <v>(502, 1435)</v>
      </c>
      <c r="E122">
        <v>41333.462385368701</v>
      </c>
    </row>
    <row r="123" spans="1:5" x14ac:dyDescent="0.25">
      <c r="A123">
        <v>1729</v>
      </c>
      <c r="B123">
        <v>22</v>
      </c>
      <c r="C123">
        <v>0</v>
      </c>
      <c r="D123" t="str">
        <f>_xlfn.CONCAT("(",A123,", ",B123,")")</f>
        <v>(1729, 22)</v>
      </c>
      <c r="E123">
        <v>41323.855354307801</v>
      </c>
    </row>
    <row r="124" spans="1:5" x14ac:dyDescent="0.25">
      <c r="A124">
        <v>1831</v>
      </c>
      <c r="B124">
        <v>2278</v>
      </c>
      <c r="C124">
        <v>0</v>
      </c>
      <c r="D124" t="str">
        <f>_xlfn.CONCAT("(",A124,", ",B124,")")</f>
        <v>(1831, 2278)</v>
      </c>
      <c r="E124">
        <v>41274.467212059601</v>
      </c>
    </row>
    <row r="125" spans="1:5" x14ac:dyDescent="0.25">
      <c r="A125">
        <v>506</v>
      </c>
      <c r="B125">
        <v>566</v>
      </c>
      <c r="C125">
        <v>0</v>
      </c>
      <c r="D125" t="str">
        <f>_xlfn.CONCAT("(",A125,", ",B125,")")</f>
        <v>(506, 566)</v>
      </c>
      <c r="E125">
        <v>41248.011429964703</v>
      </c>
    </row>
    <row r="126" spans="1:5" x14ac:dyDescent="0.25">
      <c r="A126">
        <v>2224</v>
      </c>
      <c r="B126">
        <v>557</v>
      </c>
      <c r="C126">
        <v>0</v>
      </c>
      <c r="D126" t="str">
        <f>_xlfn.CONCAT("(",A126,", ",B126,")")</f>
        <v>(2224, 557)</v>
      </c>
      <c r="E126">
        <v>41244.0563701395</v>
      </c>
    </row>
    <row r="127" spans="1:5" x14ac:dyDescent="0.25">
      <c r="A127">
        <v>337</v>
      </c>
      <c r="B127">
        <v>338</v>
      </c>
      <c r="C127">
        <v>0</v>
      </c>
      <c r="D127" t="str">
        <f>_xlfn.CONCAT("(",A127,", ",B127,")")</f>
        <v>(337, 338)</v>
      </c>
      <c r="E127">
        <v>41212.109634441498</v>
      </c>
    </row>
    <row r="128" spans="1:5" x14ac:dyDescent="0.25">
      <c r="A128">
        <v>2180</v>
      </c>
      <c r="B128">
        <v>64</v>
      </c>
      <c r="C128">
        <v>0</v>
      </c>
      <c r="D128" t="str">
        <f>_xlfn.CONCAT("(",A128,", ",B128,")")</f>
        <v>(2180, 64)</v>
      </c>
      <c r="E128">
        <v>41013.047071886198</v>
      </c>
    </row>
    <row r="129" spans="1:5" x14ac:dyDescent="0.25">
      <c r="A129">
        <v>1686</v>
      </c>
      <c r="B129">
        <v>385</v>
      </c>
      <c r="C129">
        <v>0</v>
      </c>
      <c r="D129" t="str">
        <f>_xlfn.CONCAT("(",A129,", ",B129,")")</f>
        <v>(1686, 385)</v>
      </c>
      <c r="E129">
        <v>40915.222570640901</v>
      </c>
    </row>
    <row r="130" spans="1:5" x14ac:dyDescent="0.25">
      <c r="A130">
        <v>1755</v>
      </c>
      <c r="B130">
        <v>13</v>
      </c>
      <c r="C130">
        <v>0</v>
      </c>
      <c r="D130" t="str">
        <f>_xlfn.CONCAT("(",A130,", ",B130,")")</f>
        <v>(1755, 13)</v>
      </c>
      <c r="E130">
        <v>40603.944195228498</v>
      </c>
    </row>
    <row r="131" spans="1:5" x14ac:dyDescent="0.25">
      <c r="A131">
        <v>105</v>
      </c>
      <c r="B131">
        <v>170</v>
      </c>
      <c r="C131">
        <v>0</v>
      </c>
      <c r="D131" t="str">
        <f>_xlfn.CONCAT("(",A131,", ",B131,")")</f>
        <v>(105, 170)</v>
      </c>
      <c r="E131">
        <v>40404.559457164498</v>
      </c>
    </row>
    <row r="132" spans="1:5" x14ac:dyDescent="0.25">
      <c r="A132">
        <v>2460</v>
      </c>
      <c r="B132">
        <v>2466</v>
      </c>
      <c r="C132">
        <v>0</v>
      </c>
      <c r="D132" t="str">
        <f>_xlfn.CONCAT("(",A132,", ",B132,")")</f>
        <v>(2460, 2466)</v>
      </c>
      <c r="E132">
        <v>40282.256640930798</v>
      </c>
    </row>
    <row r="133" spans="1:5" x14ac:dyDescent="0.25">
      <c r="A133">
        <v>1426</v>
      </c>
      <c r="B133">
        <v>840</v>
      </c>
      <c r="C133">
        <v>0</v>
      </c>
      <c r="D133" t="str">
        <f>_xlfn.CONCAT("(",A133,", ",B133,")")</f>
        <v>(1426, 840)</v>
      </c>
      <c r="E133">
        <v>40198.763199542504</v>
      </c>
    </row>
    <row r="134" spans="1:5" x14ac:dyDescent="0.25">
      <c r="A134">
        <v>1851</v>
      </c>
      <c r="B134">
        <v>139</v>
      </c>
      <c r="C134">
        <v>0</v>
      </c>
      <c r="D134" t="str">
        <f>_xlfn.CONCAT("(",A134,", ",B134,")")</f>
        <v>(1851, 139)</v>
      </c>
      <c r="E134">
        <v>40131.175748811802</v>
      </c>
    </row>
    <row r="135" spans="1:5" x14ac:dyDescent="0.25">
      <c r="A135">
        <v>1423</v>
      </c>
      <c r="B135">
        <v>1405</v>
      </c>
      <c r="C135">
        <v>0</v>
      </c>
      <c r="D135" t="str">
        <f>_xlfn.CONCAT("(",A135,", ",B135,")")</f>
        <v>(1423, 1405)</v>
      </c>
      <c r="E135">
        <v>39703.524074122899</v>
      </c>
    </row>
    <row r="136" spans="1:5" x14ac:dyDescent="0.25">
      <c r="A136">
        <v>1433</v>
      </c>
      <c r="B136">
        <v>503</v>
      </c>
      <c r="C136">
        <v>0</v>
      </c>
      <c r="D136" t="str">
        <f>_xlfn.CONCAT("(",A136,", ",B136,")")</f>
        <v>(1433, 503)</v>
      </c>
      <c r="E136">
        <v>39668.201510144303</v>
      </c>
    </row>
    <row r="137" spans="1:5" x14ac:dyDescent="0.25">
      <c r="A137">
        <v>91</v>
      </c>
      <c r="B137">
        <v>987</v>
      </c>
      <c r="C137">
        <v>0</v>
      </c>
      <c r="D137" t="str">
        <f>_xlfn.CONCAT("(",A137,", ",B137,")")</f>
        <v>(91, 987)</v>
      </c>
      <c r="E137">
        <v>39609.866819311799</v>
      </c>
    </row>
    <row r="138" spans="1:5" x14ac:dyDescent="0.25">
      <c r="A138">
        <v>380</v>
      </c>
      <c r="B138">
        <v>1344</v>
      </c>
      <c r="C138">
        <v>0</v>
      </c>
      <c r="D138" t="str">
        <f>_xlfn.CONCAT("(",A138,", ",B138,")")</f>
        <v>(380, 1344)</v>
      </c>
      <c r="E138">
        <v>39598.293330423097</v>
      </c>
    </row>
    <row r="139" spans="1:5" x14ac:dyDescent="0.25">
      <c r="A139">
        <v>16</v>
      </c>
      <c r="B139">
        <v>515</v>
      </c>
      <c r="C139">
        <v>0</v>
      </c>
      <c r="D139" t="str">
        <f>_xlfn.CONCAT("(",A139,", ",B139,")")</f>
        <v>(16, 515)</v>
      </c>
      <c r="E139">
        <v>39561.506287591299</v>
      </c>
    </row>
    <row r="140" spans="1:5" x14ac:dyDescent="0.25">
      <c r="A140">
        <v>1455</v>
      </c>
      <c r="B140">
        <v>122</v>
      </c>
      <c r="C140">
        <v>0</v>
      </c>
      <c r="D140" t="str">
        <f>_xlfn.CONCAT("(",A140,", ",B140,")")</f>
        <v>(1455, 122)</v>
      </c>
      <c r="E140">
        <v>39508.761678315903</v>
      </c>
    </row>
    <row r="141" spans="1:5" x14ac:dyDescent="0.25">
      <c r="A141">
        <v>2456</v>
      </c>
      <c r="B141">
        <v>2283</v>
      </c>
      <c r="C141">
        <v>0</v>
      </c>
      <c r="D141" t="str">
        <f>_xlfn.CONCAT("(",A141,", ",B141,")")</f>
        <v>(2456, 2283)</v>
      </c>
      <c r="E141">
        <v>39476.3795382112</v>
      </c>
    </row>
    <row r="142" spans="1:5" x14ac:dyDescent="0.25">
      <c r="A142">
        <v>2400</v>
      </c>
      <c r="B142">
        <v>2456</v>
      </c>
      <c r="C142">
        <v>0</v>
      </c>
      <c r="D142" t="str">
        <f>_xlfn.CONCAT("(",A142,", ",B142,")")</f>
        <v>(2400, 2456)</v>
      </c>
      <c r="E142">
        <v>39431.9979350098</v>
      </c>
    </row>
    <row r="143" spans="1:5" x14ac:dyDescent="0.25">
      <c r="A143">
        <v>474</v>
      </c>
      <c r="B143">
        <v>826</v>
      </c>
      <c r="C143">
        <v>0</v>
      </c>
      <c r="D143" t="str">
        <f>_xlfn.CONCAT("(",A143,", ",B143,")")</f>
        <v>(474, 826)</v>
      </c>
      <c r="E143">
        <v>39357.545335996503</v>
      </c>
    </row>
    <row r="144" spans="1:5" x14ac:dyDescent="0.25">
      <c r="A144">
        <v>42</v>
      </c>
      <c r="B144">
        <v>41</v>
      </c>
      <c r="C144">
        <v>0</v>
      </c>
      <c r="D144" t="str">
        <f>_xlfn.CONCAT("(",A144,", ",B144,")")</f>
        <v>(42, 41)</v>
      </c>
      <c r="E144">
        <v>39300.615819236496</v>
      </c>
    </row>
    <row r="145" spans="1:5" x14ac:dyDescent="0.25">
      <c r="A145">
        <v>278</v>
      </c>
      <c r="B145">
        <v>1830</v>
      </c>
      <c r="C145">
        <v>0</v>
      </c>
      <c r="D145" t="str">
        <f>_xlfn.CONCAT("(",A145,", ",B145,")")</f>
        <v>(278, 1830)</v>
      </c>
      <c r="E145">
        <v>39266.887002443298</v>
      </c>
    </row>
    <row r="146" spans="1:5" x14ac:dyDescent="0.25">
      <c r="A146">
        <v>1419</v>
      </c>
      <c r="B146">
        <v>1420</v>
      </c>
      <c r="C146">
        <v>0</v>
      </c>
      <c r="D146" t="str">
        <f>_xlfn.CONCAT("(",A146,", ",B146,")")</f>
        <v>(1419, 1420)</v>
      </c>
      <c r="E146">
        <v>39246.019207375903</v>
      </c>
    </row>
    <row r="147" spans="1:5" x14ac:dyDescent="0.25">
      <c r="A147">
        <v>1220</v>
      </c>
      <c r="B147">
        <v>1224</v>
      </c>
      <c r="C147">
        <v>0</v>
      </c>
      <c r="D147" t="str">
        <f>_xlfn.CONCAT("(",A147,", ",B147,")")</f>
        <v>(1220, 1224)</v>
      </c>
      <c r="E147">
        <v>39221.101389577801</v>
      </c>
    </row>
    <row r="148" spans="1:5" x14ac:dyDescent="0.25">
      <c r="A148">
        <v>51</v>
      </c>
      <c r="B148">
        <v>1043</v>
      </c>
      <c r="C148">
        <v>0</v>
      </c>
      <c r="D148" t="str">
        <f>_xlfn.CONCAT("(",A148,", ",B148,")")</f>
        <v>(51, 1043)</v>
      </c>
      <c r="E148">
        <v>39081.038241884802</v>
      </c>
    </row>
    <row r="149" spans="1:5" x14ac:dyDescent="0.25">
      <c r="A149">
        <v>1344</v>
      </c>
      <c r="B149">
        <v>1789</v>
      </c>
      <c r="C149">
        <v>0</v>
      </c>
      <c r="D149" t="str">
        <f>_xlfn.CONCAT("(",A149,", ",B149,")")</f>
        <v>(1344, 1789)</v>
      </c>
      <c r="E149">
        <v>38949.808683350901</v>
      </c>
    </row>
    <row r="150" spans="1:5" x14ac:dyDescent="0.25">
      <c r="A150">
        <v>666</v>
      </c>
      <c r="B150">
        <v>720</v>
      </c>
      <c r="C150">
        <v>0</v>
      </c>
      <c r="D150" t="str">
        <f>_xlfn.CONCAT("(",A150,", ",B150,")")</f>
        <v>(666, 720)</v>
      </c>
      <c r="E150">
        <v>38862.863411145998</v>
      </c>
    </row>
    <row r="151" spans="1:5" x14ac:dyDescent="0.25">
      <c r="A151">
        <v>505</v>
      </c>
      <c r="B151">
        <v>279</v>
      </c>
      <c r="C151">
        <v>0</v>
      </c>
      <c r="D151" t="str">
        <f>_xlfn.CONCAT("(",A151,", ",B151,")")</f>
        <v>(505, 279)</v>
      </c>
      <c r="E151">
        <v>38855.386734013198</v>
      </c>
    </row>
    <row r="152" spans="1:5" x14ac:dyDescent="0.25">
      <c r="A152">
        <v>2457</v>
      </c>
      <c r="B152">
        <v>2458</v>
      </c>
      <c r="C152">
        <v>0</v>
      </c>
      <c r="D152" t="str">
        <f>_xlfn.CONCAT("(",A152,", ",B152,")")</f>
        <v>(2457, 2458)</v>
      </c>
      <c r="E152">
        <v>38700.8915784235</v>
      </c>
    </row>
    <row r="153" spans="1:5" x14ac:dyDescent="0.25">
      <c r="A153">
        <v>2284</v>
      </c>
      <c r="B153">
        <v>2457</v>
      </c>
      <c r="C153">
        <v>0</v>
      </c>
      <c r="D153" t="str">
        <f>_xlfn.CONCAT("(",A153,", ",B153,")")</f>
        <v>(2284, 2457)</v>
      </c>
      <c r="E153">
        <v>38674.997154707999</v>
      </c>
    </row>
    <row r="154" spans="1:5" x14ac:dyDescent="0.25">
      <c r="A154">
        <v>170</v>
      </c>
      <c r="B154">
        <v>104</v>
      </c>
      <c r="C154">
        <v>0</v>
      </c>
      <c r="D154" t="str">
        <f>_xlfn.CONCAT("(",A154,", ",B154,")")</f>
        <v>(170, 104)</v>
      </c>
      <c r="E154">
        <v>38529.690168434397</v>
      </c>
    </row>
    <row r="155" spans="1:5" x14ac:dyDescent="0.25">
      <c r="A155">
        <v>65</v>
      </c>
      <c r="B155">
        <v>92</v>
      </c>
      <c r="C155">
        <v>0</v>
      </c>
      <c r="D155" t="str">
        <f>_xlfn.CONCAT("(",A155,", ",B155,")")</f>
        <v>(65, 92)</v>
      </c>
      <c r="E155">
        <v>38371.313872780702</v>
      </c>
    </row>
    <row r="156" spans="1:5" x14ac:dyDescent="0.25">
      <c r="A156">
        <v>149</v>
      </c>
      <c r="B156">
        <v>150</v>
      </c>
      <c r="C156">
        <v>0</v>
      </c>
      <c r="D156" t="str">
        <f>_xlfn.CONCAT("(",A156,", ",B156,")")</f>
        <v>(149, 150)</v>
      </c>
      <c r="E156">
        <v>38271.574745966798</v>
      </c>
    </row>
    <row r="157" spans="1:5" x14ac:dyDescent="0.25">
      <c r="A157">
        <v>324</v>
      </c>
      <c r="B157">
        <v>1686</v>
      </c>
      <c r="C157">
        <v>0</v>
      </c>
      <c r="D157" t="str">
        <f>_xlfn.CONCAT("(",A157,", ",B157,")")</f>
        <v>(324, 1686)</v>
      </c>
      <c r="E157">
        <v>38270.881265934797</v>
      </c>
    </row>
    <row r="158" spans="1:5" x14ac:dyDescent="0.25">
      <c r="A158">
        <v>1343</v>
      </c>
      <c r="B158">
        <v>1688</v>
      </c>
      <c r="C158">
        <v>0</v>
      </c>
      <c r="D158" t="str">
        <f>_xlfn.CONCAT("(",A158,", ",B158,")")</f>
        <v>(1343, 1688)</v>
      </c>
      <c r="E158">
        <v>38267.190442145999</v>
      </c>
    </row>
    <row r="159" spans="1:5" x14ac:dyDescent="0.25">
      <c r="A159">
        <v>968</v>
      </c>
      <c r="B159">
        <v>2347</v>
      </c>
      <c r="C159">
        <v>0</v>
      </c>
      <c r="D159" t="str">
        <f>_xlfn.CONCAT("(",A159,", ",B159,")")</f>
        <v>(968, 2347)</v>
      </c>
      <c r="E159">
        <v>38232.139476947501</v>
      </c>
    </row>
    <row r="160" spans="1:5" x14ac:dyDescent="0.25">
      <c r="A160">
        <v>70</v>
      </c>
      <c r="B160">
        <v>69</v>
      </c>
      <c r="C160">
        <v>0</v>
      </c>
      <c r="D160" t="str">
        <f>_xlfn.CONCAT("(",A160,", ",B160,")")</f>
        <v>(70, 69)</v>
      </c>
      <c r="E160">
        <v>38222.505069469997</v>
      </c>
    </row>
    <row r="161" spans="1:5" x14ac:dyDescent="0.25">
      <c r="A161">
        <v>553</v>
      </c>
      <c r="B161">
        <v>554</v>
      </c>
      <c r="C161">
        <v>0</v>
      </c>
      <c r="D161" t="str">
        <f>_xlfn.CONCAT("(",A161,", ",B161,")")</f>
        <v>(553, 554)</v>
      </c>
      <c r="E161">
        <v>38106.414039456999</v>
      </c>
    </row>
    <row r="162" spans="1:5" x14ac:dyDescent="0.25">
      <c r="A162">
        <v>567</v>
      </c>
      <c r="B162">
        <v>569</v>
      </c>
      <c r="C162">
        <v>0</v>
      </c>
      <c r="D162" t="str">
        <f>_xlfn.CONCAT("(",A162,", ",B162,")")</f>
        <v>(567, 569)</v>
      </c>
      <c r="E162">
        <v>38035.151693930202</v>
      </c>
    </row>
    <row r="163" spans="1:5" x14ac:dyDescent="0.25">
      <c r="A163">
        <v>569</v>
      </c>
      <c r="B163">
        <v>568</v>
      </c>
      <c r="C163">
        <v>0</v>
      </c>
      <c r="D163" t="str">
        <f>_xlfn.CONCAT("(",A163,", ",B163,")")</f>
        <v>(569, 568)</v>
      </c>
      <c r="E163">
        <v>37985.151970555999</v>
      </c>
    </row>
    <row r="164" spans="1:5" x14ac:dyDescent="0.25">
      <c r="A164">
        <v>814</v>
      </c>
      <c r="B164">
        <v>192</v>
      </c>
      <c r="C164">
        <v>0</v>
      </c>
      <c r="D164" t="str">
        <f>_xlfn.CONCAT("(",A164,", ",B164,")")</f>
        <v>(814, 192)</v>
      </c>
      <c r="E164">
        <v>37909.383893632497</v>
      </c>
    </row>
    <row r="165" spans="1:5" x14ac:dyDescent="0.25">
      <c r="A165">
        <v>193</v>
      </c>
      <c r="B165">
        <v>1460</v>
      </c>
      <c r="C165">
        <v>0</v>
      </c>
      <c r="D165" t="str">
        <f>_xlfn.CONCAT("(",A165,", ",B165,")")</f>
        <v>(193, 1460)</v>
      </c>
      <c r="E165">
        <v>37904.4157778058</v>
      </c>
    </row>
    <row r="166" spans="1:5" x14ac:dyDescent="0.25">
      <c r="A166">
        <v>2285</v>
      </c>
      <c r="B166">
        <v>2018</v>
      </c>
      <c r="C166">
        <v>0</v>
      </c>
      <c r="D166" t="str">
        <f>_xlfn.CONCAT("(",A166,", ",B166,")")</f>
        <v>(2285, 2018)</v>
      </c>
      <c r="E166">
        <v>37869.193809708297</v>
      </c>
    </row>
    <row r="167" spans="1:5" x14ac:dyDescent="0.25">
      <c r="A167">
        <v>2472</v>
      </c>
      <c r="B167">
        <v>1766</v>
      </c>
      <c r="C167">
        <v>0</v>
      </c>
      <c r="D167" t="str">
        <f>_xlfn.CONCAT("(",A167,", ",B167,")")</f>
        <v>(2472, 1766)</v>
      </c>
      <c r="E167">
        <v>37859.2773171714</v>
      </c>
    </row>
    <row r="168" spans="1:5" x14ac:dyDescent="0.25">
      <c r="A168">
        <v>807</v>
      </c>
      <c r="B168">
        <v>36</v>
      </c>
      <c r="C168">
        <v>0</v>
      </c>
      <c r="D168" t="str">
        <f>_xlfn.CONCAT("(",A168,", ",B168,")")</f>
        <v>(807, 36)</v>
      </c>
      <c r="E168">
        <v>37858.543746344498</v>
      </c>
    </row>
    <row r="169" spans="1:5" x14ac:dyDescent="0.25">
      <c r="A169">
        <v>1211</v>
      </c>
      <c r="B169">
        <v>1575</v>
      </c>
      <c r="C169">
        <v>0</v>
      </c>
      <c r="D169" t="str">
        <f>_xlfn.CONCAT("(",A169,", ",B169,")")</f>
        <v>(1211, 1575)</v>
      </c>
      <c r="E169">
        <v>37819.072332895703</v>
      </c>
    </row>
    <row r="170" spans="1:5" x14ac:dyDescent="0.25">
      <c r="A170">
        <v>2515</v>
      </c>
      <c r="B170">
        <v>1856</v>
      </c>
      <c r="C170">
        <v>0</v>
      </c>
      <c r="D170" t="str">
        <f>_xlfn.CONCAT("(",A170,", ",B170,")")</f>
        <v>(2515, 1856)</v>
      </c>
      <c r="E170">
        <v>37765.516583669501</v>
      </c>
    </row>
    <row r="171" spans="1:5" x14ac:dyDescent="0.25">
      <c r="A171">
        <v>826</v>
      </c>
      <c r="B171">
        <v>474</v>
      </c>
      <c r="C171">
        <v>0</v>
      </c>
      <c r="D171" t="str">
        <f>_xlfn.CONCAT("(",A171,", ",B171,")")</f>
        <v>(826, 474)</v>
      </c>
      <c r="E171">
        <v>37674.361420627203</v>
      </c>
    </row>
    <row r="172" spans="1:5" x14ac:dyDescent="0.25">
      <c r="A172">
        <v>1778</v>
      </c>
      <c r="B172">
        <v>166</v>
      </c>
      <c r="C172">
        <v>0</v>
      </c>
      <c r="D172" t="str">
        <f>_xlfn.CONCAT("(",A172,", ",B172,")")</f>
        <v>(1778, 166)</v>
      </c>
      <c r="E172">
        <v>37606.225001048697</v>
      </c>
    </row>
    <row r="173" spans="1:5" x14ac:dyDescent="0.25">
      <c r="A173">
        <v>66</v>
      </c>
      <c r="B173">
        <v>46</v>
      </c>
      <c r="C173">
        <v>0</v>
      </c>
      <c r="D173" t="str">
        <f>_xlfn.CONCAT("(",A173,", ",B173,")")</f>
        <v>(66, 46)</v>
      </c>
      <c r="E173">
        <v>37573.500970465997</v>
      </c>
    </row>
    <row r="174" spans="1:5" x14ac:dyDescent="0.25">
      <c r="A174">
        <v>2347</v>
      </c>
      <c r="B174">
        <v>638</v>
      </c>
      <c r="C174">
        <v>0</v>
      </c>
      <c r="D174" t="str">
        <f>_xlfn.CONCAT("(",A174,", ",B174,")")</f>
        <v>(2347, 638)</v>
      </c>
      <c r="E174">
        <v>37553.818475623601</v>
      </c>
    </row>
    <row r="175" spans="1:5" x14ac:dyDescent="0.25">
      <c r="A175">
        <v>1437</v>
      </c>
      <c r="B175">
        <v>1436</v>
      </c>
      <c r="C175">
        <v>0</v>
      </c>
      <c r="D175" t="str">
        <f>_xlfn.CONCAT("(",A175,", ",B175,")")</f>
        <v>(1437, 1436)</v>
      </c>
      <c r="E175">
        <v>37548.025720218502</v>
      </c>
    </row>
    <row r="176" spans="1:5" x14ac:dyDescent="0.25">
      <c r="A176">
        <v>124</v>
      </c>
      <c r="B176">
        <v>2029</v>
      </c>
      <c r="C176">
        <v>0</v>
      </c>
      <c r="D176" t="str">
        <f>_xlfn.CONCAT("(",A176,", ",B176,")")</f>
        <v>(124, 2029)</v>
      </c>
      <c r="E176">
        <v>37541.717092181301</v>
      </c>
    </row>
    <row r="177" spans="1:5" x14ac:dyDescent="0.25">
      <c r="A177">
        <v>1776</v>
      </c>
      <c r="B177">
        <v>300</v>
      </c>
      <c r="C177">
        <v>0</v>
      </c>
      <c r="D177" t="str">
        <f>_xlfn.CONCAT("(",A177,", ",B177,")")</f>
        <v>(1776, 300)</v>
      </c>
      <c r="E177">
        <v>37532.310884981198</v>
      </c>
    </row>
    <row r="178" spans="1:5" x14ac:dyDescent="0.25">
      <c r="A178">
        <v>190</v>
      </c>
      <c r="B178">
        <v>1776</v>
      </c>
      <c r="C178">
        <v>0</v>
      </c>
      <c r="D178" t="str">
        <f>_xlfn.CONCAT("(",A178,", ",B178,")")</f>
        <v>(190, 1776)</v>
      </c>
      <c r="E178">
        <v>37460.024387759702</v>
      </c>
    </row>
    <row r="179" spans="1:5" x14ac:dyDescent="0.25">
      <c r="A179">
        <v>2399</v>
      </c>
      <c r="B179">
        <v>2400</v>
      </c>
      <c r="C179">
        <v>0</v>
      </c>
      <c r="D179" t="str">
        <f>_xlfn.CONCAT("(",A179,", ",B179,")")</f>
        <v>(2399, 2400)</v>
      </c>
      <c r="E179">
        <v>37428.461269080799</v>
      </c>
    </row>
    <row r="180" spans="1:5" x14ac:dyDescent="0.25">
      <c r="A180">
        <v>987</v>
      </c>
      <c r="B180">
        <v>14</v>
      </c>
      <c r="C180">
        <v>0</v>
      </c>
      <c r="D180" t="str">
        <f>_xlfn.CONCAT("(",A180,", ",B180,")")</f>
        <v>(987, 14)</v>
      </c>
      <c r="E180">
        <v>37393.831006854802</v>
      </c>
    </row>
    <row r="181" spans="1:5" x14ac:dyDescent="0.25">
      <c r="A181">
        <v>2497</v>
      </c>
      <c r="B181">
        <v>2399</v>
      </c>
      <c r="C181">
        <v>0</v>
      </c>
      <c r="D181" t="str">
        <f>_xlfn.CONCAT("(",A181,", ",B181,")")</f>
        <v>(2497, 2399)</v>
      </c>
      <c r="E181">
        <v>37391.682229980797</v>
      </c>
    </row>
    <row r="182" spans="1:5" x14ac:dyDescent="0.25">
      <c r="A182">
        <v>1824</v>
      </c>
      <c r="B182">
        <v>588</v>
      </c>
      <c r="C182">
        <v>0</v>
      </c>
      <c r="D182" t="str">
        <f>_xlfn.CONCAT("(",A182,", ",B182,")")</f>
        <v>(1824, 588)</v>
      </c>
      <c r="E182">
        <v>37355.914913201203</v>
      </c>
    </row>
    <row r="183" spans="1:5" x14ac:dyDescent="0.25">
      <c r="A183">
        <v>1335</v>
      </c>
      <c r="B183">
        <v>772</v>
      </c>
      <c r="C183">
        <v>0</v>
      </c>
      <c r="D183" t="str">
        <f>_xlfn.CONCAT("(",A183,", ",B183,")")</f>
        <v>(1335, 772)</v>
      </c>
      <c r="E183">
        <v>37330.211712015102</v>
      </c>
    </row>
    <row r="184" spans="1:5" x14ac:dyDescent="0.25">
      <c r="A184">
        <v>2571</v>
      </c>
      <c r="B184">
        <v>2465</v>
      </c>
      <c r="C184">
        <v>0</v>
      </c>
      <c r="D184" t="str">
        <f>_xlfn.CONCAT("(",A184,", ",B184,")")</f>
        <v>(2571, 2465)</v>
      </c>
      <c r="E184">
        <v>37290.772056703303</v>
      </c>
    </row>
    <row r="185" spans="1:5" x14ac:dyDescent="0.25">
      <c r="A185">
        <v>364</v>
      </c>
      <c r="B185">
        <v>1335</v>
      </c>
      <c r="C185">
        <v>0</v>
      </c>
      <c r="D185" t="str">
        <f>_xlfn.CONCAT("(",A185,", ",B185,")")</f>
        <v>(364, 1335)</v>
      </c>
      <c r="E185">
        <v>37232.463427359799</v>
      </c>
    </row>
    <row r="186" spans="1:5" x14ac:dyDescent="0.25">
      <c r="A186">
        <v>68</v>
      </c>
      <c r="B186">
        <v>90</v>
      </c>
      <c r="C186">
        <v>0</v>
      </c>
      <c r="D186" t="str">
        <f>_xlfn.CONCAT("(",A186,", ",B186,")")</f>
        <v>(68, 90)</v>
      </c>
      <c r="E186">
        <v>37217.159420643897</v>
      </c>
    </row>
    <row r="187" spans="1:5" x14ac:dyDescent="0.25">
      <c r="A187">
        <v>2273</v>
      </c>
      <c r="B187">
        <v>824</v>
      </c>
      <c r="C187">
        <v>0</v>
      </c>
      <c r="D187" t="str">
        <f>_xlfn.CONCAT("(",A187,", ",B187,")")</f>
        <v>(2273, 824)</v>
      </c>
      <c r="E187">
        <v>37047.804657578599</v>
      </c>
    </row>
    <row r="188" spans="1:5" x14ac:dyDescent="0.25">
      <c r="A188">
        <v>93</v>
      </c>
      <c r="B188">
        <v>664</v>
      </c>
      <c r="C188">
        <v>0</v>
      </c>
      <c r="D188" t="str">
        <f>_xlfn.CONCAT("(",A188,", ",B188,")")</f>
        <v>(93, 664)</v>
      </c>
      <c r="E188">
        <v>36834.682311726203</v>
      </c>
    </row>
    <row r="189" spans="1:5" x14ac:dyDescent="0.25">
      <c r="A189">
        <v>1348</v>
      </c>
      <c r="B189">
        <v>501</v>
      </c>
      <c r="C189">
        <v>0</v>
      </c>
      <c r="D189" t="str">
        <f>_xlfn.CONCAT("(",A189,", ",B189,")")</f>
        <v>(1348, 501)</v>
      </c>
      <c r="E189">
        <v>36821.0028243735</v>
      </c>
    </row>
    <row r="190" spans="1:5" x14ac:dyDescent="0.25">
      <c r="A190">
        <v>1406</v>
      </c>
      <c r="B190">
        <v>1574</v>
      </c>
      <c r="C190">
        <v>0</v>
      </c>
      <c r="D190" t="str">
        <f>_xlfn.CONCAT("(",A190,", ",B190,")")</f>
        <v>(1406, 1574)</v>
      </c>
      <c r="E190">
        <v>36772.497113679899</v>
      </c>
    </row>
    <row r="191" spans="1:5" x14ac:dyDescent="0.25">
      <c r="A191">
        <v>15</v>
      </c>
      <c r="B191">
        <v>1210</v>
      </c>
      <c r="C191">
        <v>0</v>
      </c>
      <c r="D191" t="str">
        <f>_xlfn.CONCAT("(",A191,", ",B191,")")</f>
        <v>(15, 1210)</v>
      </c>
      <c r="E191">
        <v>36700.945079119898</v>
      </c>
    </row>
    <row r="192" spans="1:5" x14ac:dyDescent="0.25">
      <c r="A192">
        <v>578</v>
      </c>
      <c r="B192">
        <v>1423</v>
      </c>
      <c r="C192">
        <v>0</v>
      </c>
      <c r="D192" t="str">
        <f>_xlfn.CONCAT("(",A192,", ",B192,")")</f>
        <v>(578, 1423)</v>
      </c>
      <c r="E192">
        <v>36696.950264723899</v>
      </c>
    </row>
    <row r="193" spans="1:5" x14ac:dyDescent="0.25">
      <c r="A193">
        <v>638</v>
      </c>
      <c r="B193">
        <v>2352</v>
      </c>
      <c r="C193">
        <v>0</v>
      </c>
      <c r="D193" t="str">
        <f>_xlfn.CONCAT("(",A193,", ",B193,")")</f>
        <v>(638, 2352)</v>
      </c>
      <c r="E193">
        <v>36663.613491350297</v>
      </c>
    </row>
    <row r="194" spans="1:5" x14ac:dyDescent="0.25">
      <c r="A194">
        <v>1438</v>
      </c>
      <c r="B194">
        <v>1444</v>
      </c>
      <c r="C194">
        <v>0</v>
      </c>
      <c r="D194" t="str">
        <f>_xlfn.CONCAT("(",A194,", ",B194,")")</f>
        <v>(1438, 1444)</v>
      </c>
      <c r="E194">
        <v>36654.802410193901</v>
      </c>
    </row>
    <row r="195" spans="1:5" x14ac:dyDescent="0.25">
      <c r="A195">
        <v>1711</v>
      </c>
      <c r="B195">
        <v>732</v>
      </c>
      <c r="C195">
        <v>0</v>
      </c>
      <c r="D195" t="str">
        <f>_xlfn.CONCAT("(",A195,", ",B195,")")</f>
        <v>(1711, 732)</v>
      </c>
      <c r="E195">
        <v>36650.0653161425</v>
      </c>
    </row>
    <row r="196" spans="1:5" x14ac:dyDescent="0.25">
      <c r="A196">
        <v>8</v>
      </c>
      <c r="B196">
        <v>1755</v>
      </c>
      <c r="C196">
        <v>0</v>
      </c>
      <c r="D196" t="str">
        <f>_xlfn.CONCAT("(",A196,", ",B196,")")</f>
        <v>(8, 1755)</v>
      </c>
      <c r="E196">
        <v>36644.819760286598</v>
      </c>
    </row>
    <row r="197" spans="1:5" x14ac:dyDescent="0.25">
      <c r="A197">
        <v>49</v>
      </c>
      <c r="B197">
        <v>50</v>
      </c>
      <c r="C197">
        <v>0</v>
      </c>
      <c r="D197" t="str">
        <f>_xlfn.CONCAT("(",A197,", ",B197,")")</f>
        <v>(49, 50)</v>
      </c>
      <c r="E197">
        <v>36613.905413762899</v>
      </c>
    </row>
    <row r="198" spans="1:5" x14ac:dyDescent="0.25">
      <c r="A198">
        <v>2514</v>
      </c>
      <c r="B198">
        <v>149</v>
      </c>
      <c r="C198">
        <v>0</v>
      </c>
      <c r="D198" t="str">
        <f>_xlfn.CONCAT("(",A198,", ",B198,")")</f>
        <v>(2514, 149)</v>
      </c>
      <c r="E198">
        <v>36569.315182634302</v>
      </c>
    </row>
    <row r="199" spans="1:5" x14ac:dyDescent="0.25">
      <c r="A199">
        <v>2520</v>
      </c>
      <c r="B199">
        <v>2497</v>
      </c>
      <c r="C199">
        <v>0</v>
      </c>
      <c r="D199" t="str">
        <f>_xlfn.CONCAT("(",A199,", ",B199,")")</f>
        <v>(2520, 2497)</v>
      </c>
      <c r="E199">
        <v>36562.980677324696</v>
      </c>
    </row>
    <row r="200" spans="1:5" x14ac:dyDescent="0.25">
      <c r="A200">
        <v>811</v>
      </c>
      <c r="B200">
        <v>636</v>
      </c>
      <c r="C200">
        <v>0</v>
      </c>
      <c r="D200" t="str">
        <f>_xlfn.CONCAT("(",A200,", ",B200,")")</f>
        <v>(811, 636)</v>
      </c>
      <c r="E200">
        <v>36538.719269669302</v>
      </c>
    </row>
    <row r="201" spans="1:5" x14ac:dyDescent="0.25">
      <c r="A201">
        <v>1046</v>
      </c>
      <c r="B201">
        <v>53</v>
      </c>
      <c r="C201">
        <v>0</v>
      </c>
      <c r="D201" t="str">
        <f>_xlfn.CONCAT("(",A201,", ",B201,")")</f>
        <v>(1046, 53)</v>
      </c>
      <c r="E201">
        <v>36428.7699044865</v>
      </c>
    </row>
    <row r="202" spans="1:5" x14ac:dyDescent="0.25">
      <c r="A202">
        <v>131</v>
      </c>
      <c r="B202">
        <v>1742</v>
      </c>
      <c r="C202">
        <v>0</v>
      </c>
      <c r="D202" t="str">
        <f>_xlfn.CONCAT("(",A202,", ",B202,")")</f>
        <v>(131, 1742)</v>
      </c>
      <c r="E202">
        <v>36411.6833645718</v>
      </c>
    </row>
    <row r="203" spans="1:5" x14ac:dyDescent="0.25">
      <c r="A203">
        <v>56</v>
      </c>
      <c r="B203">
        <v>55</v>
      </c>
      <c r="C203">
        <v>0</v>
      </c>
      <c r="D203" t="str">
        <f>_xlfn.CONCAT("(",A203,", ",B203,")")</f>
        <v>(56, 55)</v>
      </c>
      <c r="E203">
        <v>36409.641043979304</v>
      </c>
    </row>
    <row r="204" spans="1:5" x14ac:dyDescent="0.25">
      <c r="A204">
        <v>1635</v>
      </c>
      <c r="B204">
        <v>1734</v>
      </c>
      <c r="C204">
        <v>0</v>
      </c>
      <c r="D204" t="str">
        <f>_xlfn.CONCAT("(",A204,", ",B204,")")</f>
        <v>(1635, 1734)</v>
      </c>
      <c r="E204">
        <v>36295.448220788101</v>
      </c>
    </row>
    <row r="205" spans="1:5" x14ac:dyDescent="0.25">
      <c r="A205">
        <v>1440</v>
      </c>
      <c r="B205">
        <v>1426</v>
      </c>
      <c r="C205">
        <v>0</v>
      </c>
      <c r="D205" t="str">
        <f>_xlfn.CONCAT("(",A205,", ",B205,")")</f>
        <v>(1440, 1426)</v>
      </c>
      <c r="E205">
        <v>36266.583057278302</v>
      </c>
    </row>
    <row r="206" spans="1:5" x14ac:dyDescent="0.25">
      <c r="A206">
        <v>2499</v>
      </c>
      <c r="B206">
        <v>2520</v>
      </c>
      <c r="C206">
        <v>0</v>
      </c>
      <c r="D206" t="str">
        <f>_xlfn.CONCAT("(",A206,", ",B206,")")</f>
        <v>(2499, 2520)</v>
      </c>
      <c r="E206">
        <v>36253.577747363401</v>
      </c>
    </row>
    <row r="207" spans="1:5" x14ac:dyDescent="0.25">
      <c r="A207">
        <v>2497</v>
      </c>
      <c r="B207">
        <v>2499</v>
      </c>
      <c r="C207">
        <v>0</v>
      </c>
      <c r="D207" t="str">
        <f>_xlfn.CONCAT("(",A207,", ",B207,")")</f>
        <v>(2497, 2499)</v>
      </c>
      <c r="E207">
        <v>36216.798708263203</v>
      </c>
    </row>
    <row r="208" spans="1:5" x14ac:dyDescent="0.25">
      <c r="A208">
        <v>2501</v>
      </c>
      <c r="B208">
        <v>2521</v>
      </c>
      <c r="C208">
        <v>0</v>
      </c>
      <c r="D208" t="str">
        <f>_xlfn.CONCAT("(",A208,", ",B208,")")</f>
        <v>(2501, 2521)</v>
      </c>
      <c r="E208">
        <v>36198.763958017997</v>
      </c>
    </row>
    <row r="209" spans="1:5" x14ac:dyDescent="0.25">
      <c r="A209">
        <v>891</v>
      </c>
      <c r="B209">
        <v>2501</v>
      </c>
      <c r="C209">
        <v>0</v>
      </c>
      <c r="D209" t="str">
        <f>_xlfn.CONCAT("(",A209,", ",B209,")")</f>
        <v>(891, 2501)</v>
      </c>
      <c r="E209">
        <v>36198.493017275301</v>
      </c>
    </row>
    <row r="210" spans="1:5" x14ac:dyDescent="0.25">
      <c r="A210">
        <v>2521</v>
      </c>
      <c r="B210">
        <v>2405</v>
      </c>
      <c r="C210">
        <v>0</v>
      </c>
      <c r="D210" t="str">
        <f>_xlfn.CONCAT("(",A210,", ",B210,")")</f>
        <v>(2521, 2405)</v>
      </c>
      <c r="E210">
        <v>36193.963366126904</v>
      </c>
    </row>
    <row r="211" spans="1:5" x14ac:dyDescent="0.25">
      <c r="A211">
        <v>2405</v>
      </c>
      <c r="B211">
        <v>2520</v>
      </c>
      <c r="C211">
        <v>0</v>
      </c>
      <c r="D211" t="str">
        <f>_xlfn.CONCAT("(",A211,", ",B211,")")</f>
        <v>(2405, 2520)</v>
      </c>
      <c r="E211">
        <v>36184.230081927402</v>
      </c>
    </row>
    <row r="212" spans="1:5" x14ac:dyDescent="0.25">
      <c r="A212">
        <v>843</v>
      </c>
      <c r="B212">
        <v>45</v>
      </c>
      <c r="C212">
        <v>0</v>
      </c>
      <c r="D212" t="str">
        <f>_xlfn.CONCAT("(",A212,", ",B212,")")</f>
        <v>(843, 45)</v>
      </c>
      <c r="E212">
        <v>36149.955802406803</v>
      </c>
    </row>
    <row r="213" spans="1:5" x14ac:dyDescent="0.25">
      <c r="A213">
        <v>2501</v>
      </c>
      <c r="B213">
        <v>891</v>
      </c>
      <c r="C213">
        <v>0</v>
      </c>
      <c r="D213" t="str">
        <f>_xlfn.CONCAT("(",A213,", ",B213,")")</f>
        <v>(2501, 891)</v>
      </c>
      <c r="E213">
        <v>36017.476022377501</v>
      </c>
    </row>
    <row r="214" spans="1:5" x14ac:dyDescent="0.25">
      <c r="A214">
        <v>2521</v>
      </c>
      <c r="B214">
        <v>2501</v>
      </c>
      <c r="C214">
        <v>0</v>
      </c>
      <c r="D214" t="str">
        <f>_xlfn.CONCAT("(",A214,", ",B214,")")</f>
        <v>(2521, 2501)</v>
      </c>
      <c r="E214">
        <v>35985.650479354401</v>
      </c>
    </row>
    <row r="215" spans="1:5" x14ac:dyDescent="0.25">
      <c r="A215">
        <v>2405</v>
      </c>
      <c r="B215">
        <v>2521</v>
      </c>
      <c r="C215">
        <v>0</v>
      </c>
      <c r="D215" t="str">
        <f>_xlfn.CONCAT("(",A215,", ",B215,")")</f>
        <v>(2405, 2521)</v>
      </c>
      <c r="E215">
        <v>35948.753403697003</v>
      </c>
    </row>
    <row r="216" spans="1:5" x14ac:dyDescent="0.25">
      <c r="A216">
        <v>131</v>
      </c>
      <c r="B216">
        <v>502</v>
      </c>
      <c r="C216">
        <v>0</v>
      </c>
      <c r="D216" t="str">
        <f>_xlfn.CONCAT("(",A216,", ",B216,")")</f>
        <v>(131, 502)</v>
      </c>
      <c r="E216">
        <v>35941.306543261802</v>
      </c>
    </row>
    <row r="217" spans="1:5" x14ac:dyDescent="0.25">
      <c r="A217">
        <v>1868</v>
      </c>
      <c r="B217">
        <v>796</v>
      </c>
      <c r="C217">
        <v>0</v>
      </c>
      <c r="D217" t="str">
        <f>_xlfn.CONCAT("(",A217,", ",B217,")")</f>
        <v>(1868, 796)</v>
      </c>
      <c r="E217">
        <v>35939.444927298202</v>
      </c>
    </row>
    <row r="218" spans="1:5" x14ac:dyDescent="0.25">
      <c r="A218">
        <v>47</v>
      </c>
      <c r="B218">
        <v>728</v>
      </c>
      <c r="C218">
        <v>0</v>
      </c>
      <c r="D218" t="str">
        <f>_xlfn.CONCAT("(",A218,", ",B218,")")</f>
        <v>(47, 728)</v>
      </c>
      <c r="E218">
        <v>35908.289041252101</v>
      </c>
    </row>
    <row r="219" spans="1:5" x14ac:dyDescent="0.25">
      <c r="A219">
        <v>2520</v>
      </c>
      <c r="B219">
        <v>2405</v>
      </c>
      <c r="C219">
        <v>0</v>
      </c>
      <c r="D219" t="str">
        <f>_xlfn.CONCAT("(",A219,", ",B219,")")</f>
        <v>(2520, 2405)</v>
      </c>
      <c r="E219">
        <v>35906.923635732201</v>
      </c>
    </row>
    <row r="220" spans="1:5" x14ac:dyDescent="0.25">
      <c r="A220">
        <v>1107</v>
      </c>
      <c r="B220">
        <v>2213</v>
      </c>
      <c r="C220">
        <v>0</v>
      </c>
      <c r="D220" t="str">
        <f>_xlfn.CONCAT("(",A220,", ",B220,")")</f>
        <v>(1107, 2213)</v>
      </c>
      <c r="E220">
        <v>35831.757079252297</v>
      </c>
    </row>
    <row r="221" spans="1:5" x14ac:dyDescent="0.25">
      <c r="A221">
        <v>386</v>
      </c>
      <c r="B221">
        <v>2476</v>
      </c>
      <c r="C221">
        <v>0</v>
      </c>
      <c r="D221" t="str">
        <f>_xlfn.CONCAT("(",A221,", ",B221,")")</f>
        <v>(386, 2476)</v>
      </c>
      <c r="E221">
        <v>35737.072081279301</v>
      </c>
    </row>
    <row r="222" spans="1:5" x14ac:dyDescent="0.25">
      <c r="A222">
        <v>64</v>
      </c>
      <c r="B222">
        <v>65</v>
      </c>
      <c r="C222">
        <v>0</v>
      </c>
      <c r="D222" t="str">
        <f>_xlfn.CONCAT("(",A222,", ",B222,")")</f>
        <v>(64, 65)</v>
      </c>
      <c r="E222">
        <v>35714.813293250401</v>
      </c>
    </row>
    <row r="223" spans="1:5" x14ac:dyDescent="0.25">
      <c r="A223">
        <v>2400</v>
      </c>
      <c r="B223">
        <v>2497</v>
      </c>
      <c r="C223">
        <v>0</v>
      </c>
      <c r="D223" t="str">
        <f>_xlfn.CONCAT("(",A223,", ",B223,")")</f>
        <v>(2400, 2497)</v>
      </c>
      <c r="E223">
        <v>35563.159512778599</v>
      </c>
    </row>
    <row r="224" spans="1:5" x14ac:dyDescent="0.25">
      <c r="A224">
        <v>1969</v>
      </c>
      <c r="B224">
        <v>105</v>
      </c>
      <c r="C224">
        <v>0</v>
      </c>
      <c r="D224" t="str">
        <f>_xlfn.CONCAT("(",A224,", ",B224,")")</f>
        <v>(1969, 105)</v>
      </c>
      <c r="E224">
        <v>35477.2669077065</v>
      </c>
    </row>
    <row r="225" spans="1:5" x14ac:dyDescent="0.25">
      <c r="A225">
        <v>170</v>
      </c>
      <c r="B225">
        <v>1969</v>
      </c>
      <c r="C225">
        <v>0</v>
      </c>
      <c r="D225" t="str">
        <f>_xlfn.CONCAT("(",A225,", ",B225,")")</f>
        <v>(170, 1969)</v>
      </c>
      <c r="E225">
        <v>35404.980410485201</v>
      </c>
    </row>
    <row r="226" spans="1:5" x14ac:dyDescent="0.25">
      <c r="A226">
        <v>1767</v>
      </c>
      <c r="B226">
        <v>364</v>
      </c>
      <c r="C226">
        <v>0</v>
      </c>
      <c r="D226" t="str">
        <f>_xlfn.CONCAT("(",A226,", ",B226,")")</f>
        <v>(1767, 364)</v>
      </c>
      <c r="E226">
        <v>35377.915992381102</v>
      </c>
    </row>
    <row r="227" spans="1:5" x14ac:dyDescent="0.25">
      <c r="A227">
        <v>166</v>
      </c>
      <c r="B227">
        <v>2194</v>
      </c>
      <c r="C227">
        <v>0</v>
      </c>
      <c r="D227" t="str">
        <f>_xlfn.CONCAT("(",A227,", ",B227,")")</f>
        <v>(166, 2194)</v>
      </c>
      <c r="E227">
        <v>35315.909011171898</v>
      </c>
    </row>
    <row r="228" spans="1:5" x14ac:dyDescent="0.25">
      <c r="A228">
        <v>504</v>
      </c>
      <c r="B228">
        <v>2272</v>
      </c>
      <c r="C228">
        <v>0</v>
      </c>
      <c r="D228" t="str">
        <f>_xlfn.CONCAT("(",A228,", ",B228,")")</f>
        <v>(504, 2272)</v>
      </c>
      <c r="E228">
        <v>35266.909044789099</v>
      </c>
    </row>
    <row r="229" spans="1:5" x14ac:dyDescent="0.25">
      <c r="A229">
        <v>2475</v>
      </c>
      <c r="B229">
        <v>265</v>
      </c>
      <c r="C229">
        <v>0</v>
      </c>
      <c r="D229" t="str">
        <f>_xlfn.CONCAT("(",A229,", ",B229,")")</f>
        <v>(2475, 265)</v>
      </c>
      <c r="E229">
        <v>35213.838229628498</v>
      </c>
    </row>
    <row r="230" spans="1:5" x14ac:dyDescent="0.25">
      <c r="A230">
        <v>54</v>
      </c>
      <c r="B230">
        <v>86</v>
      </c>
      <c r="C230">
        <v>0</v>
      </c>
      <c r="D230" t="str">
        <f>_xlfn.CONCAT("(",A230,", ",B230,")")</f>
        <v>(54, 86)</v>
      </c>
      <c r="E230">
        <v>35142.6775227861</v>
      </c>
    </row>
    <row r="231" spans="1:5" x14ac:dyDescent="0.25">
      <c r="A231">
        <v>122</v>
      </c>
      <c r="B231">
        <v>123</v>
      </c>
      <c r="C231">
        <v>0</v>
      </c>
      <c r="D231" t="str">
        <f>_xlfn.CONCAT("(",A231,", ",B231,")")</f>
        <v>(122, 123)</v>
      </c>
      <c r="E231">
        <v>35134.586655679101</v>
      </c>
    </row>
    <row r="232" spans="1:5" x14ac:dyDescent="0.25">
      <c r="A232">
        <v>566</v>
      </c>
      <c r="B232">
        <v>567</v>
      </c>
      <c r="C232">
        <v>0</v>
      </c>
      <c r="D232" t="str">
        <f>_xlfn.CONCAT("(",A232,", ",B232,")")</f>
        <v>(566, 567)</v>
      </c>
      <c r="E232">
        <v>35061.078962193802</v>
      </c>
    </row>
    <row r="233" spans="1:5" x14ac:dyDescent="0.25">
      <c r="A233">
        <v>1223</v>
      </c>
      <c r="B233">
        <v>1220</v>
      </c>
      <c r="C233">
        <v>0</v>
      </c>
      <c r="D233" t="str">
        <f>_xlfn.CONCAT("(",A233,", ",B233,")")</f>
        <v>(1223, 1220)</v>
      </c>
      <c r="E233">
        <v>35012.424930918503</v>
      </c>
    </row>
    <row r="234" spans="1:5" x14ac:dyDescent="0.25">
      <c r="A234">
        <v>1687</v>
      </c>
      <c r="B234">
        <v>35</v>
      </c>
      <c r="C234">
        <v>0</v>
      </c>
      <c r="D234" t="str">
        <f>_xlfn.CONCAT("(",A234,", ",B234,")")</f>
        <v>(1687, 35)</v>
      </c>
      <c r="E234">
        <v>34802.399219051498</v>
      </c>
    </row>
    <row r="235" spans="1:5" x14ac:dyDescent="0.25">
      <c r="A235">
        <v>1332</v>
      </c>
      <c r="B235">
        <v>1220</v>
      </c>
      <c r="C235">
        <v>0</v>
      </c>
      <c r="D235" t="str">
        <f>_xlfn.CONCAT("(",A235,", ",B235,")")</f>
        <v>(1332, 1220)</v>
      </c>
      <c r="E235">
        <v>34726.509990095299</v>
      </c>
    </row>
    <row r="236" spans="1:5" x14ac:dyDescent="0.25">
      <c r="A236">
        <v>92</v>
      </c>
      <c r="B236">
        <v>2115</v>
      </c>
      <c r="C236">
        <v>0</v>
      </c>
      <c r="D236" t="str">
        <f>_xlfn.CONCAT("(",A236,", ",B236,")")</f>
        <v>(92, 2115)</v>
      </c>
      <c r="E236">
        <v>34696.399530698603</v>
      </c>
    </row>
    <row r="237" spans="1:5" x14ac:dyDescent="0.25">
      <c r="A237">
        <v>324</v>
      </c>
      <c r="B237">
        <v>800</v>
      </c>
      <c r="C237">
        <v>0</v>
      </c>
      <c r="D237" t="str">
        <f>_xlfn.CONCAT("(",A237,", ",B237,")")</f>
        <v>(324, 800)</v>
      </c>
      <c r="E237">
        <v>34645.071756524099</v>
      </c>
    </row>
    <row r="238" spans="1:5" x14ac:dyDescent="0.25">
      <c r="A238">
        <v>44</v>
      </c>
      <c r="B238">
        <v>1631</v>
      </c>
      <c r="C238">
        <v>0</v>
      </c>
      <c r="D238" t="str">
        <f>_xlfn.CONCAT("(",A238,", ",B238,")")</f>
        <v>(44, 1631)</v>
      </c>
      <c r="E238">
        <v>34465.304081958202</v>
      </c>
    </row>
    <row r="239" spans="1:5" x14ac:dyDescent="0.25">
      <c r="A239">
        <v>1050</v>
      </c>
      <c r="B239">
        <v>57</v>
      </c>
      <c r="C239">
        <v>0</v>
      </c>
      <c r="D239" t="str">
        <f>_xlfn.CONCAT("(",A239,", ",B239,")")</f>
        <v>(1050, 57)</v>
      </c>
      <c r="E239">
        <v>34441.242045106002</v>
      </c>
    </row>
    <row r="240" spans="1:5" x14ac:dyDescent="0.25">
      <c r="A240">
        <v>824</v>
      </c>
      <c r="B240">
        <v>823</v>
      </c>
      <c r="C240">
        <v>0</v>
      </c>
      <c r="D240" t="str">
        <f>_xlfn.CONCAT("(",A240,", ",B240,")")</f>
        <v>(824, 823)</v>
      </c>
      <c r="E240">
        <v>34421.932933845601</v>
      </c>
    </row>
    <row r="241" spans="1:5" x14ac:dyDescent="0.25">
      <c r="A241">
        <v>799</v>
      </c>
      <c r="B241">
        <v>324</v>
      </c>
      <c r="C241">
        <v>0</v>
      </c>
      <c r="D241" t="str">
        <f>_xlfn.CONCAT("(",A241,", ",B241,")")</f>
        <v>(799, 324)</v>
      </c>
      <c r="E241">
        <v>34321.600212210898</v>
      </c>
    </row>
    <row r="242" spans="1:5" x14ac:dyDescent="0.25">
      <c r="A242">
        <v>2307</v>
      </c>
      <c r="B242">
        <v>190</v>
      </c>
      <c r="C242">
        <v>0</v>
      </c>
      <c r="D242" t="str">
        <f>_xlfn.CONCAT("(",A242,", ",B242,")")</f>
        <v>(2307, 190)</v>
      </c>
      <c r="E242">
        <v>34264.470978218102</v>
      </c>
    </row>
    <row r="243" spans="1:5" x14ac:dyDescent="0.25">
      <c r="A243">
        <v>796</v>
      </c>
      <c r="B243">
        <v>1348</v>
      </c>
      <c r="C243">
        <v>0</v>
      </c>
      <c r="D243" t="str">
        <f>_xlfn.CONCAT("(",A243,", ",B243,")")</f>
        <v>(796, 1348)</v>
      </c>
      <c r="E243">
        <v>34231.1775305669</v>
      </c>
    </row>
    <row r="244" spans="1:5" x14ac:dyDescent="0.25">
      <c r="A244">
        <v>1210</v>
      </c>
      <c r="B244">
        <v>1211</v>
      </c>
      <c r="C244">
        <v>0</v>
      </c>
      <c r="D244" t="str">
        <f>_xlfn.CONCAT("(",A244,", ",B244,")")</f>
        <v>(1210, 1211)</v>
      </c>
      <c r="E244">
        <v>34159.8010774676</v>
      </c>
    </row>
    <row r="245" spans="1:5" x14ac:dyDescent="0.25">
      <c r="A245">
        <v>772</v>
      </c>
      <c r="B245">
        <v>1729</v>
      </c>
      <c r="C245">
        <v>0</v>
      </c>
      <c r="D245" t="str">
        <f>_xlfn.CONCAT("(",A245,", ",B245,")")</f>
        <v>(772, 1729)</v>
      </c>
      <c r="E245">
        <v>34154.211538026597</v>
      </c>
    </row>
    <row r="246" spans="1:5" x14ac:dyDescent="0.25">
      <c r="A246">
        <v>664</v>
      </c>
      <c r="B246">
        <v>91</v>
      </c>
      <c r="C246">
        <v>0</v>
      </c>
      <c r="D246" t="str">
        <f>_xlfn.CONCAT("(",A246,", ",B246,")")</f>
        <v>(664, 91)</v>
      </c>
      <c r="E246">
        <v>34078.161558346001</v>
      </c>
    </row>
    <row r="247" spans="1:5" x14ac:dyDescent="0.25">
      <c r="A247">
        <v>323</v>
      </c>
      <c r="B247">
        <v>324</v>
      </c>
      <c r="C247">
        <v>0</v>
      </c>
      <c r="D247" t="str">
        <f>_xlfn.CONCAT("(",A247,", ",B247,")")</f>
        <v>(323, 324)</v>
      </c>
      <c r="E247">
        <v>33958.244653478301</v>
      </c>
    </row>
    <row r="248" spans="1:5" x14ac:dyDescent="0.25">
      <c r="A248">
        <v>1222</v>
      </c>
      <c r="B248">
        <v>1223</v>
      </c>
      <c r="C248">
        <v>0</v>
      </c>
      <c r="D248" t="str">
        <f>_xlfn.CONCAT("(",A248,", ",B248,")")</f>
        <v>(1222, 1223)</v>
      </c>
      <c r="E248">
        <v>33864.107092797603</v>
      </c>
    </row>
    <row r="249" spans="1:5" x14ac:dyDescent="0.25">
      <c r="A249">
        <v>1575</v>
      </c>
      <c r="B249">
        <v>16</v>
      </c>
      <c r="C249">
        <v>0</v>
      </c>
      <c r="D249" t="str">
        <f>_xlfn.CONCAT("(",A249,", ",B249,")")</f>
        <v>(1575, 16)</v>
      </c>
      <c r="E249">
        <v>33802.708364943697</v>
      </c>
    </row>
    <row r="250" spans="1:5" x14ac:dyDescent="0.25">
      <c r="A250">
        <v>2335</v>
      </c>
      <c r="B250">
        <v>2543</v>
      </c>
      <c r="C250">
        <v>0</v>
      </c>
      <c r="D250" t="str">
        <f>_xlfn.CONCAT("(",A250,", ",B250,")")</f>
        <v>(2335, 2543)</v>
      </c>
      <c r="E250">
        <v>33781.221310259498</v>
      </c>
    </row>
    <row r="251" spans="1:5" x14ac:dyDescent="0.25">
      <c r="A251">
        <v>1339</v>
      </c>
      <c r="B251">
        <v>1630</v>
      </c>
      <c r="C251">
        <v>0</v>
      </c>
      <c r="D251" t="str">
        <f>_xlfn.CONCAT("(",A251,", ",B251,")")</f>
        <v>(1339, 1630)</v>
      </c>
      <c r="E251">
        <v>33750.990267205401</v>
      </c>
    </row>
    <row r="252" spans="1:5" x14ac:dyDescent="0.25">
      <c r="A252">
        <v>53</v>
      </c>
      <c r="B252">
        <v>54</v>
      </c>
      <c r="C252">
        <v>0</v>
      </c>
      <c r="D252" t="str">
        <f>_xlfn.CONCAT("(",A252,", ",B252,")")</f>
        <v>(53, 54)</v>
      </c>
      <c r="E252">
        <v>33629.8332452533</v>
      </c>
    </row>
    <row r="253" spans="1:5" x14ac:dyDescent="0.25">
      <c r="A253">
        <v>1735</v>
      </c>
      <c r="B253">
        <v>841</v>
      </c>
      <c r="C253">
        <v>0</v>
      </c>
      <c r="D253" t="str">
        <f>_xlfn.CONCAT("(",A253,", ",B253,")")</f>
        <v>(1735, 841)</v>
      </c>
      <c r="E253">
        <v>33395.492019239697</v>
      </c>
    </row>
    <row r="254" spans="1:5" x14ac:dyDescent="0.25">
      <c r="A254">
        <v>104</v>
      </c>
      <c r="B254">
        <v>170</v>
      </c>
      <c r="C254">
        <v>0</v>
      </c>
      <c r="D254" t="str">
        <f>_xlfn.CONCAT("(",A254,", ",B254,")")</f>
        <v>(104, 170)</v>
      </c>
      <c r="E254">
        <v>33385.538127310101</v>
      </c>
    </row>
    <row r="255" spans="1:5" x14ac:dyDescent="0.25">
      <c r="A255">
        <v>57</v>
      </c>
      <c r="B255">
        <v>56</v>
      </c>
      <c r="C255">
        <v>0</v>
      </c>
      <c r="D255" t="str">
        <f>_xlfn.CONCAT("(",A255,", ",B255,")")</f>
        <v>(57, 56)</v>
      </c>
      <c r="E255">
        <v>33327.604723794597</v>
      </c>
    </row>
    <row r="256" spans="1:5" x14ac:dyDescent="0.25">
      <c r="A256">
        <v>261</v>
      </c>
      <c r="B256">
        <v>321</v>
      </c>
      <c r="C256">
        <v>0</v>
      </c>
      <c r="D256" t="str">
        <f>_xlfn.CONCAT("(",A256,", ",B256,")")</f>
        <v>(261, 321)</v>
      </c>
      <c r="E256">
        <v>33276.706061119003</v>
      </c>
    </row>
    <row r="257" spans="1:5" x14ac:dyDescent="0.25">
      <c r="A257">
        <v>1224</v>
      </c>
      <c r="B257">
        <v>1219</v>
      </c>
      <c r="C257">
        <v>0</v>
      </c>
      <c r="D257" t="str">
        <f>_xlfn.CONCAT("(",A257,", ",B257,")")</f>
        <v>(1224, 1219)</v>
      </c>
      <c r="E257">
        <v>33183.650221461001</v>
      </c>
    </row>
    <row r="258" spans="1:5" x14ac:dyDescent="0.25">
      <c r="A258">
        <v>969</v>
      </c>
      <c r="B258">
        <v>2007</v>
      </c>
      <c r="C258">
        <v>0</v>
      </c>
      <c r="D258" t="str">
        <f>_xlfn.CONCAT("(",A258,", ",B258,")")</f>
        <v>(969, 2007)</v>
      </c>
      <c r="E258">
        <v>33000.746371020403</v>
      </c>
    </row>
    <row r="259" spans="1:5" x14ac:dyDescent="0.25">
      <c r="A259">
        <v>724</v>
      </c>
      <c r="B259">
        <v>48</v>
      </c>
      <c r="C259">
        <v>0</v>
      </c>
      <c r="D259" t="str">
        <f>_xlfn.CONCAT("(",A259,", ",B259,")")</f>
        <v>(724, 48)</v>
      </c>
      <c r="E259">
        <v>32974.165395101598</v>
      </c>
    </row>
    <row r="260" spans="1:5" x14ac:dyDescent="0.25">
      <c r="A260">
        <v>808</v>
      </c>
      <c r="B260">
        <v>2273</v>
      </c>
      <c r="C260">
        <v>0</v>
      </c>
      <c r="D260" t="str">
        <f>_xlfn.CONCAT("(",A260,", ",B260,")")</f>
        <v>(808, 2273)</v>
      </c>
      <c r="E260">
        <v>32951.636692925102</v>
      </c>
    </row>
    <row r="261" spans="1:5" x14ac:dyDescent="0.25">
      <c r="A261">
        <v>13</v>
      </c>
      <c r="B261">
        <v>93</v>
      </c>
      <c r="C261">
        <v>0</v>
      </c>
      <c r="D261" t="str">
        <f>_xlfn.CONCAT("(",A261,", ",B261,")")</f>
        <v>(13, 93)</v>
      </c>
      <c r="E261">
        <v>32943.392453742403</v>
      </c>
    </row>
    <row r="262" spans="1:5" x14ac:dyDescent="0.25">
      <c r="A262">
        <v>515</v>
      </c>
      <c r="B262">
        <v>1107</v>
      </c>
      <c r="C262">
        <v>0</v>
      </c>
      <c r="D262" t="str">
        <f>_xlfn.CONCAT("(",A262,", ",B262,")")</f>
        <v>(515, 1107)</v>
      </c>
      <c r="E262">
        <v>32934.866368049799</v>
      </c>
    </row>
    <row r="263" spans="1:5" x14ac:dyDescent="0.25">
      <c r="A263">
        <v>1574</v>
      </c>
      <c r="B263">
        <v>811</v>
      </c>
      <c r="C263">
        <v>0</v>
      </c>
      <c r="D263" t="str">
        <f>_xlfn.CONCAT("(",A263,", ",B263,")")</f>
        <v>(1574, 811)</v>
      </c>
      <c r="E263">
        <v>32788.909475494002</v>
      </c>
    </row>
    <row r="264" spans="1:5" x14ac:dyDescent="0.25">
      <c r="A264">
        <v>1434</v>
      </c>
      <c r="B264">
        <v>504</v>
      </c>
      <c r="C264">
        <v>0</v>
      </c>
      <c r="D264" t="str">
        <f>_xlfn.CONCAT("(",A264,", ",B264,")")</f>
        <v>(1434, 504)</v>
      </c>
      <c r="E264">
        <v>32699.404072343899</v>
      </c>
    </row>
    <row r="265" spans="1:5" x14ac:dyDescent="0.25">
      <c r="A265">
        <v>1611</v>
      </c>
      <c r="B265">
        <v>398</v>
      </c>
      <c r="C265">
        <v>0</v>
      </c>
      <c r="D265" t="str">
        <f>_xlfn.CONCAT("(",A265,", ",B265,")")</f>
        <v>(1611, 398)</v>
      </c>
      <c r="E265">
        <v>32656.416612199399</v>
      </c>
    </row>
    <row r="266" spans="1:5" x14ac:dyDescent="0.25">
      <c r="A266">
        <v>2466</v>
      </c>
      <c r="B266">
        <v>2472</v>
      </c>
      <c r="C266">
        <v>0</v>
      </c>
      <c r="D266" t="str">
        <f>_xlfn.CONCAT("(",A266,", ",B266,")")</f>
        <v>(2466, 2472)</v>
      </c>
      <c r="E266">
        <v>32554.8018800381</v>
      </c>
    </row>
    <row r="267" spans="1:5" x14ac:dyDescent="0.25">
      <c r="A267">
        <v>505</v>
      </c>
      <c r="B267">
        <v>1343</v>
      </c>
      <c r="C267">
        <v>0</v>
      </c>
      <c r="D267" t="str">
        <f>_xlfn.CONCAT("(",A267,", ",B267,")")</f>
        <v>(505, 1343)</v>
      </c>
      <c r="E267">
        <v>32206.329847307701</v>
      </c>
    </row>
    <row r="268" spans="1:5" x14ac:dyDescent="0.25">
      <c r="A268">
        <v>636</v>
      </c>
      <c r="B268">
        <v>637</v>
      </c>
      <c r="C268">
        <v>0</v>
      </c>
      <c r="D268" t="str">
        <f>_xlfn.CONCAT("(",A268,", ",B268,")")</f>
        <v>(636, 637)</v>
      </c>
      <c r="E268">
        <v>32108.019184047</v>
      </c>
    </row>
    <row r="269" spans="1:5" x14ac:dyDescent="0.25">
      <c r="A269">
        <v>715</v>
      </c>
      <c r="B269">
        <v>667</v>
      </c>
      <c r="C269">
        <v>0</v>
      </c>
      <c r="D269" t="str">
        <f>_xlfn.CONCAT("(",A269,", ",B269,")")</f>
        <v>(715, 667)</v>
      </c>
      <c r="E269">
        <v>32015.645183732398</v>
      </c>
    </row>
    <row r="270" spans="1:5" x14ac:dyDescent="0.25">
      <c r="A270">
        <v>674</v>
      </c>
      <c r="B270">
        <v>685</v>
      </c>
      <c r="C270">
        <v>0</v>
      </c>
      <c r="D270" t="str">
        <f>_xlfn.CONCAT("(",A270,", ",B270,")")</f>
        <v>(674, 685)</v>
      </c>
      <c r="E270">
        <v>31845.3778541268</v>
      </c>
    </row>
    <row r="271" spans="1:5" x14ac:dyDescent="0.25">
      <c r="A271">
        <v>1742</v>
      </c>
      <c r="B271">
        <v>841</v>
      </c>
      <c r="C271">
        <v>0</v>
      </c>
      <c r="D271" t="str">
        <f>_xlfn.CONCAT("(",A271,", ",B271,")")</f>
        <v>(1742, 841)</v>
      </c>
      <c r="E271">
        <v>31606.107045646299</v>
      </c>
    </row>
    <row r="272" spans="1:5" x14ac:dyDescent="0.25">
      <c r="A272">
        <v>1702</v>
      </c>
      <c r="B272">
        <v>1868</v>
      </c>
      <c r="C272">
        <v>0</v>
      </c>
      <c r="D272" t="str">
        <f>_xlfn.CONCAT("(",A272,", ",B272,")")</f>
        <v>(1702, 1868)</v>
      </c>
      <c r="E272">
        <v>31496.168355320198</v>
      </c>
    </row>
    <row r="273" spans="1:5" x14ac:dyDescent="0.25">
      <c r="A273">
        <v>167</v>
      </c>
      <c r="B273">
        <v>1973</v>
      </c>
      <c r="C273">
        <v>0</v>
      </c>
      <c r="D273" t="str">
        <f>_xlfn.CONCAT("(",A273,", ",B273,")")</f>
        <v>(167, 1973)</v>
      </c>
      <c r="E273">
        <v>31425.574735976701</v>
      </c>
    </row>
    <row r="274" spans="1:5" x14ac:dyDescent="0.25">
      <c r="A274">
        <v>63</v>
      </c>
      <c r="B274">
        <v>2180</v>
      </c>
      <c r="C274">
        <v>0</v>
      </c>
      <c r="D274" t="str">
        <f>_xlfn.CONCAT("(",A274,", ",B274,")")</f>
        <v>(63, 2180)</v>
      </c>
      <c r="E274">
        <v>31404.974554682402</v>
      </c>
    </row>
    <row r="275" spans="1:5" x14ac:dyDescent="0.25">
      <c r="A275">
        <v>25</v>
      </c>
      <c r="B275">
        <v>111</v>
      </c>
      <c r="C275">
        <v>0</v>
      </c>
      <c r="D275" t="str">
        <f>_xlfn.CONCAT("(",A275,", ",B275,")")</f>
        <v>(25, 111)</v>
      </c>
      <c r="E275">
        <v>31321.1308850446</v>
      </c>
    </row>
    <row r="276" spans="1:5" x14ac:dyDescent="0.25">
      <c r="A276">
        <v>2272</v>
      </c>
      <c r="B276">
        <v>380</v>
      </c>
      <c r="C276">
        <v>0</v>
      </c>
      <c r="D276" t="str">
        <f>_xlfn.CONCAT("(",A276,", ",B276,")")</f>
        <v>(2272, 380)</v>
      </c>
      <c r="E276">
        <v>31210.1816702832</v>
      </c>
    </row>
    <row r="277" spans="1:5" x14ac:dyDescent="0.25">
      <c r="A277">
        <v>1438</v>
      </c>
      <c r="B277">
        <v>1439</v>
      </c>
      <c r="C277">
        <v>0</v>
      </c>
      <c r="D277" t="str">
        <f>_xlfn.CONCAT("(",A277,", ",B277,")")</f>
        <v>(1438, 1439)</v>
      </c>
      <c r="E277">
        <v>31198.5255298306</v>
      </c>
    </row>
    <row r="278" spans="1:5" x14ac:dyDescent="0.25">
      <c r="A278">
        <v>1626</v>
      </c>
      <c r="B278">
        <v>2055</v>
      </c>
      <c r="C278">
        <v>0</v>
      </c>
      <c r="D278" t="str">
        <f>_xlfn.CONCAT("(",A278,", ",B278,")")</f>
        <v>(1626, 2055)</v>
      </c>
      <c r="E278">
        <v>31178.432203124499</v>
      </c>
    </row>
    <row r="279" spans="1:5" x14ac:dyDescent="0.25">
      <c r="A279">
        <v>1405</v>
      </c>
      <c r="B279">
        <v>1406</v>
      </c>
      <c r="C279">
        <v>0</v>
      </c>
      <c r="D279" t="str">
        <f>_xlfn.CONCAT("(",A279,", ",B279,")")</f>
        <v>(1405, 1406)</v>
      </c>
      <c r="E279">
        <v>31042.560011635898</v>
      </c>
    </row>
    <row r="280" spans="1:5" x14ac:dyDescent="0.25">
      <c r="A280">
        <v>1219</v>
      </c>
      <c r="B280">
        <v>1332</v>
      </c>
      <c r="C280">
        <v>0</v>
      </c>
      <c r="D280" t="str">
        <f>_xlfn.CONCAT("(",A280,", ",B280,")")</f>
        <v>(1219, 1332)</v>
      </c>
      <c r="E280">
        <v>31027.010723501098</v>
      </c>
    </row>
    <row r="281" spans="1:5" x14ac:dyDescent="0.25">
      <c r="A281">
        <v>221</v>
      </c>
      <c r="B281">
        <v>287</v>
      </c>
      <c r="C281">
        <v>0</v>
      </c>
      <c r="D281" t="str">
        <f>_xlfn.CONCAT("(",A281,", ",B281,")")</f>
        <v>(221, 287)</v>
      </c>
      <c r="E281">
        <v>30986.977918250399</v>
      </c>
    </row>
    <row r="282" spans="1:5" x14ac:dyDescent="0.25">
      <c r="A282">
        <v>302</v>
      </c>
      <c r="B282">
        <v>256</v>
      </c>
      <c r="C282">
        <v>0</v>
      </c>
      <c r="D282" t="str">
        <f>_xlfn.CONCAT("(",A282,", ",B282,")")</f>
        <v>(302, 256)</v>
      </c>
      <c r="E282">
        <v>30962.119875306402</v>
      </c>
    </row>
    <row r="283" spans="1:5" x14ac:dyDescent="0.25">
      <c r="A283">
        <v>1973</v>
      </c>
      <c r="B283">
        <v>167</v>
      </c>
      <c r="C283">
        <v>0</v>
      </c>
      <c r="D283" t="str">
        <f>_xlfn.CONCAT("(",A283,", ",B283,")")</f>
        <v>(1973, 167)</v>
      </c>
      <c r="E283">
        <v>30948.811294957701</v>
      </c>
    </row>
    <row r="284" spans="1:5" x14ac:dyDescent="0.25">
      <c r="A284">
        <v>1885</v>
      </c>
      <c r="B284">
        <v>618</v>
      </c>
      <c r="C284">
        <v>0</v>
      </c>
      <c r="D284" t="str">
        <f>_xlfn.CONCAT("(",A284,", ",B284,")")</f>
        <v>(1885, 618)</v>
      </c>
      <c r="E284">
        <v>30921.758959919302</v>
      </c>
    </row>
    <row r="285" spans="1:5" x14ac:dyDescent="0.25">
      <c r="A285">
        <v>86</v>
      </c>
      <c r="B285">
        <v>87</v>
      </c>
      <c r="C285">
        <v>0</v>
      </c>
      <c r="D285" t="str">
        <f>_xlfn.CONCAT("(",A285,", ",B285,")")</f>
        <v>(86, 87)</v>
      </c>
      <c r="E285">
        <v>30902.536748033999</v>
      </c>
    </row>
    <row r="286" spans="1:5" x14ac:dyDescent="0.25">
      <c r="A286">
        <v>1220</v>
      </c>
      <c r="B286">
        <v>1223</v>
      </c>
      <c r="C286">
        <v>0</v>
      </c>
      <c r="D286" t="str">
        <f>_xlfn.CONCAT("(",A286,", ",B286,")")</f>
        <v>(1220, 1223)</v>
      </c>
      <c r="E286">
        <v>30729.6459674609</v>
      </c>
    </row>
    <row r="287" spans="1:5" x14ac:dyDescent="0.25">
      <c r="A287">
        <v>1412</v>
      </c>
      <c r="B287">
        <v>2335</v>
      </c>
      <c r="C287">
        <v>0</v>
      </c>
      <c r="D287" t="str">
        <f>_xlfn.CONCAT("(",A287,", ",B287,")")</f>
        <v>(1412, 2335)</v>
      </c>
      <c r="E287">
        <v>30706.212121322998</v>
      </c>
    </row>
    <row r="288" spans="1:5" x14ac:dyDescent="0.25">
      <c r="A288">
        <v>1529</v>
      </c>
      <c r="B288">
        <v>1612</v>
      </c>
      <c r="C288">
        <v>0</v>
      </c>
      <c r="D288" t="str">
        <f>_xlfn.CONCAT("(",A288,", ",B288,")")</f>
        <v>(1529, 1612)</v>
      </c>
      <c r="E288">
        <v>30686.364429163499</v>
      </c>
    </row>
    <row r="289" spans="1:5" x14ac:dyDescent="0.25">
      <c r="A289">
        <v>1444</v>
      </c>
      <c r="B289">
        <v>589</v>
      </c>
      <c r="C289">
        <v>0</v>
      </c>
      <c r="D289" t="str">
        <f>_xlfn.CONCAT("(",A289,", ",B289,")")</f>
        <v>(1444, 589)</v>
      </c>
      <c r="E289">
        <v>30664.7235175159</v>
      </c>
    </row>
    <row r="290" spans="1:5" x14ac:dyDescent="0.25">
      <c r="A290">
        <v>41</v>
      </c>
      <c r="B290">
        <v>1050</v>
      </c>
      <c r="C290">
        <v>0</v>
      </c>
      <c r="D290" t="str">
        <f>_xlfn.CONCAT("(",A290,", ",B290,")")</f>
        <v>(41, 1050)</v>
      </c>
      <c r="E290">
        <v>30547.362066051999</v>
      </c>
    </row>
    <row r="291" spans="1:5" x14ac:dyDescent="0.25">
      <c r="A291">
        <v>397</v>
      </c>
      <c r="B291">
        <v>273</v>
      </c>
      <c r="C291">
        <v>0</v>
      </c>
      <c r="D291" t="str">
        <f>_xlfn.CONCAT("(",A291,", ",B291,")")</f>
        <v>(397, 273)</v>
      </c>
      <c r="E291">
        <v>30439.833744109401</v>
      </c>
    </row>
    <row r="292" spans="1:5" x14ac:dyDescent="0.25">
      <c r="A292">
        <v>1223</v>
      </c>
      <c r="B292">
        <v>1221</v>
      </c>
      <c r="C292">
        <v>0</v>
      </c>
      <c r="D292" t="str">
        <f>_xlfn.CONCAT("(",A292,", ",B292,")")</f>
        <v>(1223, 1221)</v>
      </c>
      <c r="E292">
        <v>30393.417924961901</v>
      </c>
    </row>
    <row r="293" spans="1:5" x14ac:dyDescent="0.25">
      <c r="A293">
        <v>1951</v>
      </c>
      <c r="B293">
        <v>2042</v>
      </c>
      <c r="C293">
        <v>0</v>
      </c>
      <c r="D293" t="str">
        <f>_xlfn.CONCAT("(",A293,", ",B293,")")</f>
        <v>(1951, 2042)</v>
      </c>
      <c r="E293">
        <v>30320.102715642501</v>
      </c>
    </row>
    <row r="294" spans="1:5" x14ac:dyDescent="0.25">
      <c r="A294">
        <v>2079</v>
      </c>
      <c r="B294">
        <v>2080</v>
      </c>
      <c r="C294">
        <v>0</v>
      </c>
      <c r="D294" t="str">
        <f>_xlfn.CONCAT("(",A294,", ",B294,")")</f>
        <v>(2079, 2080)</v>
      </c>
      <c r="E294">
        <v>30274.834101540899</v>
      </c>
    </row>
    <row r="295" spans="1:5" x14ac:dyDescent="0.25">
      <c r="A295">
        <v>288</v>
      </c>
      <c r="B295">
        <v>1528</v>
      </c>
      <c r="C295">
        <v>0</v>
      </c>
      <c r="D295" t="str">
        <f>_xlfn.CONCAT("(",A295,", ",B295,")")</f>
        <v>(288, 1528)</v>
      </c>
      <c r="E295">
        <v>30227.2048861613</v>
      </c>
    </row>
    <row r="296" spans="1:5" x14ac:dyDescent="0.25">
      <c r="A296">
        <v>321</v>
      </c>
      <c r="B296">
        <v>390</v>
      </c>
      <c r="C296">
        <v>0</v>
      </c>
      <c r="D296" t="str">
        <f>_xlfn.CONCAT("(",A296,", ",B296,")")</f>
        <v>(321, 390)</v>
      </c>
      <c r="E296">
        <v>30114.0593631517</v>
      </c>
    </row>
    <row r="297" spans="1:5" x14ac:dyDescent="0.25">
      <c r="A297">
        <v>1379</v>
      </c>
      <c r="B297">
        <v>2078</v>
      </c>
      <c r="C297">
        <v>0</v>
      </c>
      <c r="D297" t="str">
        <f>_xlfn.CONCAT("(",A297,", ",B297,")")</f>
        <v>(1379, 2078)</v>
      </c>
      <c r="E297">
        <v>30103.828751801</v>
      </c>
    </row>
    <row r="298" spans="1:5" x14ac:dyDescent="0.25">
      <c r="A298">
        <v>1890</v>
      </c>
      <c r="B298">
        <v>1222</v>
      </c>
      <c r="C298">
        <v>0</v>
      </c>
      <c r="D298" t="str">
        <f>_xlfn.CONCAT("(",A298,", ",B298,")")</f>
        <v>(1890, 1222)</v>
      </c>
      <c r="E298">
        <v>30046.504319035899</v>
      </c>
    </row>
    <row r="299" spans="1:5" x14ac:dyDescent="0.25">
      <c r="A299">
        <v>2056</v>
      </c>
      <c r="B299">
        <v>1124</v>
      </c>
      <c r="C299">
        <v>0</v>
      </c>
      <c r="D299" t="str">
        <f>_xlfn.CONCAT("(",A299,", ",B299,")")</f>
        <v>(2056, 1124)</v>
      </c>
      <c r="E299">
        <v>30035.459490422101</v>
      </c>
    </row>
    <row r="300" spans="1:5" x14ac:dyDescent="0.25">
      <c r="A300">
        <v>575</v>
      </c>
      <c r="B300">
        <v>1890</v>
      </c>
      <c r="C300">
        <v>0</v>
      </c>
      <c r="D300" t="str">
        <f>_xlfn.CONCAT("(",A300,", ",B300,")")</f>
        <v>(575, 1890)</v>
      </c>
      <c r="E300">
        <v>29843.356463950098</v>
      </c>
    </row>
    <row r="301" spans="1:5" x14ac:dyDescent="0.25">
      <c r="A301">
        <v>2043</v>
      </c>
      <c r="B301">
        <v>239</v>
      </c>
      <c r="C301">
        <v>0</v>
      </c>
      <c r="D301" t="str">
        <f>_xlfn.CONCAT("(",A301,", ",B301,")")</f>
        <v>(2043, 239)</v>
      </c>
      <c r="E301">
        <v>29822.323216365199</v>
      </c>
    </row>
    <row r="302" spans="1:5" x14ac:dyDescent="0.25">
      <c r="A302">
        <v>2055</v>
      </c>
      <c r="B302">
        <v>1831</v>
      </c>
      <c r="C302">
        <v>0</v>
      </c>
      <c r="D302" t="str">
        <f>_xlfn.CONCAT("(",A302,", ",B302,")")</f>
        <v>(2055, 1831)</v>
      </c>
      <c r="E302">
        <v>29711.026453914401</v>
      </c>
    </row>
    <row r="303" spans="1:5" x14ac:dyDescent="0.25">
      <c r="A303">
        <v>477</v>
      </c>
      <c r="B303">
        <v>478</v>
      </c>
      <c r="C303">
        <v>0</v>
      </c>
      <c r="D303" t="str">
        <f>_xlfn.CONCAT("(",A303,", ",B303,")")</f>
        <v>(477, 478)</v>
      </c>
      <c r="E303">
        <v>29677.2689133356</v>
      </c>
    </row>
    <row r="304" spans="1:5" x14ac:dyDescent="0.25">
      <c r="A304">
        <v>111</v>
      </c>
      <c r="B304">
        <v>120</v>
      </c>
      <c r="C304">
        <v>0</v>
      </c>
      <c r="D304" t="str">
        <f>_xlfn.CONCAT("(",A304,", ",B304,")")</f>
        <v>(111, 120)</v>
      </c>
      <c r="E304">
        <v>29665.2636259272</v>
      </c>
    </row>
    <row r="305" spans="1:5" x14ac:dyDescent="0.25">
      <c r="A305">
        <v>58</v>
      </c>
      <c r="B305">
        <v>477</v>
      </c>
      <c r="C305">
        <v>0</v>
      </c>
      <c r="D305" t="str">
        <f>_xlfn.CONCAT("(",A305,", ",B305,")")</f>
        <v>(58, 477)</v>
      </c>
      <c r="E305">
        <v>29664.4644581965</v>
      </c>
    </row>
    <row r="306" spans="1:5" x14ac:dyDescent="0.25">
      <c r="A306">
        <v>389</v>
      </c>
      <c r="B306">
        <v>388</v>
      </c>
      <c r="C306">
        <v>0</v>
      </c>
      <c r="D306" t="str">
        <f>_xlfn.CONCAT("(",A306,", ",B306,")")</f>
        <v>(389, 388)</v>
      </c>
      <c r="E306">
        <v>29654.7000420607</v>
      </c>
    </row>
    <row r="307" spans="1:5" x14ac:dyDescent="0.25">
      <c r="A307">
        <v>265</v>
      </c>
      <c r="B307">
        <v>260</v>
      </c>
      <c r="C307">
        <v>0</v>
      </c>
      <c r="D307" t="str">
        <f>_xlfn.CONCAT("(",A307,", ",B307,")")</f>
        <v>(265, 260)</v>
      </c>
      <c r="E307">
        <v>29650.498144964102</v>
      </c>
    </row>
    <row r="308" spans="1:5" x14ac:dyDescent="0.25">
      <c r="A308">
        <v>1387</v>
      </c>
      <c r="B308">
        <v>631</v>
      </c>
      <c r="C308">
        <v>0</v>
      </c>
      <c r="D308" t="str">
        <f>_xlfn.CONCAT("(",A308,", ",B308,")")</f>
        <v>(1387, 631)</v>
      </c>
      <c r="E308">
        <v>29609.414486702201</v>
      </c>
    </row>
    <row r="309" spans="1:5" x14ac:dyDescent="0.25">
      <c r="A309">
        <v>1774</v>
      </c>
      <c r="B309">
        <v>1772</v>
      </c>
      <c r="C309">
        <v>0</v>
      </c>
      <c r="D309" t="str">
        <f>_xlfn.CONCAT("(",A309,", ",B309,")")</f>
        <v>(1774, 1772)</v>
      </c>
      <c r="E309">
        <v>29528.840444512902</v>
      </c>
    </row>
    <row r="310" spans="1:5" x14ac:dyDescent="0.25">
      <c r="A310">
        <v>221</v>
      </c>
      <c r="B310">
        <v>222</v>
      </c>
      <c r="C310">
        <v>0</v>
      </c>
      <c r="D310" t="str">
        <f>_xlfn.CONCAT("(",A310,", ",B310,")")</f>
        <v>(221, 222)</v>
      </c>
      <c r="E310">
        <v>29478.109004666301</v>
      </c>
    </row>
    <row r="311" spans="1:5" x14ac:dyDescent="0.25">
      <c r="A311">
        <v>387</v>
      </c>
      <c r="B311">
        <v>386</v>
      </c>
      <c r="C311">
        <v>0</v>
      </c>
      <c r="D311" t="str">
        <f>_xlfn.CONCAT("(",A311,", ",B311,")")</f>
        <v>(387, 386)</v>
      </c>
      <c r="E311">
        <v>29417.0728885096</v>
      </c>
    </row>
    <row r="312" spans="1:5" x14ac:dyDescent="0.25">
      <c r="A312">
        <v>313</v>
      </c>
      <c r="B312">
        <v>312</v>
      </c>
      <c r="C312">
        <v>0</v>
      </c>
      <c r="D312" t="str">
        <f>_xlfn.CONCAT("(",A312,", ",B312,")")</f>
        <v>(313, 312)</v>
      </c>
      <c r="E312">
        <v>29374.277440624399</v>
      </c>
    </row>
    <row r="313" spans="1:5" x14ac:dyDescent="0.25">
      <c r="A313">
        <v>47</v>
      </c>
      <c r="B313">
        <v>1339</v>
      </c>
      <c r="C313">
        <v>0</v>
      </c>
      <c r="D313" t="str">
        <f>_xlfn.CONCAT("(",A313,", ",B313,")")</f>
        <v>(47, 1339)</v>
      </c>
      <c r="E313">
        <v>29314.479514668801</v>
      </c>
    </row>
    <row r="314" spans="1:5" x14ac:dyDescent="0.25">
      <c r="A314">
        <v>1779</v>
      </c>
      <c r="B314">
        <v>836</v>
      </c>
      <c r="C314">
        <v>0</v>
      </c>
      <c r="D314" t="str">
        <f>_xlfn.CONCAT("(",A314,", ",B314,")")</f>
        <v>(1779, 836)</v>
      </c>
      <c r="E314">
        <v>29264.8185071669</v>
      </c>
    </row>
    <row r="315" spans="1:5" x14ac:dyDescent="0.25">
      <c r="A315">
        <v>837</v>
      </c>
      <c r="B315">
        <v>164</v>
      </c>
      <c r="C315">
        <v>0</v>
      </c>
      <c r="D315" t="str">
        <f>_xlfn.CONCAT("(",A315,", ",B315,")")</f>
        <v>(837, 164)</v>
      </c>
      <c r="E315">
        <v>29263.621127341899</v>
      </c>
    </row>
    <row r="316" spans="1:5" x14ac:dyDescent="0.25">
      <c r="A316">
        <v>243</v>
      </c>
      <c r="B316">
        <v>245</v>
      </c>
      <c r="C316">
        <v>0</v>
      </c>
      <c r="D316" t="str">
        <f>_xlfn.CONCAT("(",A316,", ",B316,")")</f>
        <v>(243, 245)</v>
      </c>
      <c r="E316">
        <v>29262.521073116601</v>
      </c>
    </row>
    <row r="317" spans="1:5" x14ac:dyDescent="0.25">
      <c r="A317">
        <v>46</v>
      </c>
      <c r="B317">
        <v>45</v>
      </c>
      <c r="C317">
        <v>0</v>
      </c>
      <c r="D317" t="str">
        <f>_xlfn.CONCAT("(",A317,", ",B317,")")</f>
        <v>(46, 45)</v>
      </c>
      <c r="E317">
        <v>29256.2369121101</v>
      </c>
    </row>
    <row r="318" spans="1:5" x14ac:dyDescent="0.25">
      <c r="A318">
        <v>287</v>
      </c>
      <c r="B318">
        <v>221</v>
      </c>
      <c r="C318">
        <v>0</v>
      </c>
      <c r="D318" t="str">
        <f>_xlfn.CONCAT("(",A318,", ",B318,")")</f>
        <v>(287, 221)</v>
      </c>
      <c r="E318">
        <v>29243.0966212739</v>
      </c>
    </row>
    <row r="319" spans="1:5" x14ac:dyDescent="0.25">
      <c r="A319">
        <v>240</v>
      </c>
      <c r="B319">
        <v>244</v>
      </c>
      <c r="C319">
        <v>0</v>
      </c>
      <c r="D319" t="str">
        <f>_xlfn.CONCAT("(",A319,", ",B319,")")</f>
        <v>(240, 244)</v>
      </c>
      <c r="E319">
        <v>29169.318582781201</v>
      </c>
    </row>
    <row r="320" spans="1:5" x14ac:dyDescent="0.25">
      <c r="A320">
        <v>2078</v>
      </c>
      <c r="B320">
        <v>2079</v>
      </c>
      <c r="C320">
        <v>0</v>
      </c>
      <c r="D320" t="str">
        <f>_xlfn.CONCAT("(",A320,", ",B320,")")</f>
        <v>(2078, 2079)</v>
      </c>
      <c r="E320">
        <v>29156.500433531899</v>
      </c>
    </row>
    <row r="321" spans="1:5" x14ac:dyDescent="0.25">
      <c r="A321">
        <v>192</v>
      </c>
      <c r="B321">
        <v>2307</v>
      </c>
      <c r="C321">
        <v>0</v>
      </c>
      <c r="D321" t="str">
        <f>_xlfn.CONCAT("(",A321,", ",B321,")")</f>
        <v>(192, 2307)</v>
      </c>
      <c r="E321">
        <v>28918.929461631698</v>
      </c>
    </row>
    <row r="322" spans="1:5" x14ac:dyDescent="0.25">
      <c r="A322">
        <v>2015</v>
      </c>
      <c r="B322">
        <v>2038</v>
      </c>
      <c r="C322">
        <v>0</v>
      </c>
      <c r="D322" t="str">
        <f>_xlfn.CONCAT("(",A322,", ",B322,")")</f>
        <v>(2015, 2038)</v>
      </c>
      <c r="E322">
        <v>28899.235300616601</v>
      </c>
    </row>
    <row r="323" spans="1:5" x14ac:dyDescent="0.25">
      <c r="A323">
        <v>1460</v>
      </c>
      <c r="B323">
        <v>1461</v>
      </c>
      <c r="C323">
        <v>0</v>
      </c>
      <c r="D323" t="str">
        <f>_xlfn.CONCAT("(",A323,", ",B323,")")</f>
        <v>(1460, 1461)</v>
      </c>
      <c r="E323">
        <v>28872.293390205701</v>
      </c>
    </row>
    <row r="324" spans="1:5" x14ac:dyDescent="0.25">
      <c r="A324">
        <v>624</v>
      </c>
      <c r="B324">
        <v>1386</v>
      </c>
      <c r="C324">
        <v>0</v>
      </c>
      <c r="D324" t="str">
        <f>_xlfn.CONCAT("(",A324,", ",B324,")")</f>
        <v>(624, 1386)</v>
      </c>
      <c r="E324">
        <v>28859.510964348701</v>
      </c>
    </row>
    <row r="325" spans="1:5" x14ac:dyDescent="0.25">
      <c r="A325">
        <v>35</v>
      </c>
      <c r="B325">
        <v>36</v>
      </c>
      <c r="C325">
        <v>0</v>
      </c>
      <c r="D325" t="str">
        <f>_xlfn.CONCAT("(",A325,", ",B325,")")</f>
        <v>(35, 36)</v>
      </c>
      <c r="E325">
        <v>28780.541405145501</v>
      </c>
    </row>
    <row r="326" spans="1:5" x14ac:dyDescent="0.25">
      <c r="A326">
        <v>638</v>
      </c>
      <c r="B326">
        <v>1213</v>
      </c>
      <c r="C326">
        <v>0</v>
      </c>
      <c r="D326" t="str">
        <f>_xlfn.CONCAT("(",A326,", ",B326,")")</f>
        <v>(638, 1213)</v>
      </c>
      <c r="E326">
        <v>28768.553996958901</v>
      </c>
    </row>
    <row r="327" spans="1:5" x14ac:dyDescent="0.25">
      <c r="A327">
        <v>2322</v>
      </c>
      <c r="B327">
        <v>2321</v>
      </c>
      <c r="C327">
        <v>0</v>
      </c>
      <c r="D327" t="str">
        <f>_xlfn.CONCAT("(",A327,", ",B327,")")</f>
        <v>(2322, 2321)</v>
      </c>
      <c r="E327">
        <v>28723.8546166017</v>
      </c>
    </row>
    <row r="328" spans="1:5" x14ac:dyDescent="0.25">
      <c r="A328">
        <v>817</v>
      </c>
      <c r="B328">
        <v>2322</v>
      </c>
      <c r="C328">
        <v>0</v>
      </c>
      <c r="D328" t="str">
        <f>_xlfn.CONCAT("(",A328,", ",B328,")")</f>
        <v>(817, 2322)</v>
      </c>
      <c r="E328">
        <v>28706.4737172926</v>
      </c>
    </row>
    <row r="329" spans="1:5" x14ac:dyDescent="0.25">
      <c r="A329">
        <v>300</v>
      </c>
      <c r="B329">
        <v>191</v>
      </c>
      <c r="C329">
        <v>0</v>
      </c>
      <c r="D329" t="str">
        <f>_xlfn.CONCAT("(",A329,", ",B329,")")</f>
        <v>(300, 191)</v>
      </c>
      <c r="E329">
        <v>28697.4688553423</v>
      </c>
    </row>
    <row r="330" spans="1:5" x14ac:dyDescent="0.25">
      <c r="A330">
        <v>1213</v>
      </c>
      <c r="B330">
        <v>969</v>
      </c>
      <c r="C330">
        <v>0</v>
      </c>
      <c r="D330" t="str">
        <f>_xlfn.CONCAT("(",A330,", ",B330,")")</f>
        <v>(1213, 969)</v>
      </c>
      <c r="E330">
        <v>28662.938509712301</v>
      </c>
    </row>
    <row r="331" spans="1:5" x14ac:dyDescent="0.25">
      <c r="A331">
        <v>686</v>
      </c>
      <c r="B331">
        <v>690</v>
      </c>
      <c r="C331">
        <v>0</v>
      </c>
      <c r="D331" t="str">
        <f>_xlfn.CONCAT("(",A331,", ",B331,")")</f>
        <v>(686, 690)</v>
      </c>
      <c r="E331">
        <v>28623.8965344524</v>
      </c>
    </row>
    <row r="332" spans="1:5" x14ac:dyDescent="0.25">
      <c r="A332">
        <v>668</v>
      </c>
      <c r="B332">
        <v>666</v>
      </c>
      <c r="C332">
        <v>0</v>
      </c>
      <c r="D332" t="str">
        <f>_xlfn.CONCAT("(",A332,", ",B332,")")</f>
        <v>(668, 666)</v>
      </c>
      <c r="E332">
        <v>28578.792215994101</v>
      </c>
    </row>
    <row r="333" spans="1:5" x14ac:dyDescent="0.25">
      <c r="A333">
        <v>222</v>
      </c>
      <c r="B333">
        <v>221</v>
      </c>
      <c r="C333">
        <v>0</v>
      </c>
      <c r="D333" t="str">
        <f>_xlfn.CONCAT("(",A333,", ",B333,")")</f>
        <v>(222, 221)</v>
      </c>
      <c r="E333">
        <v>28533.952859561199</v>
      </c>
    </row>
    <row r="334" spans="1:5" x14ac:dyDescent="0.25">
      <c r="A334">
        <v>119</v>
      </c>
      <c r="B334">
        <v>25</v>
      </c>
      <c r="C334">
        <v>0</v>
      </c>
      <c r="D334" t="str">
        <f>_xlfn.CONCAT("(",A334,", ",B334,")")</f>
        <v>(119, 25)</v>
      </c>
      <c r="E334">
        <v>28519.142529771001</v>
      </c>
    </row>
    <row r="335" spans="1:5" x14ac:dyDescent="0.25">
      <c r="A335">
        <v>1598</v>
      </c>
      <c r="B335">
        <v>1779</v>
      </c>
      <c r="C335">
        <v>0</v>
      </c>
      <c r="D335" t="str">
        <f>_xlfn.CONCAT("(",A335,", ",B335,")")</f>
        <v>(1598, 1779)</v>
      </c>
      <c r="E335">
        <v>28515.910072625898</v>
      </c>
    </row>
    <row r="336" spans="1:5" x14ac:dyDescent="0.25">
      <c r="A336">
        <v>156</v>
      </c>
      <c r="B336">
        <v>158</v>
      </c>
      <c r="C336">
        <v>0</v>
      </c>
      <c r="D336" t="str">
        <f>_xlfn.CONCAT("(",A336,", ",B336,")")</f>
        <v>(156, 158)</v>
      </c>
      <c r="E336">
        <v>28460.749072728599</v>
      </c>
    </row>
    <row r="337" spans="1:5" x14ac:dyDescent="0.25">
      <c r="A337">
        <v>1830</v>
      </c>
      <c r="B337">
        <v>2056</v>
      </c>
      <c r="C337">
        <v>0</v>
      </c>
      <c r="D337" t="str">
        <f>_xlfn.CONCAT("(",A337,", ",B337,")")</f>
        <v>(1830, 2056)</v>
      </c>
      <c r="E337">
        <v>28459.781350649198</v>
      </c>
    </row>
    <row r="338" spans="1:5" x14ac:dyDescent="0.25">
      <c r="A338">
        <v>398</v>
      </c>
      <c r="B338">
        <v>399</v>
      </c>
      <c r="C338">
        <v>0</v>
      </c>
      <c r="D338" t="str">
        <f>_xlfn.CONCAT("(",A338,", ",B338,")")</f>
        <v>(398, 399)</v>
      </c>
      <c r="E338">
        <v>28410.949557247</v>
      </c>
    </row>
    <row r="339" spans="1:5" x14ac:dyDescent="0.25">
      <c r="A339">
        <v>67</v>
      </c>
      <c r="B339">
        <v>48</v>
      </c>
      <c r="C339">
        <v>0</v>
      </c>
      <c r="D339" t="str">
        <f>_xlfn.CONCAT("(",A339,", ",B339,")")</f>
        <v>(67, 48)</v>
      </c>
      <c r="E339">
        <v>28403.076899052099</v>
      </c>
    </row>
    <row r="340" spans="1:5" x14ac:dyDescent="0.25">
      <c r="A340">
        <v>1612</v>
      </c>
      <c r="B340">
        <v>1598</v>
      </c>
      <c r="C340">
        <v>0</v>
      </c>
      <c r="D340" t="str">
        <f>_xlfn.CONCAT("(",A340,", ",B340,")")</f>
        <v>(1612, 1598)</v>
      </c>
      <c r="E340">
        <v>28401.711513117902</v>
      </c>
    </row>
    <row r="341" spans="1:5" x14ac:dyDescent="0.25">
      <c r="A341">
        <v>260</v>
      </c>
      <c r="B341">
        <v>261</v>
      </c>
      <c r="C341">
        <v>0</v>
      </c>
      <c r="D341" t="str">
        <f>_xlfn.CONCAT("(",A341,", ",B341,")")</f>
        <v>(260, 261)</v>
      </c>
      <c r="E341">
        <v>28389.425251415101</v>
      </c>
    </row>
    <row r="342" spans="1:5" x14ac:dyDescent="0.25">
      <c r="A342">
        <v>2352</v>
      </c>
      <c r="B342">
        <v>1110</v>
      </c>
      <c r="C342">
        <v>0</v>
      </c>
      <c r="D342" t="str">
        <f>_xlfn.CONCAT("(",A342,", ",B342,")")</f>
        <v>(2352, 1110)</v>
      </c>
      <c r="E342">
        <v>28377.553384491799</v>
      </c>
    </row>
    <row r="343" spans="1:5" x14ac:dyDescent="0.25">
      <c r="A343">
        <v>52</v>
      </c>
      <c r="B343">
        <v>1046</v>
      </c>
      <c r="C343">
        <v>0</v>
      </c>
      <c r="D343" t="str">
        <f>_xlfn.CONCAT("(",A343,", ",B343,")")</f>
        <v>(52, 1046)</v>
      </c>
      <c r="E343">
        <v>28363.356047332702</v>
      </c>
    </row>
    <row r="344" spans="1:5" x14ac:dyDescent="0.25">
      <c r="A344">
        <v>55</v>
      </c>
      <c r="B344">
        <v>71</v>
      </c>
      <c r="C344">
        <v>0</v>
      </c>
      <c r="D344" t="str">
        <f>_xlfn.CONCAT("(",A344,", ",B344,")")</f>
        <v>(55, 71)</v>
      </c>
      <c r="E344">
        <v>28356.7488292044</v>
      </c>
    </row>
    <row r="345" spans="1:5" x14ac:dyDescent="0.25">
      <c r="A345">
        <v>584</v>
      </c>
      <c r="B345">
        <v>1493</v>
      </c>
      <c r="C345">
        <v>0</v>
      </c>
      <c r="D345" t="str">
        <f>_xlfn.CONCAT("(",A345,", ",B345,")")</f>
        <v>(584, 1493)</v>
      </c>
      <c r="E345">
        <v>28338.951091856899</v>
      </c>
    </row>
    <row r="346" spans="1:5" x14ac:dyDescent="0.25">
      <c r="A346">
        <v>685</v>
      </c>
      <c r="B346">
        <v>683</v>
      </c>
      <c r="C346">
        <v>0</v>
      </c>
      <c r="D346" t="str">
        <f>_xlfn.CONCAT("(",A346,", ",B346,")")</f>
        <v>(685, 683)</v>
      </c>
      <c r="E346">
        <v>28313.849564806402</v>
      </c>
    </row>
    <row r="347" spans="1:5" x14ac:dyDescent="0.25">
      <c r="A347">
        <v>1627</v>
      </c>
      <c r="B347">
        <v>277</v>
      </c>
      <c r="C347">
        <v>0</v>
      </c>
      <c r="D347" t="str">
        <f>_xlfn.CONCAT("(",A347,", ",B347,")")</f>
        <v>(1627, 277)</v>
      </c>
      <c r="E347">
        <v>28283.7615418674</v>
      </c>
    </row>
    <row r="348" spans="1:5" x14ac:dyDescent="0.25">
      <c r="A348">
        <v>399</v>
      </c>
      <c r="B348">
        <v>275</v>
      </c>
      <c r="C348">
        <v>0</v>
      </c>
      <c r="D348" t="str">
        <f>_xlfn.CONCAT("(",A348,", ",B348,")")</f>
        <v>(399, 275)</v>
      </c>
      <c r="E348">
        <v>28206.400866355001</v>
      </c>
    </row>
    <row r="349" spans="1:5" x14ac:dyDescent="0.25">
      <c r="A349">
        <v>1738</v>
      </c>
      <c r="B349">
        <v>111</v>
      </c>
      <c r="C349">
        <v>0</v>
      </c>
      <c r="D349" t="str">
        <f>_xlfn.CONCAT("(",A349,", ",B349,")")</f>
        <v>(1738, 111)</v>
      </c>
      <c r="E349">
        <v>28179.618770187299</v>
      </c>
    </row>
    <row r="350" spans="1:5" x14ac:dyDescent="0.25">
      <c r="A350">
        <v>1746</v>
      </c>
      <c r="B350">
        <v>1771</v>
      </c>
      <c r="C350">
        <v>0</v>
      </c>
      <c r="D350" t="str">
        <f>_xlfn.CONCAT("(",A350,", ",B350,")")</f>
        <v>(1746, 1771)</v>
      </c>
      <c r="E350">
        <v>28175.917920286101</v>
      </c>
    </row>
    <row r="351" spans="1:5" x14ac:dyDescent="0.25">
      <c r="A351">
        <v>2398</v>
      </c>
      <c r="B351">
        <v>817</v>
      </c>
      <c r="C351">
        <v>0</v>
      </c>
      <c r="D351" t="str">
        <f>_xlfn.CONCAT("(",A351,", ",B351,")")</f>
        <v>(2398, 817)</v>
      </c>
      <c r="E351">
        <v>28142.206456835898</v>
      </c>
    </row>
    <row r="352" spans="1:5" x14ac:dyDescent="0.25">
      <c r="A352">
        <v>110</v>
      </c>
      <c r="B352">
        <v>1738</v>
      </c>
      <c r="C352">
        <v>0</v>
      </c>
      <c r="D352" t="str">
        <f>_xlfn.CONCAT("(",A352,", ",B352,")")</f>
        <v>(110, 1738)</v>
      </c>
      <c r="E352">
        <v>28094.7853210908</v>
      </c>
    </row>
    <row r="353" spans="1:5" x14ac:dyDescent="0.25">
      <c r="A353">
        <v>1528</v>
      </c>
      <c r="B353">
        <v>286</v>
      </c>
      <c r="C353">
        <v>0</v>
      </c>
      <c r="D353" t="str">
        <f>_xlfn.CONCAT("(",A353,", ",B353,")")</f>
        <v>(1528, 286)</v>
      </c>
      <c r="E353">
        <v>28067.1147112156</v>
      </c>
    </row>
    <row r="354" spans="1:5" x14ac:dyDescent="0.25">
      <c r="A354">
        <v>1125</v>
      </c>
      <c r="B354">
        <v>514</v>
      </c>
      <c r="C354">
        <v>0</v>
      </c>
      <c r="D354" t="str">
        <f>_xlfn.CONCAT("(",A354,", ",B354,")")</f>
        <v>(1125, 514)</v>
      </c>
      <c r="E354">
        <v>28063.651650453401</v>
      </c>
    </row>
    <row r="355" spans="1:5" x14ac:dyDescent="0.25">
      <c r="A355">
        <v>565</v>
      </c>
      <c r="B355">
        <v>281</v>
      </c>
      <c r="C355">
        <v>0</v>
      </c>
      <c r="D355" t="str">
        <f>_xlfn.CONCAT("(",A355,", ",B355,")")</f>
        <v>(565, 281)</v>
      </c>
      <c r="E355">
        <v>28041.918175244999</v>
      </c>
    </row>
    <row r="356" spans="1:5" x14ac:dyDescent="0.25">
      <c r="A356">
        <v>1180</v>
      </c>
      <c r="B356">
        <v>1125</v>
      </c>
      <c r="C356">
        <v>0</v>
      </c>
      <c r="D356" t="str">
        <f>_xlfn.CONCAT("(",A356,", ",B356,")")</f>
        <v>(1180, 1125)</v>
      </c>
      <c r="E356">
        <v>27992.980116717001</v>
      </c>
    </row>
    <row r="357" spans="1:5" x14ac:dyDescent="0.25">
      <c r="A357">
        <v>795</v>
      </c>
      <c r="B357">
        <v>1702</v>
      </c>
      <c r="C357">
        <v>0</v>
      </c>
      <c r="D357" t="str">
        <f>_xlfn.CONCAT("(",A357,", ",B357,")")</f>
        <v>(795, 1702)</v>
      </c>
      <c r="E357">
        <v>27941.048765535201</v>
      </c>
    </row>
    <row r="358" spans="1:5" x14ac:dyDescent="0.25">
      <c r="A358">
        <v>473</v>
      </c>
      <c r="B358">
        <v>2398</v>
      </c>
      <c r="C358">
        <v>0</v>
      </c>
      <c r="D358" t="str">
        <f>_xlfn.CONCAT("(",A358,", ",B358,")")</f>
        <v>(473, 2398)</v>
      </c>
      <c r="E358">
        <v>27913.9489978325</v>
      </c>
    </row>
    <row r="359" spans="1:5" x14ac:dyDescent="0.25">
      <c r="A359">
        <v>164</v>
      </c>
      <c r="B359">
        <v>549</v>
      </c>
      <c r="C359">
        <v>0</v>
      </c>
      <c r="D359" t="str">
        <f>_xlfn.CONCAT("(",A359,", ",B359,")")</f>
        <v>(164, 549)</v>
      </c>
      <c r="E359">
        <v>27908.852415879701</v>
      </c>
    </row>
    <row r="360" spans="1:5" x14ac:dyDescent="0.25">
      <c r="A360">
        <v>492</v>
      </c>
      <c r="B360">
        <v>845</v>
      </c>
      <c r="C360">
        <v>0</v>
      </c>
      <c r="D360" t="str">
        <f>_xlfn.CONCAT("(",A360,", ",B360,")")</f>
        <v>(492, 845)</v>
      </c>
      <c r="E360">
        <v>27881.388650749301</v>
      </c>
    </row>
    <row r="361" spans="1:5" x14ac:dyDescent="0.25">
      <c r="A361">
        <v>2352</v>
      </c>
      <c r="B361">
        <v>638</v>
      </c>
      <c r="C361">
        <v>0</v>
      </c>
      <c r="D361" t="str">
        <f>_xlfn.CONCAT("(",A361,", ",B361,")")</f>
        <v>(2352, 638)</v>
      </c>
      <c r="E361">
        <v>27853.572959438399</v>
      </c>
    </row>
    <row r="362" spans="1:5" x14ac:dyDescent="0.25">
      <c r="A362">
        <v>1998</v>
      </c>
      <c r="B362">
        <v>596</v>
      </c>
      <c r="C362">
        <v>0</v>
      </c>
      <c r="D362" t="str">
        <f>_xlfn.CONCAT("(",A362,", ",B362,")")</f>
        <v>(1998, 596)</v>
      </c>
      <c r="E362">
        <v>27820.1877636356</v>
      </c>
    </row>
    <row r="363" spans="1:5" x14ac:dyDescent="0.25">
      <c r="A363">
        <v>594</v>
      </c>
      <c r="B363">
        <v>595</v>
      </c>
      <c r="C363">
        <v>0</v>
      </c>
      <c r="D363" t="str">
        <f>_xlfn.CONCAT("(",A363,", ",B363,")")</f>
        <v>(594, 595)</v>
      </c>
      <c r="E363">
        <v>27797.059048518498</v>
      </c>
    </row>
    <row r="364" spans="1:5" x14ac:dyDescent="0.25">
      <c r="A364">
        <v>1973</v>
      </c>
      <c r="B364">
        <v>222</v>
      </c>
      <c r="C364">
        <v>0</v>
      </c>
      <c r="D364" t="str">
        <f>_xlfn.CONCAT("(",A364,", ",B364,")")</f>
        <v>(1973, 222)</v>
      </c>
      <c r="E364">
        <v>27730.6074471918</v>
      </c>
    </row>
    <row r="365" spans="1:5" x14ac:dyDescent="0.25">
      <c r="A365">
        <v>2007</v>
      </c>
      <c r="B365">
        <v>95</v>
      </c>
      <c r="C365">
        <v>0</v>
      </c>
      <c r="D365" t="str">
        <f>_xlfn.CONCAT("(",A365,", ",B365,")")</f>
        <v>(2007, 95)</v>
      </c>
      <c r="E365">
        <v>27717.9449874942</v>
      </c>
    </row>
    <row r="366" spans="1:5" x14ac:dyDescent="0.25">
      <c r="A366">
        <v>1772</v>
      </c>
      <c r="B366">
        <v>313</v>
      </c>
      <c r="C366">
        <v>0</v>
      </c>
      <c r="D366" t="str">
        <f>_xlfn.CONCAT("(",A366,", ",B366,")")</f>
        <v>(1772, 313)</v>
      </c>
      <c r="E366">
        <v>27696.8778360014</v>
      </c>
    </row>
    <row r="367" spans="1:5" x14ac:dyDescent="0.25">
      <c r="A367">
        <v>1386</v>
      </c>
      <c r="B367">
        <v>1387</v>
      </c>
      <c r="C367">
        <v>0</v>
      </c>
      <c r="D367" t="str">
        <f>_xlfn.CONCAT("(",A367,", ",B367,")")</f>
        <v>(1386, 1387)</v>
      </c>
      <c r="E367">
        <v>27672.493285826498</v>
      </c>
    </row>
    <row r="368" spans="1:5" x14ac:dyDescent="0.25">
      <c r="A368">
        <v>595</v>
      </c>
      <c r="B368">
        <v>1998</v>
      </c>
      <c r="C368">
        <v>0</v>
      </c>
      <c r="D368" t="str">
        <f>_xlfn.CONCAT("(",A368,", ",B368,")")</f>
        <v>(595, 1998)</v>
      </c>
      <c r="E368">
        <v>27600.871452515901</v>
      </c>
    </row>
    <row r="369" spans="1:5" x14ac:dyDescent="0.25">
      <c r="A369">
        <v>37</v>
      </c>
      <c r="B369">
        <v>38</v>
      </c>
      <c r="C369">
        <v>0</v>
      </c>
      <c r="D369" t="str">
        <f>_xlfn.CONCAT("(",A369,", ",B369,")")</f>
        <v>(37, 38)</v>
      </c>
      <c r="E369">
        <v>27578.853124499601</v>
      </c>
    </row>
    <row r="370" spans="1:5" x14ac:dyDescent="0.25">
      <c r="A370">
        <v>167</v>
      </c>
      <c r="B370">
        <v>2198</v>
      </c>
      <c r="C370">
        <v>0</v>
      </c>
      <c r="D370" t="str">
        <f>_xlfn.CONCAT("(",A370,", ",B370,")")</f>
        <v>(167, 2198)</v>
      </c>
      <c r="E370">
        <v>27575.793312660699</v>
      </c>
    </row>
    <row r="371" spans="1:5" x14ac:dyDescent="0.25">
      <c r="A371">
        <v>1650</v>
      </c>
      <c r="B371">
        <v>271</v>
      </c>
      <c r="C371">
        <v>0</v>
      </c>
      <c r="D371" t="str">
        <f>_xlfn.CONCAT("(",A371,", ",B371,")")</f>
        <v>(1650, 271)</v>
      </c>
      <c r="E371">
        <v>27544.7958047498</v>
      </c>
    </row>
    <row r="372" spans="1:5" x14ac:dyDescent="0.25">
      <c r="A372">
        <v>120</v>
      </c>
      <c r="B372">
        <v>1799</v>
      </c>
      <c r="C372">
        <v>0</v>
      </c>
      <c r="D372" t="str">
        <f>_xlfn.CONCAT("(",A372,", ",B372,")")</f>
        <v>(120, 1799)</v>
      </c>
      <c r="E372">
        <v>27532.844577539399</v>
      </c>
    </row>
    <row r="373" spans="1:5" x14ac:dyDescent="0.25">
      <c r="A373">
        <v>1516</v>
      </c>
      <c r="B373">
        <v>492</v>
      </c>
      <c r="C373">
        <v>0</v>
      </c>
      <c r="D373" t="str">
        <f>_xlfn.CONCAT("(",A373,", ",B373,")")</f>
        <v>(1516, 492)</v>
      </c>
      <c r="E373">
        <v>27498.602517600299</v>
      </c>
    </row>
    <row r="374" spans="1:5" x14ac:dyDescent="0.25">
      <c r="A374">
        <v>1862</v>
      </c>
      <c r="B374">
        <v>393</v>
      </c>
      <c r="C374">
        <v>0</v>
      </c>
      <c r="D374" t="str">
        <f>_xlfn.CONCAT("(",A374,", ",B374,")")</f>
        <v>(1862, 393)</v>
      </c>
      <c r="E374">
        <v>27422.162215985802</v>
      </c>
    </row>
    <row r="375" spans="1:5" x14ac:dyDescent="0.25">
      <c r="A375">
        <v>254</v>
      </c>
      <c r="B375">
        <v>204</v>
      </c>
      <c r="C375">
        <v>0</v>
      </c>
      <c r="D375" t="str">
        <f>_xlfn.CONCAT("(",A375,", ",B375,")")</f>
        <v>(254, 204)</v>
      </c>
      <c r="E375">
        <v>27390.000816993299</v>
      </c>
    </row>
    <row r="376" spans="1:5" x14ac:dyDescent="0.25">
      <c r="A376">
        <v>222</v>
      </c>
      <c r="B376">
        <v>1973</v>
      </c>
      <c r="C376">
        <v>0</v>
      </c>
      <c r="D376" t="str">
        <f>_xlfn.CONCAT("(",A376,", ",B376,")")</f>
        <v>(222, 1973)</v>
      </c>
      <c r="E376">
        <v>27324.896869386499</v>
      </c>
    </row>
    <row r="377" spans="1:5" x14ac:dyDescent="0.25">
      <c r="A377">
        <v>160</v>
      </c>
      <c r="B377">
        <v>157</v>
      </c>
      <c r="C377">
        <v>0</v>
      </c>
      <c r="D377" t="str">
        <f>_xlfn.CONCAT("(",A377,", ",B377,")")</f>
        <v>(160, 157)</v>
      </c>
      <c r="E377">
        <v>27231.943137571299</v>
      </c>
    </row>
    <row r="378" spans="1:5" x14ac:dyDescent="0.25">
      <c r="A378">
        <v>555</v>
      </c>
      <c r="B378">
        <v>89</v>
      </c>
      <c r="C378">
        <v>0</v>
      </c>
      <c r="D378" t="str">
        <f>_xlfn.CONCAT("(",A378,", ",B378,")")</f>
        <v>(555, 89)</v>
      </c>
      <c r="E378">
        <v>27231.635266083202</v>
      </c>
    </row>
    <row r="379" spans="1:5" x14ac:dyDescent="0.25">
      <c r="A379">
        <v>1861</v>
      </c>
      <c r="B379">
        <v>298</v>
      </c>
      <c r="C379">
        <v>0</v>
      </c>
      <c r="D379" t="str">
        <f>_xlfn.CONCAT("(",A379,", ",B379,")")</f>
        <v>(1861, 298)</v>
      </c>
      <c r="E379">
        <v>27170.6654886465</v>
      </c>
    </row>
    <row r="380" spans="1:5" x14ac:dyDescent="0.25">
      <c r="A380">
        <v>1730</v>
      </c>
      <c r="B380">
        <v>1965</v>
      </c>
      <c r="C380">
        <v>0</v>
      </c>
      <c r="D380" t="str">
        <f>_xlfn.CONCAT("(",A380,", ",B380,")")</f>
        <v>(1730, 1965)</v>
      </c>
      <c r="E380">
        <v>27119.559458812699</v>
      </c>
    </row>
    <row r="381" spans="1:5" x14ac:dyDescent="0.25">
      <c r="A381">
        <v>2321</v>
      </c>
      <c r="B381">
        <v>817</v>
      </c>
      <c r="C381">
        <v>0</v>
      </c>
      <c r="D381" t="str">
        <f>_xlfn.CONCAT("(",A381,", ",B381,")")</f>
        <v>(2321, 817)</v>
      </c>
      <c r="E381">
        <v>27069.272749572599</v>
      </c>
    </row>
    <row r="382" spans="1:5" x14ac:dyDescent="0.25">
      <c r="A382">
        <v>23</v>
      </c>
      <c r="B382">
        <v>300</v>
      </c>
      <c r="C382">
        <v>0</v>
      </c>
      <c r="D382" t="str">
        <f>_xlfn.CONCAT("(",A382,", ",B382,")")</f>
        <v>(23, 300)</v>
      </c>
      <c r="E382">
        <v>27055.2897587228</v>
      </c>
    </row>
    <row r="383" spans="1:5" x14ac:dyDescent="0.25">
      <c r="A383">
        <v>631</v>
      </c>
      <c r="B383">
        <v>1379</v>
      </c>
      <c r="C383">
        <v>0</v>
      </c>
      <c r="D383" t="str">
        <f>_xlfn.CONCAT("(",A383,", ",B383,")")</f>
        <v>(631, 1379)</v>
      </c>
      <c r="E383">
        <v>27018.448576632101</v>
      </c>
    </row>
    <row r="384" spans="1:5" x14ac:dyDescent="0.25">
      <c r="A384">
        <v>165</v>
      </c>
      <c r="B384">
        <v>160</v>
      </c>
      <c r="C384">
        <v>0</v>
      </c>
      <c r="D384" t="str">
        <f>_xlfn.CONCAT("(",A384,", ",B384,")")</f>
        <v>(165, 160)</v>
      </c>
      <c r="E384">
        <v>27008.618716139099</v>
      </c>
    </row>
    <row r="385" spans="1:5" x14ac:dyDescent="0.25">
      <c r="A385">
        <v>101</v>
      </c>
      <c r="B385">
        <v>110</v>
      </c>
      <c r="C385">
        <v>0</v>
      </c>
      <c r="D385" t="str">
        <f>_xlfn.CONCAT("(",A385,", ",B385,")")</f>
        <v>(101, 110)</v>
      </c>
      <c r="E385">
        <v>26978.436880943402</v>
      </c>
    </row>
    <row r="386" spans="1:5" x14ac:dyDescent="0.25">
      <c r="A386">
        <v>2482</v>
      </c>
      <c r="B386">
        <v>8</v>
      </c>
      <c r="C386">
        <v>0</v>
      </c>
      <c r="D386" t="str">
        <f>_xlfn.CONCAT("(",A386,", ",B386,")")</f>
        <v>(2482, 8)</v>
      </c>
      <c r="E386">
        <v>26920.903940084099</v>
      </c>
    </row>
    <row r="387" spans="1:5" x14ac:dyDescent="0.25">
      <c r="A387">
        <v>314</v>
      </c>
      <c r="B387">
        <v>315</v>
      </c>
      <c r="C387">
        <v>0</v>
      </c>
      <c r="D387" t="str">
        <f>_xlfn.CONCAT("(",A387,", ",B387,")")</f>
        <v>(314, 315)</v>
      </c>
      <c r="E387">
        <v>26803.397318217201</v>
      </c>
    </row>
    <row r="388" spans="1:5" x14ac:dyDescent="0.25">
      <c r="A388">
        <v>392</v>
      </c>
      <c r="B388">
        <v>1204</v>
      </c>
      <c r="C388">
        <v>0</v>
      </c>
      <c r="D388" t="str">
        <f>_xlfn.CONCAT("(",A388,", ",B388,")")</f>
        <v>(392, 1204)</v>
      </c>
      <c r="E388">
        <v>26683.338308059901</v>
      </c>
    </row>
    <row r="389" spans="1:5" x14ac:dyDescent="0.25">
      <c r="A389">
        <v>592</v>
      </c>
      <c r="B389">
        <v>593</v>
      </c>
      <c r="C389">
        <v>0</v>
      </c>
      <c r="D389" t="str">
        <f>_xlfn.CONCAT("(",A389,", ",B389,")")</f>
        <v>(592, 593)</v>
      </c>
      <c r="E389">
        <v>26677.5439571758</v>
      </c>
    </row>
    <row r="390" spans="1:5" x14ac:dyDescent="0.25">
      <c r="A390">
        <v>2042</v>
      </c>
      <c r="B390">
        <v>139</v>
      </c>
      <c r="C390">
        <v>0</v>
      </c>
      <c r="D390" t="str">
        <f>_xlfn.CONCAT("(",A390,", ",B390,")")</f>
        <v>(2042, 139)</v>
      </c>
      <c r="E390">
        <v>26672.2691052318</v>
      </c>
    </row>
    <row r="391" spans="1:5" x14ac:dyDescent="0.25">
      <c r="A391">
        <v>2020</v>
      </c>
      <c r="B391">
        <v>2023</v>
      </c>
      <c r="C391">
        <v>0</v>
      </c>
      <c r="D391" t="str">
        <f>_xlfn.CONCAT("(",A391,", ",B391,")")</f>
        <v>(2020, 2023)</v>
      </c>
      <c r="E391">
        <v>26610.220259852998</v>
      </c>
    </row>
    <row r="392" spans="1:5" x14ac:dyDescent="0.25">
      <c r="A392">
        <v>817</v>
      </c>
      <c r="B392">
        <v>2398</v>
      </c>
      <c r="C392">
        <v>0</v>
      </c>
      <c r="D392" t="str">
        <f>_xlfn.CONCAT("(",A392,", ",B392,")")</f>
        <v>(817, 2398)</v>
      </c>
      <c r="E392">
        <v>26522.386388425599</v>
      </c>
    </row>
    <row r="393" spans="1:5" x14ac:dyDescent="0.25">
      <c r="A393">
        <v>44</v>
      </c>
      <c r="B393">
        <v>2482</v>
      </c>
      <c r="C393">
        <v>0</v>
      </c>
      <c r="D393" t="str">
        <f>_xlfn.CONCAT("(",A393,", ",B393,")")</f>
        <v>(44, 2482)</v>
      </c>
      <c r="E393">
        <v>26515.324018547799</v>
      </c>
    </row>
    <row r="394" spans="1:5" x14ac:dyDescent="0.25">
      <c r="A394">
        <v>204</v>
      </c>
      <c r="B394">
        <v>254</v>
      </c>
      <c r="C394">
        <v>0</v>
      </c>
      <c r="D394" t="str">
        <f>_xlfn.CONCAT("(",A394,", ",B394,")")</f>
        <v>(204, 254)</v>
      </c>
      <c r="E394">
        <v>26357.230923971802</v>
      </c>
    </row>
    <row r="395" spans="1:5" x14ac:dyDescent="0.25">
      <c r="A395">
        <v>1493</v>
      </c>
      <c r="B395">
        <v>209</v>
      </c>
      <c r="C395">
        <v>0</v>
      </c>
      <c r="D395" t="str">
        <f>_xlfn.CONCAT("(",A395,", ",B395,")")</f>
        <v>(1493, 209)</v>
      </c>
      <c r="E395">
        <v>26348.736138277</v>
      </c>
    </row>
    <row r="396" spans="1:5" x14ac:dyDescent="0.25">
      <c r="A396">
        <v>2398</v>
      </c>
      <c r="B396">
        <v>473</v>
      </c>
      <c r="C396">
        <v>0</v>
      </c>
      <c r="D396" t="str">
        <f>_xlfn.CONCAT("(",A396,", ",B396,")")</f>
        <v>(2398, 473)</v>
      </c>
      <c r="E396">
        <v>26311.509828731199</v>
      </c>
    </row>
    <row r="397" spans="1:5" x14ac:dyDescent="0.25">
      <c r="A397">
        <v>2126</v>
      </c>
      <c r="B397">
        <v>617</v>
      </c>
      <c r="C397">
        <v>0</v>
      </c>
      <c r="D397" t="str">
        <f>_xlfn.CONCAT("(",A397,", ",B397,")")</f>
        <v>(2126, 617)</v>
      </c>
      <c r="E397">
        <v>26280.966179641699</v>
      </c>
    </row>
    <row r="398" spans="1:5" x14ac:dyDescent="0.25">
      <c r="A398">
        <v>1493</v>
      </c>
      <c r="B398">
        <v>215</v>
      </c>
      <c r="C398">
        <v>0</v>
      </c>
      <c r="D398" t="str">
        <f>_xlfn.CONCAT("(",A398,", ",B398,")")</f>
        <v>(1493, 215)</v>
      </c>
      <c r="E398">
        <v>26264.072804420099</v>
      </c>
    </row>
    <row r="399" spans="1:5" x14ac:dyDescent="0.25">
      <c r="A399">
        <v>298</v>
      </c>
      <c r="B399">
        <v>2142</v>
      </c>
      <c r="C399">
        <v>0</v>
      </c>
      <c r="D399" t="str">
        <f>_xlfn.CONCAT("(",A399,", ",B399,")")</f>
        <v>(298, 2142)</v>
      </c>
      <c r="E399">
        <v>26262.8016824019</v>
      </c>
    </row>
    <row r="400" spans="1:5" x14ac:dyDescent="0.25">
      <c r="A400">
        <v>1784</v>
      </c>
      <c r="B400">
        <v>1370</v>
      </c>
      <c r="C400">
        <v>0</v>
      </c>
      <c r="D400" t="str">
        <f>_xlfn.CONCAT("(",A400,", ",B400,")")</f>
        <v>(1784, 1370)</v>
      </c>
      <c r="E400">
        <v>26250.845900931999</v>
      </c>
    </row>
    <row r="401" spans="1:5" x14ac:dyDescent="0.25">
      <c r="A401">
        <v>1221</v>
      </c>
      <c r="B401">
        <v>574</v>
      </c>
      <c r="C401">
        <v>0</v>
      </c>
      <c r="D401" t="str">
        <f>_xlfn.CONCAT("(",A401,", ",B401,")")</f>
        <v>(1221, 574)</v>
      </c>
      <c r="E401">
        <v>26218.338427721501</v>
      </c>
    </row>
    <row r="402" spans="1:5" x14ac:dyDescent="0.25">
      <c r="A402">
        <v>1457</v>
      </c>
      <c r="B402">
        <v>119</v>
      </c>
      <c r="C402">
        <v>0</v>
      </c>
      <c r="D402" t="str">
        <f>_xlfn.CONCAT("(",A402,", ",B402,")")</f>
        <v>(1457, 119)</v>
      </c>
      <c r="E402">
        <v>26126.232193567299</v>
      </c>
    </row>
    <row r="403" spans="1:5" x14ac:dyDescent="0.25">
      <c r="A403">
        <v>274</v>
      </c>
      <c r="B403">
        <v>397</v>
      </c>
      <c r="C403">
        <v>0</v>
      </c>
      <c r="D403" t="str">
        <f>_xlfn.CONCAT("(",A403,", ",B403,")")</f>
        <v>(274, 397)</v>
      </c>
      <c r="E403">
        <v>26072.228885770099</v>
      </c>
    </row>
    <row r="404" spans="1:5" x14ac:dyDescent="0.25">
      <c r="A404">
        <v>277</v>
      </c>
      <c r="B404">
        <v>1151</v>
      </c>
      <c r="C404">
        <v>0</v>
      </c>
      <c r="D404" t="str">
        <f>_xlfn.CONCAT("(",A404,", ",B404,")")</f>
        <v>(277, 1151)</v>
      </c>
      <c r="E404">
        <v>26064.1932601921</v>
      </c>
    </row>
    <row r="405" spans="1:5" x14ac:dyDescent="0.25">
      <c r="A405">
        <v>300</v>
      </c>
      <c r="B405">
        <v>23</v>
      </c>
      <c r="C405">
        <v>0</v>
      </c>
      <c r="D405" t="str">
        <f>_xlfn.CONCAT("(",A405,", ",B405,")")</f>
        <v>(300, 23)</v>
      </c>
      <c r="E405">
        <v>26047.798800621898</v>
      </c>
    </row>
    <row r="406" spans="1:5" x14ac:dyDescent="0.25">
      <c r="A406">
        <v>388</v>
      </c>
      <c r="B406">
        <v>387</v>
      </c>
      <c r="C406">
        <v>0</v>
      </c>
      <c r="D406" t="str">
        <f>_xlfn.CONCAT("(",A406,", ",B406,")")</f>
        <v>(388, 387)</v>
      </c>
      <c r="E406">
        <v>25962.865100316099</v>
      </c>
    </row>
    <row r="407" spans="1:5" x14ac:dyDescent="0.25">
      <c r="A407">
        <v>256</v>
      </c>
      <c r="B407">
        <v>302</v>
      </c>
      <c r="C407">
        <v>0</v>
      </c>
      <c r="D407" t="str">
        <f>_xlfn.CONCAT("(",A407,", ",B407,")")</f>
        <v>(256, 302)</v>
      </c>
      <c r="E407">
        <v>25954.931735283699</v>
      </c>
    </row>
    <row r="408" spans="1:5" x14ac:dyDescent="0.25">
      <c r="A408">
        <v>1110</v>
      </c>
      <c r="B408">
        <v>2363</v>
      </c>
      <c r="C408">
        <v>0</v>
      </c>
      <c r="D408" t="str">
        <f>_xlfn.CONCAT("(",A408,", ",B408,")")</f>
        <v>(1110, 2363)</v>
      </c>
      <c r="E408">
        <v>25948.330264129199</v>
      </c>
    </row>
    <row r="409" spans="1:5" x14ac:dyDescent="0.25">
      <c r="A409">
        <v>488</v>
      </c>
      <c r="B409">
        <v>1450</v>
      </c>
      <c r="C409">
        <v>0</v>
      </c>
      <c r="D409" t="str">
        <f>_xlfn.CONCAT("(",A409,", ",B409,")")</f>
        <v>(488, 1450)</v>
      </c>
      <c r="E409">
        <v>25863.0192941573</v>
      </c>
    </row>
    <row r="410" spans="1:5" x14ac:dyDescent="0.25">
      <c r="A410">
        <v>1541</v>
      </c>
      <c r="B410">
        <v>1543</v>
      </c>
      <c r="C410">
        <v>0</v>
      </c>
      <c r="D410" t="str">
        <f>_xlfn.CONCAT("(",A410,", ",B410,")")</f>
        <v>(1541, 1543)</v>
      </c>
      <c r="E410">
        <v>25800.453904317899</v>
      </c>
    </row>
    <row r="411" spans="1:5" x14ac:dyDescent="0.25">
      <c r="A411">
        <v>2142</v>
      </c>
      <c r="B411">
        <v>23</v>
      </c>
      <c r="C411">
        <v>0</v>
      </c>
      <c r="D411" t="str">
        <f>_xlfn.CONCAT("(",A411,", ",B411,")")</f>
        <v>(2142, 23)</v>
      </c>
      <c r="E411">
        <v>25732.892529201799</v>
      </c>
    </row>
    <row r="412" spans="1:5" x14ac:dyDescent="0.25">
      <c r="A412">
        <v>1635</v>
      </c>
      <c r="B412">
        <v>12</v>
      </c>
      <c r="C412">
        <v>0</v>
      </c>
      <c r="D412" t="str">
        <f>_xlfn.CONCAT("(",A412,", ",B412,")")</f>
        <v>(1635, 12)</v>
      </c>
      <c r="E412">
        <v>25703.4280218208</v>
      </c>
    </row>
    <row r="413" spans="1:5" x14ac:dyDescent="0.25">
      <c r="A413">
        <v>492</v>
      </c>
      <c r="B413">
        <v>1516</v>
      </c>
      <c r="C413">
        <v>0</v>
      </c>
      <c r="D413" t="str">
        <f>_xlfn.CONCAT("(",A413,", ",B413,")")</f>
        <v>(492, 1516)</v>
      </c>
      <c r="E413">
        <v>25625.354585827001</v>
      </c>
    </row>
    <row r="414" spans="1:5" x14ac:dyDescent="0.25">
      <c r="A414">
        <v>548</v>
      </c>
      <c r="B414">
        <v>488</v>
      </c>
      <c r="C414">
        <v>0</v>
      </c>
      <c r="D414" t="str">
        <f>_xlfn.CONCAT("(",A414,", ",B414,")")</f>
        <v>(548, 488)</v>
      </c>
      <c r="E414">
        <v>25616.251790959199</v>
      </c>
    </row>
    <row r="415" spans="1:5" x14ac:dyDescent="0.25">
      <c r="A415">
        <v>488</v>
      </c>
      <c r="B415">
        <v>548</v>
      </c>
      <c r="C415">
        <v>0</v>
      </c>
      <c r="D415" t="str">
        <f>_xlfn.CONCAT("(",A415,", ",B415,")")</f>
        <v>(488, 548)</v>
      </c>
      <c r="E415">
        <v>25549.774767477498</v>
      </c>
    </row>
    <row r="416" spans="1:5" x14ac:dyDescent="0.25">
      <c r="A416">
        <v>2070</v>
      </c>
      <c r="B416">
        <v>28</v>
      </c>
      <c r="C416">
        <v>0</v>
      </c>
      <c r="D416" t="str">
        <f>_xlfn.CONCAT("(",A416,", ",B416,")")</f>
        <v>(2070, 28)</v>
      </c>
      <c r="E416">
        <v>25545.464970981</v>
      </c>
    </row>
    <row r="417" spans="1:5" x14ac:dyDescent="0.25">
      <c r="A417">
        <v>95</v>
      </c>
      <c r="B417">
        <v>15</v>
      </c>
      <c r="C417">
        <v>0</v>
      </c>
      <c r="D417" t="str">
        <f>_xlfn.CONCAT("(",A417,", ",B417,")")</f>
        <v>(95, 15)</v>
      </c>
      <c r="E417">
        <v>25496.380492714699</v>
      </c>
    </row>
    <row r="418" spans="1:5" x14ac:dyDescent="0.25">
      <c r="A418">
        <v>2225</v>
      </c>
      <c r="B418">
        <v>34</v>
      </c>
      <c r="C418">
        <v>0</v>
      </c>
      <c r="D418" t="str">
        <f>_xlfn.CONCAT("(",A418,", ",B418,")")</f>
        <v>(2225, 34)</v>
      </c>
      <c r="E418">
        <v>25490.9314899692</v>
      </c>
    </row>
    <row r="419" spans="1:5" x14ac:dyDescent="0.25">
      <c r="A419">
        <v>30</v>
      </c>
      <c r="B419">
        <v>29</v>
      </c>
      <c r="C419">
        <v>0</v>
      </c>
      <c r="D419" t="str">
        <f>_xlfn.CONCAT("(",A419,", ",B419,")")</f>
        <v>(30, 29)</v>
      </c>
      <c r="E419">
        <v>25485.465231138001</v>
      </c>
    </row>
    <row r="420" spans="1:5" x14ac:dyDescent="0.25">
      <c r="A420">
        <v>1756</v>
      </c>
      <c r="B420">
        <v>1844</v>
      </c>
      <c r="C420">
        <v>0</v>
      </c>
      <c r="D420" t="str">
        <f>_xlfn.CONCAT("(",A420,", ",B420,")")</f>
        <v>(1756, 1844)</v>
      </c>
      <c r="E420">
        <v>25482.727235667</v>
      </c>
    </row>
    <row r="421" spans="1:5" x14ac:dyDescent="0.25">
      <c r="A421">
        <v>29</v>
      </c>
      <c r="B421">
        <v>2070</v>
      </c>
      <c r="C421">
        <v>0</v>
      </c>
      <c r="D421" t="str">
        <f>_xlfn.CONCAT("(",A421,", ",B421,")")</f>
        <v>(29, 2070)</v>
      </c>
      <c r="E421">
        <v>25397.595982330899</v>
      </c>
    </row>
    <row r="422" spans="1:5" x14ac:dyDescent="0.25">
      <c r="A422">
        <v>325</v>
      </c>
      <c r="B422">
        <v>486</v>
      </c>
      <c r="C422">
        <v>0</v>
      </c>
      <c r="D422" t="str">
        <f>_xlfn.CONCAT("(",A422,", ",B422,")")</f>
        <v>(325, 486)</v>
      </c>
      <c r="E422">
        <v>25369.065727565499</v>
      </c>
    </row>
    <row r="423" spans="1:5" x14ac:dyDescent="0.25">
      <c r="A423">
        <v>486</v>
      </c>
      <c r="B423">
        <v>513</v>
      </c>
      <c r="C423">
        <v>0</v>
      </c>
      <c r="D423" t="str">
        <f>_xlfn.CONCAT("(",A423,", ",B423,")")</f>
        <v>(486, 513)</v>
      </c>
      <c r="E423">
        <v>25317.709708874099</v>
      </c>
    </row>
    <row r="424" spans="1:5" x14ac:dyDescent="0.25">
      <c r="A424">
        <v>1701</v>
      </c>
      <c r="B424">
        <v>298</v>
      </c>
      <c r="C424">
        <v>0</v>
      </c>
      <c r="D424" t="str">
        <f>_xlfn.CONCAT("(",A424,", ",B424,")")</f>
        <v>(1701, 298)</v>
      </c>
      <c r="E424">
        <v>25312.684085761801</v>
      </c>
    </row>
    <row r="425" spans="1:5" x14ac:dyDescent="0.25">
      <c r="A425">
        <v>513</v>
      </c>
      <c r="B425">
        <v>1180</v>
      </c>
      <c r="C425">
        <v>0</v>
      </c>
      <c r="D425" t="str">
        <f>_xlfn.CONCAT("(",A425,", ",B425,")")</f>
        <v>(513, 1180)</v>
      </c>
      <c r="E425">
        <v>25297.091350741299</v>
      </c>
    </row>
    <row r="426" spans="1:5" x14ac:dyDescent="0.25">
      <c r="A426">
        <v>1843</v>
      </c>
      <c r="B426">
        <v>1507</v>
      </c>
      <c r="C426">
        <v>0</v>
      </c>
      <c r="D426" t="str">
        <f>_xlfn.CONCAT("(",A426,", ",B426,")")</f>
        <v>(1843, 1507)</v>
      </c>
      <c r="E426">
        <v>25246.3904786936</v>
      </c>
    </row>
    <row r="427" spans="1:5" x14ac:dyDescent="0.25">
      <c r="A427">
        <v>1373</v>
      </c>
      <c r="B427">
        <v>62</v>
      </c>
      <c r="C427">
        <v>0</v>
      </c>
      <c r="D427" t="str">
        <f>_xlfn.CONCAT("(",A427,", ",B427,")")</f>
        <v>(1373, 62)</v>
      </c>
      <c r="E427">
        <v>25245.206540781699</v>
      </c>
    </row>
    <row r="428" spans="1:5" x14ac:dyDescent="0.25">
      <c r="A428">
        <v>617</v>
      </c>
      <c r="B428">
        <v>1784</v>
      </c>
      <c r="C428">
        <v>0</v>
      </c>
      <c r="D428" t="str">
        <f>_xlfn.CONCAT("(",A428,", ",B428,")")</f>
        <v>(617, 1784)</v>
      </c>
      <c r="E428">
        <v>25197.765694179699</v>
      </c>
    </row>
    <row r="429" spans="1:5" x14ac:dyDescent="0.25">
      <c r="A429">
        <v>2006</v>
      </c>
      <c r="B429">
        <v>2015</v>
      </c>
      <c r="C429">
        <v>0</v>
      </c>
      <c r="D429" t="str">
        <f>_xlfn.CONCAT("(",A429,", ",B429,")")</f>
        <v>(2006, 2015)</v>
      </c>
      <c r="E429">
        <v>25188.051241273399</v>
      </c>
    </row>
    <row r="430" spans="1:5" x14ac:dyDescent="0.25">
      <c r="A430">
        <v>169</v>
      </c>
      <c r="B430">
        <v>295</v>
      </c>
      <c r="C430">
        <v>0</v>
      </c>
      <c r="D430" t="str">
        <f>_xlfn.CONCAT("(",A430,", ",B430,")")</f>
        <v>(169, 295)</v>
      </c>
      <c r="E430">
        <v>25171.864929636198</v>
      </c>
    </row>
    <row r="431" spans="1:5" x14ac:dyDescent="0.25">
      <c r="A431">
        <v>514</v>
      </c>
      <c r="B431">
        <v>1626</v>
      </c>
      <c r="C431">
        <v>0</v>
      </c>
      <c r="D431" t="str">
        <f>_xlfn.CONCAT("(",A431,", ",B431,")")</f>
        <v>(514, 1626)</v>
      </c>
      <c r="E431">
        <v>25146.466211142098</v>
      </c>
    </row>
    <row r="432" spans="1:5" x14ac:dyDescent="0.25">
      <c r="A432">
        <v>557</v>
      </c>
      <c r="B432">
        <v>506</v>
      </c>
      <c r="C432">
        <v>0</v>
      </c>
      <c r="D432" t="str">
        <f>_xlfn.CONCAT("(",A432,", ",B432,")")</f>
        <v>(557, 506)</v>
      </c>
      <c r="E432">
        <v>25093.606304765701</v>
      </c>
    </row>
    <row r="433" spans="1:5" x14ac:dyDescent="0.25">
      <c r="A433">
        <v>689</v>
      </c>
      <c r="B433">
        <v>686</v>
      </c>
      <c r="C433">
        <v>0</v>
      </c>
      <c r="D433" t="str">
        <f>_xlfn.CONCAT("(",A433,", ",B433,")")</f>
        <v>(689, 686)</v>
      </c>
      <c r="E433">
        <v>25086.0696123833</v>
      </c>
    </row>
    <row r="434" spans="1:5" x14ac:dyDescent="0.25">
      <c r="A434">
        <v>593</v>
      </c>
      <c r="B434">
        <v>594</v>
      </c>
      <c r="C434">
        <v>0</v>
      </c>
      <c r="D434" t="str">
        <f>_xlfn.CONCAT("(",A434,", ",B434,")")</f>
        <v>(593, 594)</v>
      </c>
      <c r="E434">
        <v>24989.2769033146</v>
      </c>
    </row>
    <row r="435" spans="1:5" x14ac:dyDescent="0.25">
      <c r="A435">
        <v>296</v>
      </c>
      <c r="B435">
        <v>297</v>
      </c>
      <c r="C435">
        <v>0</v>
      </c>
      <c r="D435" t="str">
        <f>_xlfn.CONCAT("(",A435,", ",B435,")")</f>
        <v>(296, 297)</v>
      </c>
      <c r="E435">
        <v>24892.058918955401</v>
      </c>
    </row>
    <row r="436" spans="1:5" x14ac:dyDescent="0.25">
      <c r="A436">
        <v>2166</v>
      </c>
      <c r="B436">
        <v>1754</v>
      </c>
      <c r="C436">
        <v>0</v>
      </c>
      <c r="D436" t="str">
        <f>_xlfn.CONCAT("(",A436,", ",B436,")")</f>
        <v>(2166, 1754)</v>
      </c>
      <c r="E436">
        <v>24885.548172762301</v>
      </c>
    </row>
    <row r="437" spans="1:5" x14ac:dyDescent="0.25">
      <c r="A437">
        <v>23</v>
      </c>
      <c r="B437">
        <v>1701</v>
      </c>
      <c r="C437">
        <v>0</v>
      </c>
      <c r="D437" t="str">
        <f>_xlfn.CONCAT("(",A437,", ",B437,")")</f>
        <v>(23, 1701)</v>
      </c>
      <c r="E437">
        <v>24869.974565543998</v>
      </c>
    </row>
    <row r="438" spans="1:5" x14ac:dyDescent="0.25">
      <c r="A438">
        <v>245</v>
      </c>
      <c r="B438">
        <v>1951</v>
      </c>
      <c r="C438">
        <v>0</v>
      </c>
      <c r="D438" t="str">
        <f>_xlfn.CONCAT("(",A438,", ",B438,")")</f>
        <v>(245, 1951)</v>
      </c>
      <c r="E438">
        <v>24756.262996248301</v>
      </c>
    </row>
    <row r="439" spans="1:5" x14ac:dyDescent="0.25">
      <c r="A439">
        <v>573</v>
      </c>
      <c r="B439">
        <v>280</v>
      </c>
      <c r="C439">
        <v>0</v>
      </c>
      <c r="D439" t="str">
        <f>_xlfn.CONCAT("(",A439,", ",B439,")")</f>
        <v>(573, 280)</v>
      </c>
      <c r="E439">
        <v>24747.456467112701</v>
      </c>
    </row>
    <row r="440" spans="1:5" x14ac:dyDescent="0.25">
      <c r="A440">
        <v>1543</v>
      </c>
      <c r="B440">
        <v>314</v>
      </c>
      <c r="C440">
        <v>0</v>
      </c>
      <c r="D440" t="str">
        <f>_xlfn.CONCAT("(",A440,", ",B440,")")</f>
        <v>(1543, 314)</v>
      </c>
      <c r="E440">
        <v>24741.5786304703</v>
      </c>
    </row>
    <row r="441" spans="1:5" x14ac:dyDescent="0.25">
      <c r="A441">
        <v>553</v>
      </c>
      <c r="B441">
        <v>983</v>
      </c>
      <c r="C441">
        <v>0</v>
      </c>
      <c r="D441" t="str">
        <f>_xlfn.CONCAT("(",A441,", ",B441,")")</f>
        <v>(553, 983)</v>
      </c>
      <c r="E441">
        <v>24682.516251677898</v>
      </c>
    </row>
    <row r="442" spans="1:5" x14ac:dyDescent="0.25">
      <c r="A442">
        <v>486</v>
      </c>
      <c r="B442">
        <v>1832</v>
      </c>
      <c r="C442">
        <v>0</v>
      </c>
      <c r="D442" t="str">
        <f>_xlfn.CONCAT("(",A442,", ",B442,")")</f>
        <v>(486, 1832)</v>
      </c>
      <c r="E442">
        <v>24650.932452447501</v>
      </c>
    </row>
    <row r="443" spans="1:5" x14ac:dyDescent="0.25">
      <c r="A443">
        <v>27</v>
      </c>
      <c r="B443">
        <v>26</v>
      </c>
      <c r="C443">
        <v>0</v>
      </c>
      <c r="D443" t="str">
        <f>_xlfn.CONCAT("(",A443,", ",B443,")")</f>
        <v>(27, 26)</v>
      </c>
      <c r="E443">
        <v>24649.050148732898</v>
      </c>
    </row>
    <row r="444" spans="1:5" x14ac:dyDescent="0.25">
      <c r="A444">
        <v>584</v>
      </c>
      <c r="B444">
        <v>212</v>
      </c>
      <c r="C444">
        <v>0</v>
      </c>
      <c r="D444" t="str">
        <f>_xlfn.CONCAT("(",A444,", ",B444,")")</f>
        <v>(584, 212)</v>
      </c>
      <c r="E444">
        <v>24589.473556138899</v>
      </c>
    </row>
    <row r="445" spans="1:5" x14ac:dyDescent="0.25">
      <c r="A445">
        <v>667</v>
      </c>
      <c r="B445">
        <v>674</v>
      </c>
      <c r="C445">
        <v>0</v>
      </c>
      <c r="D445" t="str">
        <f>_xlfn.CONCAT("(",A445,", ",B445,")")</f>
        <v>(667, 674)</v>
      </c>
      <c r="E445">
        <v>24555.362239249898</v>
      </c>
    </row>
    <row r="446" spans="1:5" x14ac:dyDescent="0.25">
      <c r="A446">
        <v>239</v>
      </c>
      <c r="B446">
        <v>240</v>
      </c>
      <c r="C446">
        <v>0</v>
      </c>
      <c r="D446" t="str">
        <f>_xlfn.CONCAT("(",A446,", ",B446,")")</f>
        <v>(239, 240)</v>
      </c>
      <c r="E446">
        <v>24332.345613685698</v>
      </c>
    </row>
    <row r="447" spans="1:5" x14ac:dyDescent="0.25">
      <c r="A447">
        <v>798</v>
      </c>
      <c r="B447">
        <v>797</v>
      </c>
      <c r="C447">
        <v>0</v>
      </c>
      <c r="D447" t="str">
        <f>_xlfn.CONCAT("(",A447,", ",B447,")")</f>
        <v>(798, 797)</v>
      </c>
      <c r="E447">
        <v>24327.736128203702</v>
      </c>
    </row>
    <row r="448" spans="1:5" x14ac:dyDescent="0.25">
      <c r="A448">
        <v>275</v>
      </c>
      <c r="B448">
        <v>486</v>
      </c>
      <c r="C448">
        <v>0</v>
      </c>
      <c r="D448" t="str">
        <f>_xlfn.CONCAT("(",A448,", ",B448,")")</f>
        <v>(275, 486)</v>
      </c>
      <c r="E448">
        <v>24272.544416055302</v>
      </c>
    </row>
    <row r="449" spans="1:5" x14ac:dyDescent="0.25">
      <c r="A449">
        <v>800</v>
      </c>
      <c r="B449">
        <v>2166</v>
      </c>
      <c r="C449">
        <v>0</v>
      </c>
      <c r="D449" t="str">
        <f>_xlfn.CONCAT("(",A449,", ",B449,")")</f>
        <v>(800, 2166)</v>
      </c>
      <c r="E449">
        <v>24270.783604732602</v>
      </c>
    </row>
    <row r="450" spans="1:5" x14ac:dyDescent="0.25">
      <c r="A450">
        <v>191</v>
      </c>
      <c r="B450">
        <v>193</v>
      </c>
      <c r="C450">
        <v>0</v>
      </c>
      <c r="D450" t="str">
        <f>_xlfn.CONCAT("(",A450,", ",B450,")")</f>
        <v>(191, 193)</v>
      </c>
      <c r="E450">
        <v>24245.400785136</v>
      </c>
    </row>
    <row r="451" spans="1:5" x14ac:dyDescent="0.25">
      <c r="A451">
        <v>1177</v>
      </c>
      <c r="B451">
        <v>1611</v>
      </c>
      <c r="C451">
        <v>0</v>
      </c>
      <c r="D451" t="str">
        <f>_xlfn.CONCAT("(",A451,", ",B451,")")</f>
        <v>(1177, 1611)</v>
      </c>
      <c r="E451">
        <v>24237.826264882999</v>
      </c>
    </row>
    <row r="452" spans="1:5" x14ac:dyDescent="0.25">
      <c r="A452">
        <v>1756</v>
      </c>
      <c r="B452">
        <v>167</v>
      </c>
      <c r="C452">
        <v>0</v>
      </c>
      <c r="D452" t="str">
        <f>_xlfn.CONCAT("(",A452,", ",B452,")")</f>
        <v>(1756, 167)</v>
      </c>
      <c r="E452">
        <v>24234.529338712</v>
      </c>
    </row>
    <row r="453" spans="1:5" x14ac:dyDescent="0.25">
      <c r="A453">
        <v>627</v>
      </c>
      <c r="B453">
        <v>492</v>
      </c>
      <c r="C453">
        <v>0</v>
      </c>
      <c r="D453" t="str">
        <f>_xlfn.CONCAT("(",A453,", ",B453,")")</f>
        <v>(627, 492)</v>
      </c>
      <c r="E453">
        <v>24228.945363237101</v>
      </c>
    </row>
    <row r="454" spans="1:5" x14ac:dyDescent="0.25">
      <c r="A454">
        <v>1384</v>
      </c>
      <c r="B454">
        <v>61</v>
      </c>
      <c r="C454">
        <v>0</v>
      </c>
      <c r="D454" t="str">
        <f>_xlfn.CONCAT("(",A454,", ",B454,")")</f>
        <v>(1384, 61)</v>
      </c>
      <c r="E454">
        <v>24228.552039673999</v>
      </c>
    </row>
    <row r="455" spans="1:5" x14ac:dyDescent="0.25">
      <c r="A455">
        <v>2545</v>
      </c>
      <c r="B455">
        <v>2335</v>
      </c>
      <c r="C455">
        <v>0</v>
      </c>
      <c r="D455" t="str">
        <f>_xlfn.CONCAT("(",A455,", ",B455,")")</f>
        <v>(2545, 2335)</v>
      </c>
      <c r="E455">
        <v>24219.824554494699</v>
      </c>
    </row>
    <row r="456" spans="1:5" x14ac:dyDescent="0.25">
      <c r="A456">
        <v>1124</v>
      </c>
      <c r="B456">
        <v>1627</v>
      </c>
      <c r="C456">
        <v>0</v>
      </c>
      <c r="D456" t="str">
        <f>_xlfn.CONCAT("(",A456,", ",B456,")")</f>
        <v>(1124, 1627)</v>
      </c>
      <c r="E456">
        <v>24215.8100937651</v>
      </c>
    </row>
    <row r="457" spans="1:5" x14ac:dyDescent="0.25">
      <c r="A457">
        <v>478</v>
      </c>
      <c r="B457">
        <v>2020</v>
      </c>
      <c r="C457">
        <v>0</v>
      </c>
      <c r="D457" t="str">
        <f>_xlfn.CONCAT("(",A457,", ",B457,")")</f>
        <v>(478, 2020)</v>
      </c>
      <c r="E457">
        <v>24163.256510239</v>
      </c>
    </row>
    <row r="458" spans="1:5" x14ac:dyDescent="0.25">
      <c r="A458">
        <v>2278</v>
      </c>
      <c r="B458">
        <v>606</v>
      </c>
      <c r="C458">
        <v>0</v>
      </c>
      <c r="D458" t="str">
        <f>_xlfn.CONCAT("(",A458,", ",B458,")")</f>
        <v>(2278, 606)</v>
      </c>
      <c r="E458">
        <v>24145.5466811037</v>
      </c>
    </row>
    <row r="459" spans="1:5" x14ac:dyDescent="0.25">
      <c r="A459">
        <v>59</v>
      </c>
      <c r="B459">
        <v>1457</v>
      </c>
      <c r="C459">
        <v>0</v>
      </c>
      <c r="D459" t="str">
        <f>_xlfn.CONCAT("(",A459,", ",B459,")")</f>
        <v>(59, 1457)</v>
      </c>
      <c r="E459">
        <v>24134.8571201304</v>
      </c>
    </row>
    <row r="460" spans="1:5" x14ac:dyDescent="0.25">
      <c r="A460">
        <v>209</v>
      </c>
      <c r="B460">
        <v>1493</v>
      </c>
      <c r="C460">
        <v>0</v>
      </c>
      <c r="D460" t="str">
        <f>_xlfn.CONCAT("(",A460,", ",B460,")")</f>
        <v>(209, 1493)</v>
      </c>
      <c r="E460">
        <v>24104.8029922932</v>
      </c>
    </row>
    <row r="461" spans="1:5" x14ac:dyDescent="0.25">
      <c r="A461">
        <v>1151</v>
      </c>
      <c r="B461">
        <v>325</v>
      </c>
      <c r="C461">
        <v>0</v>
      </c>
      <c r="D461" t="str">
        <f>_xlfn.CONCAT("(",A461,", ",B461,")")</f>
        <v>(1151, 325)</v>
      </c>
      <c r="E461">
        <v>24031.691278913499</v>
      </c>
    </row>
    <row r="462" spans="1:5" x14ac:dyDescent="0.25">
      <c r="A462">
        <v>2516</v>
      </c>
      <c r="B462">
        <v>1792</v>
      </c>
      <c r="C462">
        <v>0</v>
      </c>
      <c r="D462" t="str">
        <f>_xlfn.CONCAT("(",A462,", ",B462,")")</f>
        <v>(2516, 1792)</v>
      </c>
      <c r="E462">
        <v>23980.520121021102</v>
      </c>
    </row>
    <row r="463" spans="1:5" x14ac:dyDescent="0.25">
      <c r="A463">
        <v>561</v>
      </c>
      <c r="B463">
        <v>558</v>
      </c>
      <c r="C463">
        <v>0</v>
      </c>
      <c r="D463" t="str">
        <f>_xlfn.CONCAT("(",A463,", ",B463,")")</f>
        <v>(561, 558)</v>
      </c>
      <c r="E463">
        <v>23903.4847516923</v>
      </c>
    </row>
    <row r="464" spans="1:5" x14ac:dyDescent="0.25">
      <c r="A464">
        <v>286</v>
      </c>
      <c r="B464">
        <v>1528</v>
      </c>
      <c r="C464">
        <v>0</v>
      </c>
      <c r="D464" t="str">
        <f>_xlfn.CONCAT("(",A464,", ",B464,")")</f>
        <v>(286, 1528)</v>
      </c>
      <c r="E464">
        <v>23890.859767203099</v>
      </c>
    </row>
    <row r="465" spans="1:5" x14ac:dyDescent="0.25">
      <c r="A465">
        <v>1348</v>
      </c>
      <c r="B465">
        <v>796</v>
      </c>
      <c r="C465">
        <v>0</v>
      </c>
      <c r="D465" t="str">
        <f>_xlfn.CONCAT("(",A465,", ",B465,")")</f>
        <v>(1348, 796)</v>
      </c>
      <c r="E465">
        <v>23880.563127787798</v>
      </c>
    </row>
    <row r="466" spans="1:5" x14ac:dyDescent="0.25">
      <c r="A466">
        <v>19</v>
      </c>
      <c r="B466">
        <v>100</v>
      </c>
      <c r="C466">
        <v>0</v>
      </c>
      <c r="D466" t="str">
        <f>_xlfn.CONCAT("(",A466,", ",B466,")")</f>
        <v>(19, 100)</v>
      </c>
      <c r="E466">
        <v>23751.343910996398</v>
      </c>
    </row>
    <row r="467" spans="1:5" x14ac:dyDescent="0.25">
      <c r="A467">
        <v>475</v>
      </c>
      <c r="B467">
        <v>474</v>
      </c>
      <c r="C467">
        <v>0</v>
      </c>
      <c r="D467" t="str">
        <f>_xlfn.CONCAT("(",A467,", ",B467,")")</f>
        <v>(475, 474)</v>
      </c>
      <c r="E467">
        <v>23728.359239616599</v>
      </c>
    </row>
    <row r="468" spans="1:5" x14ac:dyDescent="0.25">
      <c r="A468">
        <v>682</v>
      </c>
      <c r="B468">
        <v>681</v>
      </c>
      <c r="C468">
        <v>0</v>
      </c>
      <c r="D468" t="str">
        <f>_xlfn.CONCAT("(",A468,", ",B468,")")</f>
        <v>(682, 681)</v>
      </c>
      <c r="E468">
        <v>23716.361810265302</v>
      </c>
    </row>
    <row r="469" spans="1:5" x14ac:dyDescent="0.25">
      <c r="A469">
        <v>279</v>
      </c>
      <c r="B469">
        <v>607</v>
      </c>
      <c r="C469">
        <v>0</v>
      </c>
      <c r="D469" t="str">
        <f>_xlfn.CONCAT("(",A469,", ",B469,")")</f>
        <v>(279, 607)</v>
      </c>
      <c r="E469">
        <v>23705.154567439498</v>
      </c>
    </row>
    <row r="470" spans="1:5" x14ac:dyDescent="0.25">
      <c r="A470">
        <v>323</v>
      </c>
      <c r="B470">
        <v>798</v>
      </c>
      <c r="C470">
        <v>0</v>
      </c>
      <c r="D470" t="str">
        <f>_xlfn.CONCAT("(",A470,", ",B470,")")</f>
        <v>(323, 798)</v>
      </c>
      <c r="E470">
        <v>23595.822859140699</v>
      </c>
    </row>
    <row r="471" spans="1:5" x14ac:dyDescent="0.25">
      <c r="A471">
        <v>1792</v>
      </c>
      <c r="B471">
        <v>2148</v>
      </c>
      <c r="C471">
        <v>0</v>
      </c>
      <c r="D471" t="str">
        <f>_xlfn.CONCAT("(",A471,", ",B471,")")</f>
        <v>(1792, 2148)</v>
      </c>
      <c r="E471">
        <v>23566.172212007801</v>
      </c>
    </row>
    <row r="472" spans="1:5" x14ac:dyDescent="0.25">
      <c r="A472">
        <v>1450</v>
      </c>
      <c r="B472">
        <v>254</v>
      </c>
      <c r="C472">
        <v>0</v>
      </c>
      <c r="D472" t="str">
        <f>_xlfn.CONCAT("(",A472,", ",B472,")")</f>
        <v>(1450, 254)</v>
      </c>
      <c r="E472">
        <v>23538.313858209302</v>
      </c>
    </row>
    <row r="473" spans="1:5" x14ac:dyDescent="0.25">
      <c r="A473">
        <v>1370</v>
      </c>
      <c r="B473">
        <v>1373</v>
      </c>
      <c r="C473">
        <v>0</v>
      </c>
      <c r="D473" t="str">
        <f>_xlfn.CONCAT("(",A473,", ",B473,")")</f>
        <v>(1370, 1373)</v>
      </c>
      <c r="E473">
        <v>23536.882214402998</v>
      </c>
    </row>
    <row r="474" spans="1:5" x14ac:dyDescent="0.25">
      <c r="A474">
        <v>681</v>
      </c>
      <c r="B474">
        <v>680</v>
      </c>
      <c r="C474">
        <v>0</v>
      </c>
      <c r="D474" t="str">
        <f>_xlfn.CONCAT("(",A474,", ",B474,")")</f>
        <v>(681, 680)</v>
      </c>
      <c r="E474">
        <v>23530.951850960198</v>
      </c>
    </row>
    <row r="475" spans="1:5" x14ac:dyDescent="0.25">
      <c r="A475">
        <v>204</v>
      </c>
      <c r="B475">
        <v>243</v>
      </c>
      <c r="C475">
        <v>0</v>
      </c>
      <c r="D475" t="str">
        <f>_xlfn.CONCAT("(",A475,", ",B475,")")</f>
        <v>(204, 243)</v>
      </c>
      <c r="E475">
        <v>23520.675712227199</v>
      </c>
    </row>
    <row r="476" spans="1:5" x14ac:dyDescent="0.25">
      <c r="A476">
        <v>1671</v>
      </c>
      <c r="B476">
        <v>256</v>
      </c>
      <c r="C476">
        <v>0</v>
      </c>
      <c r="D476" t="str">
        <f>_xlfn.CONCAT("(",A476,", ",B476,")")</f>
        <v>(1671, 256)</v>
      </c>
      <c r="E476">
        <v>23513.770701213802</v>
      </c>
    </row>
    <row r="477" spans="1:5" x14ac:dyDescent="0.25">
      <c r="A477">
        <v>291</v>
      </c>
      <c r="B477">
        <v>1671</v>
      </c>
      <c r="C477">
        <v>0</v>
      </c>
      <c r="D477" t="str">
        <f>_xlfn.CONCAT("(",A477,", ",B477,")")</f>
        <v>(291, 1671)</v>
      </c>
      <c r="E477">
        <v>23493.1976312976</v>
      </c>
    </row>
    <row r="478" spans="1:5" x14ac:dyDescent="0.25">
      <c r="A478">
        <v>1965</v>
      </c>
      <c r="B478">
        <v>159</v>
      </c>
      <c r="C478">
        <v>0</v>
      </c>
      <c r="D478" t="str">
        <f>_xlfn.CONCAT("(",A478,", ",B478,")")</f>
        <v>(1965, 159)</v>
      </c>
      <c r="E478">
        <v>23444.884497723298</v>
      </c>
    </row>
    <row r="479" spans="1:5" x14ac:dyDescent="0.25">
      <c r="A479">
        <v>25</v>
      </c>
      <c r="B479">
        <v>19</v>
      </c>
      <c r="C479">
        <v>0</v>
      </c>
      <c r="D479" t="str">
        <f>_xlfn.CONCAT("(",A479,", ",B479,")")</f>
        <v>(25, 19)</v>
      </c>
      <c r="E479">
        <v>23366.219779451501</v>
      </c>
    </row>
    <row r="480" spans="1:5" x14ac:dyDescent="0.25">
      <c r="A480">
        <v>728</v>
      </c>
      <c r="B480">
        <v>1711</v>
      </c>
      <c r="C480">
        <v>0</v>
      </c>
      <c r="D480" t="str">
        <f>_xlfn.CONCAT("(",A480,", ",B480,")")</f>
        <v>(728, 1711)</v>
      </c>
      <c r="E480">
        <v>23352.613859280002</v>
      </c>
    </row>
    <row r="481" spans="1:5" x14ac:dyDescent="0.25">
      <c r="A481">
        <v>62</v>
      </c>
      <c r="B481">
        <v>1384</v>
      </c>
      <c r="C481">
        <v>0</v>
      </c>
      <c r="D481" t="str">
        <f>_xlfn.CONCAT("(",A481,", ",B481,")")</f>
        <v>(62, 1384)</v>
      </c>
      <c r="E481">
        <v>23341.355583083499</v>
      </c>
    </row>
    <row r="482" spans="1:5" x14ac:dyDescent="0.25">
      <c r="A482">
        <v>680</v>
      </c>
      <c r="B482">
        <v>689</v>
      </c>
      <c r="C482">
        <v>0</v>
      </c>
      <c r="D482" t="str">
        <f>_xlfn.CONCAT("(",A482,", ",B482,")")</f>
        <v>(680, 689)</v>
      </c>
      <c r="E482">
        <v>23326.229669433302</v>
      </c>
    </row>
    <row r="483" spans="1:5" x14ac:dyDescent="0.25">
      <c r="A483">
        <v>637</v>
      </c>
      <c r="B483">
        <v>1885</v>
      </c>
      <c r="C483">
        <v>0</v>
      </c>
      <c r="D483" t="str">
        <f>_xlfn.CONCAT("(",A483,", ",B483,")")</f>
        <v>(637, 1885)</v>
      </c>
      <c r="E483">
        <v>23256.574054480501</v>
      </c>
    </row>
    <row r="484" spans="1:5" x14ac:dyDescent="0.25">
      <c r="A484">
        <v>1588</v>
      </c>
      <c r="B484">
        <v>1587</v>
      </c>
      <c r="C484">
        <v>0</v>
      </c>
      <c r="D484" t="str">
        <f>_xlfn.CONCAT("(",A484,", ",B484,")")</f>
        <v>(1588, 1587)</v>
      </c>
      <c r="E484">
        <v>23252.9667383661</v>
      </c>
    </row>
    <row r="485" spans="1:5" x14ac:dyDescent="0.25">
      <c r="A485">
        <v>516</v>
      </c>
      <c r="B485">
        <v>814</v>
      </c>
      <c r="C485">
        <v>0</v>
      </c>
      <c r="D485" t="str">
        <f>_xlfn.CONCAT("(",A485,", ",B485,")")</f>
        <v>(516, 814)</v>
      </c>
      <c r="E485">
        <v>23252.786781615599</v>
      </c>
    </row>
    <row r="486" spans="1:5" x14ac:dyDescent="0.25">
      <c r="A486">
        <v>231</v>
      </c>
      <c r="B486">
        <v>204</v>
      </c>
      <c r="C486">
        <v>0</v>
      </c>
      <c r="D486" t="str">
        <f>_xlfn.CONCAT("(",A486,", ",B486,")")</f>
        <v>(231, 204)</v>
      </c>
      <c r="E486">
        <v>23130.118389212999</v>
      </c>
    </row>
    <row r="487" spans="1:5" x14ac:dyDescent="0.25">
      <c r="A487">
        <v>1461</v>
      </c>
      <c r="B487">
        <v>577</v>
      </c>
      <c r="C487">
        <v>0</v>
      </c>
      <c r="D487" t="str">
        <f>_xlfn.CONCAT("(",A487,", ",B487,")")</f>
        <v>(1461, 577)</v>
      </c>
      <c r="E487">
        <v>23100.393256855299</v>
      </c>
    </row>
    <row r="488" spans="1:5" x14ac:dyDescent="0.25">
      <c r="A488">
        <v>967</v>
      </c>
      <c r="B488">
        <v>161</v>
      </c>
      <c r="C488">
        <v>0</v>
      </c>
      <c r="D488" t="str">
        <f>_xlfn.CONCAT("(",A488,", ",B488,")")</f>
        <v>(967, 161)</v>
      </c>
      <c r="E488">
        <v>23010.437150830399</v>
      </c>
    </row>
    <row r="489" spans="1:5" x14ac:dyDescent="0.25">
      <c r="A489">
        <v>493</v>
      </c>
      <c r="B489">
        <v>627</v>
      </c>
      <c r="C489">
        <v>0</v>
      </c>
      <c r="D489" t="str">
        <f>_xlfn.CONCAT("(",A489,", ",B489,")")</f>
        <v>(493, 627)</v>
      </c>
      <c r="E489">
        <v>22989.376432414701</v>
      </c>
    </row>
    <row r="490" spans="1:5" x14ac:dyDescent="0.25">
      <c r="A490">
        <v>1771</v>
      </c>
      <c r="B490">
        <v>1767</v>
      </c>
      <c r="C490">
        <v>0</v>
      </c>
      <c r="D490" t="str">
        <f>_xlfn.CONCAT("(",A490,", ",B490,")")</f>
        <v>(1771, 1767)</v>
      </c>
      <c r="E490">
        <v>22962.667979764501</v>
      </c>
    </row>
    <row r="491" spans="1:5" x14ac:dyDescent="0.25">
      <c r="A491">
        <v>1166</v>
      </c>
      <c r="B491">
        <v>592</v>
      </c>
      <c r="C491">
        <v>0</v>
      </c>
      <c r="D491" t="str">
        <f>_xlfn.CONCAT("(",A491,", ",B491,")")</f>
        <v>(1166, 592)</v>
      </c>
      <c r="E491">
        <v>22918.056268439799</v>
      </c>
    </row>
    <row r="492" spans="1:5" x14ac:dyDescent="0.25">
      <c r="A492">
        <v>28</v>
      </c>
      <c r="B492">
        <v>27</v>
      </c>
      <c r="C492">
        <v>0</v>
      </c>
      <c r="D492" t="str">
        <f>_xlfn.CONCAT("(",A492,", ",B492,")")</f>
        <v>(28, 27)</v>
      </c>
      <c r="E492">
        <v>22892.5047025932</v>
      </c>
    </row>
    <row r="493" spans="1:5" x14ac:dyDescent="0.25">
      <c r="A493">
        <v>494</v>
      </c>
      <c r="B493">
        <v>493</v>
      </c>
      <c r="C493">
        <v>0</v>
      </c>
      <c r="D493" t="str">
        <f>_xlfn.CONCAT("(",A493,", ",B493,")")</f>
        <v>(494, 493)</v>
      </c>
      <c r="E493">
        <v>22888.037023661502</v>
      </c>
    </row>
    <row r="494" spans="1:5" x14ac:dyDescent="0.25">
      <c r="A494">
        <v>161</v>
      </c>
      <c r="B494">
        <v>2459</v>
      </c>
      <c r="C494">
        <v>0</v>
      </c>
      <c r="D494" t="str">
        <f>_xlfn.CONCAT("(",A494,", ",B494,")")</f>
        <v>(161, 2459)</v>
      </c>
      <c r="E494">
        <v>22881.161572262699</v>
      </c>
    </row>
    <row r="495" spans="1:5" x14ac:dyDescent="0.25">
      <c r="A495">
        <v>796</v>
      </c>
      <c r="B495">
        <v>2153</v>
      </c>
      <c r="C495">
        <v>0</v>
      </c>
      <c r="D495" t="str">
        <f>_xlfn.CONCAT("(",A495,", ",B495,")")</f>
        <v>(796, 2153)</v>
      </c>
      <c r="E495">
        <v>22871.596808372498</v>
      </c>
    </row>
    <row r="496" spans="1:5" x14ac:dyDescent="0.25">
      <c r="A496">
        <v>395</v>
      </c>
      <c r="B496">
        <v>1177</v>
      </c>
      <c r="C496">
        <v>0</v>
      </c>
      <c r="D496" t="str">
        <f>_xlfn.CONCAT("(",A496,", ",B496,")")</f>
        <v>(395, 1177)</v>
      </c>
      <c r="E496">
        <v>22866.671663517202</v>
      </c>
    </row>
    <row r="497" spans="1:5" x14ac:dyDescent="0.25">
      <c r="A497">
        <v>1507</v>
      </c>
      <c r="B497">
        <v>1860</v>
      </c>
      <c r="C497">
        <v>0</v>
      </c>
      <c r="D497" t="str">
        <f>_xlfn.CONCAT("(",A497,", ",B497,")")</f>
        <v>(1507, 1860)</v>
      </c>
      <c r="E497">
        <v>22862.957433113999</v>
      </c>
    </row>
    <row r="498" spans="1:5" x14ac:dyDescent="0.25">
      <c r="A498">
        <v>1792</v>
      </c>
      <c r="B498">
        <v>1702</v>
      </c>
      <c r="C498">
        <v>0</v>
      </c>
      <c r="D498" t="str">
        <f>_xlfn.CONCAT("(",A498,", ",B498,")")</f>
        <v>(1792, 1702)</v>
      </c>
      <c r="E498">
        <v>22858.549313274201</v>
      </c>
    </row>
    <row r="499" spans="1:5" x14ac:dyDescent="0.25">
      <c r="A499">
        <v>626</v>
      </c>
      <c r="B499">
        <v>494</v>
      </c>
      <c r="C499">
        <v>0</v>
      </c>
      <c r="D499" t="str">
        <f>_xlfn.CONCAT("(",A499,", ",B499,")")</f>
        <v>(626, 494)</v>
      </c>
      <c r="E499">
        <v>22790.494963393099</v>
      </c>
    </row>
    <row r="500" spans="1:5" x14ac:dyDescent="0.25">
      <c r="A500">
        <v>474</v>
      </c>
      <c r="B500">
        <v>475</v>
      </c>
      <c r="C500">
        <v>0</v>
      </c>
      <c r="D500" t="str">
        <f>_xlfn.CONCAT("(",A500,", ",B500,")")</f>
        <v>(474, 475)</v>
      </c>
      <c r="E500">
        <v>22766.539859405399</v>
      </c>
    </row>
    <row r="501" spans="1:5" x14ac:dyDescent="0.25">
      <c r="A501">
        <v>138</v>
      </c>
      <c r="B501">
        <v>2006</v>
      </c>
      <c r="C501">
        <v>0</v>
      </c>
      <c r="D501" t="str">
        <f>_xlfn.CONCAT("(",A501,", ",B501,")")</f>
        <v>(138, 2006)</v>
      </c>
      <c r="E501">
        <v>22726.741007836099</v>
      </c>
    </row>
    <row r="502" spans="1:5" x14ac:dyDescent="0.25">
      <c r="A502">
        <v>1528</v>
      </c>
      <c r="B502">
        <v>288</v>
      </c>
      <c r="C502">
        <v>0</v>
      </c>
      <c r="D502" t="str">
        <f>_xlfn.CONCAT("(",A502,", ",B502,")")</f>
        <v>(1528, 288)</v>
      </c>
      <c r="E502">
        <v>22679.934605263399</v>
      </c>
    </row>
    <row r="503" spans="1:5" x14ac:dyDescent="0.25">
      <c r="A503">
        <v>393</v>
      </c>
      <c r="B503">
        <v>394</v>
      </c>
      <c r="C503">
        <v>0</v>
      </c>
      <c r="D503" t="str">
        <f>_xlfn.CONCAT("(",A503,", ",B503,")")</f>
        <v>(393, 394)</v>
      </c>
      <c r="E503">
        <v>22675.570252560701</v>
      </c>
    </row>
    <row r="504" spans="1:5" x14ac:dyDescent="0.25">
      <c r="A504">
        <v>1709</v>
      </c>
      <c r="B504">
        <v>1710</v>
      </c>
      <c r="C504">
        <v>0</v>
      </c>
      <c r="D504" t="str">
        <f>_xlfn.CONCAT("(",A504,", ",B504,")")</f>
        <v>(1709, 1710)</v>
      </c>
      <c r="E504">
        <v>22637.2802733475</v>
      </c>
    </row>
    <row r="505" spans="1:5" x14ac:dyDescent="0.25">
      <c r="A505">
        <v>562</v>
      </c>
      <c r="B505">
        <v>42</v>
      </c>
      <c r="C505">
        <v>0</v>
      </c>
      <c r="D505" t="str">
        <f>_xlfn.CONCAT("(",A505,", ",B505,")")</f>
        <v>(562, 42)</v>
      </c>
      <c r="E505">
        <v>22592.919797712198</v>
      </c>
    </row>
    <row r="506" spans="1:5" x14ac:dyDescent="0.25">
      <c r="A506">
        <v>1702</v>
      </c>
      <c r="B506">
        <v>1792</v>
      </c>
      <c r="C506">
        <v>0</v>
      </c>
      <c r="D506" t="str">
        <f>_xlfn.CONCAT("(",A506,", ",B506,")")</f>
        <v>(1702, 1792)</v>
      </c>
      <c r="E506">
        <v>22581.868023972998</v>
      </c>
    </row>
    <row r="507" spans="1:5" x14ac:dyDescent="0.25">
      <c r="A507">
        <v>88</v>
      </c>
      <c r="B507">
        <v>555</v>
      </c>
      <c r="C507">
        <v>0</v>
      </c>
      <c r="D507" t="str">
        <f>_xlfn.CONCAT("(",A507,", ",B507,")")</f>
        <v>(88, 555)</v>
      </c>
      <c r="E507">
        <v>22562.558716313601</v>
      </c>
    </row>
    <row r="508" spans="1:5" x14ac:dyDescent="0.25">
      <c r="A508">
        <v>364</v>
      </c>
      <c r="B508">
        <v>367</v>
      </c>
      <c r="C508">
        <v>0</v>
      </c>
      <c r="D508" t="str">
        <f>_xlfn.CONCAT("(",A508,", ",B508,")")</f>
        <v>(364, 367)</v>
      </c>
      <c r="E508">
        <v>22438.665433502501</v>
      </c>
    </row>
    <row r="509" spans="1:5" x14ac:dyDescent="0.25">
      <c r="A509">
        <v>169</v>
      </c>
      <c r="B509">
        <v>1861</v>
      </c>
      <c r="C509">
        <v>0</v>
      </c>
      <c r="D509" t="str">
        <f>_xlfn.CONCAT("(",A509,", ",B509,")")</f>
        <v>(169, 1861)</v>
      </c>
      <c r="E509">
        <v>22382.8407852452</v>
      </c>
    </row>
    <row r="510" spans="1:5" x14ac:dyDescent="0.25">
      <c r="A510">
        <v>983</v>
      </c>
      <c r="B510">
        <v>837</v>
      </c>
      <c r="C510">
        <v>0</v>
      </c>
      <c r="D510" t="str">
        <f>_xlfn.CONCAT("(",A510,", ",B510,")")</f>
        <v>(983, 837)</v>
      </c>
      <c r="E510">
        <v>22352.363160761801</v>
      </c>
    </row>
    <row r="511" spans="1:5" x14ac:dyDescent="0.25">
      <c r="A511">
        <v>1832</v>
      </c>
      <c r="B511">
        <v>276</v>
      </c>
      <c r="C511">
        <v>0</v>
      </c>
      <c r="D511" t="str">
        <f>_xlfn.CONCAT("(",A511,", ",B511,")")</f>
        <v>(1832, 276)</v>
      </c>
      <c r="E511">
        <v>22342.0103127189</v>
      </c>
    </row>
    <row r="512" spans="1:5" x14ac:dyDescent="0.25">
      <c r="A512">
        <v>117</v>
      </c>
      <c r="B512">
        <v>483</v>
      </c>
      <c r="C512">
        <v>0</v>
      </c>
      <c r="D512" t="str">
        <f>_xlfn.CONCAT("(",A512,", ",B512,")")</f>
        <v>(117, 483)</v>
      </c>
      <c r="E512">
        <v>22295.0866178666</v>
      </c>
    </row>
    <row r="513" spans="1:5" x14ac:dyDescent="0.25">
      <c r="A513">
        <v>690</v>
      </c>
      <c r="B513">
        <v>668</v>
      </c>
      <c r="C513">
        <v>0</v>
      </c>
      <c r="D513" t="str">
        <f>_xlfn.CONCAT("(",A513,", ",B513,")")</f>
        <v>(690, 668)</v>
      </c>
      <c r="E513">
        <v>22285.101667167899</v>
      </c>
    </row>
    <row r="514" spans="1:5" x14ac:dyDescent="0.25">
      <c r="A514">
        <v>1955</v>
      </c>
      <c r="B514">
        <v>1521</v>
      </c>
      <c r="C514">
        <v>0</v>
      </c>
      <c r="D514" t="str">
        <f>_xlfn.CONCAT("(",A514,", ",B514,")")</f>
        <v>(1955, 1521)</v>
      </c>
      <c r="E514">
        <v>22283.180314101701</v>
      </c>
    </row>
    <row r="515" spans="1:5" x14ac:dyDescent="0.25">
      <c r="A515">
        <v>385</v>
      </c>
      <c r="B515">
        <v>323</v>
      </c>
      <c r="C515">
        <v>0</v>
      </c>
      <c r="D515" t="str">
        <f>_xlfn.CONCAT("(",A515,", ",B515,")")</f>
        <v>(385, 323)</v>
      </c>
      <c r="E515">
        <v>22268.1855536845</v>
      </c>
    </row>
    <row r="516" spans="1:5" x14ac:dyDescent="0.25">
      <c r="A516">
        <v>256</v>
      </c>
      <c r="B516">
        <v>288</v>
      </c>
      <c r="C516">
        <v>0</v>
      </c>
      <c r="D516" t="str">
        <f>_xlfn.CONCAT("(",A516,", ",B516,")")</f>
        <v>(256, 288)</v>
      </c>
      <c r="E516">
        <v>22261.628683384501</v>
      </c>
    </row>
    <row r="517" spans="1:5" x14ac:dyDescent="0.25">
      <c r="A517">
        <v>2023</v>
      </c>
      <c r="B517">
        <v>123</v>
      </c>
      <c r="C517">
        <v>0</v>
      </c>
      <c r="D517" t="str">
        <f>_xlfn.CONCAT("(",A517,", ",B517,")")</f>
        <v>(2023, 123)</v>
      </c>
      <c r="E517">
        <v>22236.729189534901</v>
      </c>
    </row>
    <row r="518" spans="1:5" x14ac:dyDescent="0.25">
      <c r="A518">
        <v>1521</v>
      </c>
      <c r="B518">
        <v>1955</v>
      </c>
      <c r="C518">
        <v>0</v>
      </c>
      <c r="D518" t="str">
        <f>_xlfn.CONCAT("(",A518,", ",B518,")")</f>
        <v>(1521, 1955)</v>
      </c>
      <c r="E518">
        <v>22211.275899530101</v>
      </c>
    </row>
    <row r="519" spans="1:5" x14ac:dyDescent="0.25">
      <c r="A519">
        <v>67</v>
      </c>
      <c r="B519">
        <v>727</v>
      </c>
      <c r="C519">
        <v>0</v>
      </c>
      <c r="D519" t="str">
        <f>_xlfn.CONCAT("(",A519,", ",B519,")")</f>
        <v>(67, 727)</v>
      </c>
      <c r="E519">
        <v>22207.437820782401</v>
      </c>
    </row>
    <row r="520" spans="1:5" x14ac:dyDescent="0.25">
      <c r="A520">
        <v>295</v>
      </c>
      <c r="B520">
        <v>169</v>
      </c>
      <c r="C520">
        <v>0</v>
      </c>
      <c r="D520" t="str">
        <f>_xlfn.CONCAT("(",A520,", ",B520,")")</f>
        <v>(295, 169)</v>
      </c>
      <c r="E520">
        <v>22207.402000141799</v>
      </c>
    </row>
    <row r="521" spans="1:5" x14ac:dyDescent="0.25">
      <c r="A521">
        <v>244</v>
      </c>
      <c r="B521">
        <v>231</v>
      </c>
      <c r="C521">
        <v>0</v>
      </c>
      <c r="D521" t="str">
        <f>_xlfn.CONCAT("(",A521,", ",B521,")")</f>
        <v>(244, 231)</v>
      </c>
      <c r="E521">
        <v>22191.008907199299</v>
      </c>
    </row>
    <row r="522" spans="1:5" x14ac:dyDescent="0.25">
      <c r="A522">
        <v>307</v>
      </c>
      <c r="B522">
        <v>1651</v>
      </c>
      <c r="C522">
        <v>0</v>
      </c>
      <c r="D522" t="str">
        <f>_xlfn.CONCAT("(",A522,", ",B522,")")</f>
        <v>(307, 1651)</v>
      </c>
      <c r="E522">
        <v>22105.126936760698</v>
      </c>
    </row>
    <row r="523" spans="1:5" x14ac:dyDescent="0.25">
      <c r="A523">
        <v>1708</v>
      </c>
      <c r="B523">
        <v>2178</v>
      </c>
      <c r="C523">
        <v>0</v>
      </c>
      <c r="D523" t="str">
        <f>_xlfn.CONCAT("(",A523,", ",B523,")")</f>
        <v>(1708, 2178)</v>
      </c>
      <c r="E523">
        <v>22099.694474267701</v>
      </c>
    </row>
    <row r="524" spans="1:5" x14ac:dyDescent="0.25">
      <c r="A524">
        <v>254</v>
      </c>
      <c r="B524">
        <v>488</v>
      </c>
      <c r="C524">
        <v>0</v>
      </c>
      <c r="D524" t="str">
        <f>_xlfn.CONCAT("(",A524,", ",B524,")")</f>
        <v>(254, 488)</v>
      </c>
      <c r="E524">
        <v>22085.122003666202</v>
      </c>
    </row>
    <row r="525" spans="1:5" x14ac:dyDescent="0.25">
      <c r="A525">
        <v>499</v>
      </c>
      <c r="B525">
        <v>1746</v>
      </c>
      <c r="C525">
        <v>0</v>
      </c>
      <c r="D525" t="str">
        <f>_xlfn.CONCAT("(",A525,", ",B525,")")</f>
        <v>(499, 1746)</v>
      </c>
      <c r="E525">
        <v>22045.744416777299</v>
      </c>
    </row>
    <row r="526" spans="1:5" x14ac:dyDescent="0.25">
      <c r="A526">
        <v>797</v>
      </c>
      <c r="B526">
        <v>1571</v>
      </c>
      <c r="C526">
        <v>0</v>
      </c>
      <c r="D526" t="str">
        <f>_xlfn.CONCAT("(",A526,", ",B526,")")</f>
        <v>(797, 1571)</v>
      </c>
      <c r="E526">
        <v>22005.272535587301</v>
      </c>
    </row>
    <row r="527" spans="1:5" x14ac:dyDescent="0.25">
      <c r="A527">
        <v>315</v>
      </c>
      <c r="B527">
        <v>105</v>
      </c>
      <c r="C527">
        <v>0</v>
      </c>
      <c r="D527" t="str">
        <f>_xlfn.CONCAT("(",A527,", ",B527,")")</f>
        <v>(315, 105)</v>
      </c>
      <c r="E527">
        <v>21981.9225338953</v>
      </c>
    </row>
    <row r="528" spans="1:5" x14ac:dyDescent="0.25">
      <c r="A528">
        <v>209</v>
      </c>
      <c r="B528">
        <v>2201</v>
      </c>
      <c r="C528">
        <v>0</v>
      </c>
      <c r="D528" t="str">
        <f>_xlfn.CONCAT("(",A528,", ",B528,")")</f>
        <v>(209, 2201)</v>
      </c>
      <c r="E528">
        <v>21981.4533356129</v>
      </c>
    </row>
    <row r="529" spans="1:5" x14ac:dyDescent="0.25">
      <c r="A529">
        <v>720</v>
      </c>
      <c r="B529">
        <v>732</v>
      </c>
      <c r="C529">
        <v>0</v>
      </c>
      <c r="D529" t="str">
        <f>_xlfn.CONCAT("(",A529,", ",B529,")")</f>
        <v>(720, 732)</v>
      </c>
      <c r="E529">
        <v>21970.812071375502</v>
      </c>
    </row>
    <row r="530" spans="1:5" x14ac:dyDescent="0.25">
      <c r="A530">
        <v>1571</v>
      </c>
      <c r="B530">
        <v>1348</v>
      </c>
      <c r="C530">
        <v>0</v>
      </c>
      <c r="D530" t="str">
        <f>_xlfn.CONCAT("(",A530,", ",B530,")")</f>
        <v>(1571, 1348)</v>
      </c>
      <c r="E530">
        <v>21968.023683214498</v>
      </c>
    </row>
    <row r="531" spans="1:5" x14ac:dyDescent="0.25">
      <c r="A531">
        <v>306</v>
      </c>
      <c r="B531">
        <v>307</v>
      </c>
      <c r="C531">
        <v>0</v>
      </c>
      <c r="D531" t="str">
        <f>_xlfn.CONCAT("(",A531,", ",B531,")")</f>
        <v>(306, 307)</v>
      </c>
      <c r="E531">
        <v>21963.340866152499</v>
      </c>
    </row>
    <row r="532" spans="1:5" x14ac:dyDescent="0.25">
      <c r="A532">
        <v>516</v>
      </c>
      <c r="B532">
        <v>517</v>
      </c>
      <c r="C532">
        <v>0</v>
      </c>
      <c r="D532" t="str">
        <f>_xlfn.CONCAT("(",A532,", ",B532,")")</f>
        <v>(516, 517)</v>
      </c>
      <c r="E532">
        <v>21950.328100928298</v>
      </c>
    </row>
    <row r="533" spans="1:5" x14ac:dyDescent="0.25">
      <c r="A533">
        <v>483</v>
      </c>
      <c r="B533">
        <v>2236</v>
      </c>
      <c r="C533">
        <v>0</v>
      </c>
      <c r="D533" t="str">
        <f>_xlfn.CONCAT("(",A533,", ",B533,")")</f>
        <v>(483, 2236)</v>
      </c>
      <c r="E533">
        <v>21877.189216983799</v>
      </c>
    </row>
    <row r="534" spans="1:5" x14ac:dyDescent="0.25">
      <c r="A534">
        <v>894</v>
      </c>
      <c r="B534">
        <v>499</v>
      </c>
      <c r="C534">
        <v>0</v>
      </c>
      <c r="D534" t="str">
        <f>_xlfn.CONCAT("(",A534,", ",B534,")")</f>
        <v>(894, 499)</v>
      </c>
      <c r="E534">
        <v>21826.592694275801</v>
      </c>
    </row>
    <row r="535" spans="1:5" x14ac:dyDescent="0.25">
      <c r="A535">
        <v>1795</v>
      </c>
      <c r="B535">
        <v>306</v>
      </c>
      <c r="C535">
        <v>0</v>
      </c>
      <c r="D535" t="str">
        <f>_xlfn.CONCAT("(",A535,", ",B535,")")</f>
        <v>(1795, 306)</v>
      </c>
      <c r="E535">
        <v>21821.5547955439</v>
      </c>
    </row>
    <row r="536" spans="1:5" x14ac:dyDescent="0.25">
      <c r="A536">
        <v>297</v>
      </c>
      <c r="B536">
        <v>1529</v>
      </c>
      <c r="C536">
        <v>0</v>
      </c>
      <c r="D536" t="str">
        <f>_xlfn.CONCAT("(",A536,", ",B536,")")</f>
        <v>(297, 1529)</v>
      </c>
      <c r="E536">
        <v>21803.170611131402</v>
      </c>
    </row>
    <row r="537" spans="1:5" x14ac:dyDescent="0.25">
      <c r="A537">
        <v>271</v>
      </c>
      <c r="B537">
        <v>270</v>
      </c>
      <c r="C537">
        <v>0</v>
      </c>
      <c r="D537" t="str">
        <f>_xlfn.CONCAT("(",A537,", ",B537,")")</f>
        <v>(271, 270)</v>
      </c>
      <c r="E537">
        <v>21797.654145560398</v>
      </c>
    </row>
    <row r="538" spans="1:5" x14ac:dyDescent="0.25">
      <c r="A538">
        <v>1591</v>
      </c>
      <c r="B538">
        <v>1166</v>
      </c>
      <c r="C538">
        <v>0</v>
      </c>
      <c r="D538" t="str">
        <f>_xlfn.CONCAT("(",A538,", ",B538,")")</f>
        <v>(1591, 1166)</v>
      </c>
      <c r="E538">
        <v>21785.502491962201</v>
      </c>
    </row>
    <row r="539" spans="1:5" x14ac:dyDescent="0.25">
      <c r="A539">
        <v>1955</v>
      </c>
      <c r="B539">
        <v>1489</v>
      </c>
      <c r="C539">
        <v>0</v>
      </c>
      <c r="D539" t="str">
        <f>_xlfn.CONCAT("(",A539,", ",B539,")")</f>
        <v>(1955, 1489)</v>
      </c>
      <c r="E539">
        <v>21752.539990423102</v>
      </c>
    </row>
    <row r="540" spans="1:5" x14ac:dyDescent="0.25">
      <c r="A540">
        <v>836</v>
      </c>
      <c r="B540">
        <v>894</v>
      </c>
      <c r="C540">
        <v>0</v>
      </c>
      <c r="D540" t="str">
        <f>_xlfn.CONCAT("(",A540,", ",B540,")")</f>
        <v>(836, 894)</v>
      </c>
      <c r="E540">
        <v>21748.8770791508</v>
      </c>
    </row>
    <row r="541" spans="1:5" x14ac:dyDescent="0.25">
      <c r="A541">
        <v>1489</v>
      </c>
      <c r="B541">
        <v>1955</v>
      </c>
      <c r="C541">
        <v>0</v>
      </c>
      <c r="D541" t="str">
        <f>_xlfn.CONCAT("(",A541,", ",B541,")")</f>
        <v>(1489, 1955)</v>
      </c>
      <c r="E541">
        <v>21743.901946166501</v>
      </c>
    </row>
    <row r="542" spans="1:5" x14ac:dyDescent="0.25">
      <c r="A542">
        <v>273</v>
      </c>
      <c r="B542">
        <v>1633</v>
      </c>
      <c r="C542">
        <v>0</v>
      </c>
      <c r="D542" t="str">
        <f>_xlfn.CONCAT("(",A542,", ",B542,")")</f>
        <v>(273, 1633)</v>
      </c>
      <c r="E542">
        <v>21735.1974927595</v>
      </c>
    </row>
    <row r="543" spans="1:5" x14ac:dyDescent="0.25">
      <c r="A543">
        <v>38</v>
      </c>
      <c r="B543">
        <v>43</v>
      </c>
      <c r="C543">
        <v>0</v>
      </c>
      <c r="D543" t="str">
        <f>_xlfn.CONCAT("(",A543,", ",B543,")")</f>
        <v>(38, 43)</v>
      </c>
      <c r="E543">
        <v>21706.908137464499</v>
      </c>
    </row>
    <row r="544" spans="1:5" x14ac:dyDescent="0.25">
      <c r="A544">
        <v>1860</v>
      </c>
      <c r="B544">
        <v>1855</v>
      </c>
      <c r="C544">
        <v>0</v>
      </c>
      <c r="D544" t="str">
        <f>_xlfn.CONCAT("(",A544,", ",B544,")")</f>
        <v>(1860, 1855)</v>
      </c>
      <c r="E544">
        <v>21674.847517116399</v>
      </c>
    </row>
    <row r="545" spans="1:5" x14ac:dyDescent="0.25">
      <c r="A545">
        <v>1178</v>
      </c>
      <c r="B545">
        <v>392</v>
      </c>
      <c r="C545">
        <v>0</v>
      </c>
      <c r="D545" t="str">
        <f>_xlfn.CONCAT("(",A545,", ",B545,")")</f>
        <v>(1178, 392)</v>
      </c>
      <c r="E545">
        <v>21663.5453493963</v>
      </c>
    </row>
    <row r="546" spans="1:5" x14ac:dyDescent="0.25">
      <c r="A546">
        <v>1335</v>
      </c>
      <c r="B546">
        <v>364</v>
      </c>
      <c r="C546">
        <v>0</v>
      </c>
      <c r="D546" t="str">
        <f>_xlfn.CONCAT("(",A546,", ",B546,")")</f>
        <v>(1335, 364)</v>
      </c>
      <c r="E546">
        <v>21631.918555460601</v>
      </c>
    </row>
    <row r="547" spans="1:5" x14ac:dyDescent="0.25">
      <c r="A547">
        <v>797</v>
      </c>
      <c r="B547">
        <v>1629</v>
      </c>
      <c r="C547">
        <v>0</v>
      </c>
      <c r="D547" t="str">
        <f>_xlfn.CONCAT("(",A547,", ",B547,")")</f>
        <v>(797, 1629)</v>
      </c>
      <c r="E547">
        <v>21614.5495882295</v>
      </c>
    </row>
    <row r="548" spans="1:5" x14ac:dyDescent="0.25">
      <c r="A548">
        <v>890</v>
      </c>
      <c r="B548">
        <v>473</v>
      </c>
      <c r="C548">
        <v>0</v>
      </c>
      <c r="D548" t="str">
        <f>_xlfn.CONCAT("(",A548,", ",B548,")")</f>
        <v>(890, 473)</v>
      </c>
      <c r="E548">
        <v>21610.99880714</v>
      </c>
    </row>
    <row r="549" spans="1:5" x14ac:dyDescent="0.25">
      <c r="A549">
        <v>726</v>
      </c>
      <c r="B549">
        <v>12</v>
      </c>
      <c r="C549">
        <v>0</v>
      </c>
      <c r="D549" t="str">
        <f>_xlfn.CONCAT("(",A549,", ",B549,")")</f>
        <v>(726, 12)</v>
      </c>
      <c r="E549">
        <v>21605.1381758471</v>
      </c>
    </row>
    <row r="550" spans="1:5" x14ac:dyDescent="0.25">
      <c r="A550">
        <v>891</v>
      </c>
      <c r="B550">
        <v>815</v>
      </c>
      <c r="C550">
        <v>0</v>
      </c>
      <c r="D550" t="str">
        <f>_xlfn.CONCAT("(",A550,", ",B550,")")</f>
        <v>(891, 815)</v>
      </c>
      <c r="E550">
        <v>21600.4425289071</v>
      </c>
    </row>
    <row r="551" spans="1:5" x14ac:dyDescent="0.25">
      <c r="A551">
        <v>483</v>
      </c>
      <c r="B551">
        <v>117</v>
      </c>
      <c r="C551">
        <v>0</v>
      </c>
      <c r="D551" t="str">
        <f>_xlfn.CONCAT("(",A551,", ",B551,")")</f>
        <v>(483, 117)</v>
      </c>
      <c r="E551">
        <v>21477.5960568808</v>
      </c>
    </row>
    <row r="552" spans="1:5" x14ac:dyDescent="0.25">
      <c r="A552">
        <v>2236</v>
      </c>
      <c r="B552">
        <v>482</v>
      </c>
      <c r="C552">
        <v>0</v>
      </c>
      <c r="D552" t="str">
        <f>_xlfn.CONCAT("(",A552,", ",B552,")")</f>
        <v>(2236, 482)</v>
      </c>
      <c r="E552">
        <v>21453.351645160201</v>
      </c>
    </row>
    <row r="553" spans="1:5" x14ac:dyDescent="0.25">
      <c r="A553">
        <v>1427</v>
      </c>
      <c r="B553">
        <v>1335</v>
      </c>
      <c r="C553">
        <v>0</v>
      </c>
      <c r="D553" t="str">
        <f>_xlfn.CONCAT("(",A553,", ",B553,")")</f>
        <v>(1427, 1335)</v>
      </c>
      <c r="E553">
        <v>21411.180544736599</v>
      </c>
    </row>
    <row r="554" spans="1:5" x14ac:dyDescent="0.25">
      <c r="A554">
        <v>104</v>
      </c>
      <c r="B554">
        <v>103</v>
      </c>
      <c r="C554">
        <v>0</v>
      </c>
      <c r="D554" t="str">
        <f>_xlfn.CONCAT("(",A554,", ",B554,")")</f>
        <v>(104, 103)</v>
      </c>
      <c r="E554">
        <v>21398.6908398835</v>
      </c>
    </row>
    <row r="555" spans="1:5" x14ac:dyDescent="0.25">
      <c r="A555">
        <v>518</v>
      </c>
      <c r="B555">
        <v>813</v>
      </c>
      <c r="C555">
        <v>0</v>
      </c>
      <c r="D555" t="str">
        <f>_xlfn.CONCAT("(",A555,", ",B555,")")</f>
        <v>(518, 813)</v>
      </c>
      <c r="E555">
        <v>21390.2846966877</v>
      </c>
    </row>
    <row r="556" spans="1:5" x14ac:dyDescent="0.25">
      <c r="A556">
        <v>1542</v>
      </c>
      <c r="B556">
        <v>1731</v>
      </c>
      <c r="C556">
        <v>0</v>
      </c>
      <c r="D556" t="str">
        <f>_xlfn.CONCAT("(",A556,", ",B556,")")</f>
        <v>(1542, 1731)</v>
      </c>
      <c r="E556">
        <v>21319.3260879708</v>
      </c>
    </row>
    <row r="557" spans="1:5" x14ac:dyDescent="0.25">
      <c r="A557">
        <v>2459</v>
      </c>
      <c r="B557">
        <v>2460</v>
      </c>
      <c r="C557">
        <v>0</v>
      </c>
      <c r="D557" t="str">
        <f>_xlfn.CONCAT("(",A557,", ",B557,")")</f>
        <v>(2459, 2460)</v>
      </c>
      <c r="E557">
        <v>21307.688806534999</v>
      </c>
    </row>
    <row r="558" spans="1:5" x14ac:dyDescent="0.25">
      <c r="A558">
        <v>1489</v>
      </c>
      <c r="B558">
        <v>2313</v>
      </c>
      <c r="C558">
        <v>0</v>
      </c>
      <c r="D558" t="str">
        <f>_xlfn.CONCAT("(",A558,", ",B558,")")</f>
        <v>(1489, 2313)</v>
      </c>
      <c r="E558">
        <v>21296.103684110702</v>
      </c>
    </row>
    <row r="559" spans="1:5" x14ac:dyDescent="0.25">
      <c r="A559">
        <v>501</v>
      </c>
      <c r="B559">
        <v>797</v>
      </c>
      <c r="C559">
        <v>0</v>
      </c>
      <c r="D559" t="str">
        <f>_xlfn.CONCAT("(",A559,", ",B559,")")</f>
        <v>(501, 797)</v>
      </c>
      <c r="E559">
        <v>21292.452537049699</v>
      </c>
    </row>
    <row r="560" spans="1:5" x14ac:dyDescent="0.25">
      <c r="A560">
        <v>1868</v>
      </c>
      <c r="B560">
        <v>795</v>
      </c>
      <c r="C560">
        <v>0</v>
      </c>
      <c r="D560" t="str">
        <f>_xlfn.CONCAT("(",A560,", ",B560,")")</f>
        <v>(1868, 795)</v>
      </c>
      <c r="E560">
        <v>21291.532147718601</v>
      </c>
    </row>
    <row r="561" spans="1:5" x14ac:dyDescent="0.25">
      <c r="A561">
        <v>840</v>
      </c>
      <c r="B561">
        <v>1588</v>
      </c>
      <c r="C561">
        <v>0</v>
      </c>
      <c r="D561" t="str">
        <f>_xlfn.CONCAT("(",A561,", ",B561,")")</f>
        <v>(840, 1588)</v>
      </c>
      <c r="E561">
        <v>21289.0941264883</v>
      </c>
    </row>
    <row r="562" spans="1:5" x14ac:dyDescent="0.25">
      <c r="A562">
        <v>111</v>
      </c>
      <c r="B562">
        <v>110</v>
      </c>
      <c r="C562">
        <v>0</v>
      </c>
      <c r="D562" t="str">
        <f>_xlfn.CONCAT("(",A562,", ",B562,")")</f>
        <v>(111, 110)</v>
      </c>
      <c r="E562">
        <v>21288.286938715599</v>
      </c>
    </row>
    <row r="563" spans="1:5" x14ac:dyDescent="0.25">
      <c r="A563">
        <v>1710</v>
      </c>
      <c r="B563">
        <v>2418</v>
      </c>
      <c r="C563">
        <v>0</v>
      </c>
      <c r="D563" t="str">
        <f>_xlfn.CONCAT("(",A563,", ",B563,")")</f>
        <v>(1710, 2418)</v>
      </c>
      <c r="E563">
        <v>21284.445824730599</v>
      </c>
    </row>
    <row r="564" spans="1:5" x14ac:dyDescent="0.25">
      <c r="A564">
        <v>1731</v>
      </c>
      <c r="B564">
        <v>1770</v>
      </c>
      <c r="C564">
        <v>0</v>
      </c>
      <c r="D564" t="str">
        <f>_xlfn.CONCAT("(",A564,", ",B564,")")</f>
        <v>(1731, 1770)</v>
      </c>
      <c r="E564">
        <v>21274.074179789401</v>
      </c>
    </row>
    <row r="565" spans="1:5" x14ac:dyDescent="0.25">
      <c r="A565">
        <v>216</v>
      </c>
      <c r="B565">
        <v>208</v>
      </c>
      <c r="C565">
        <v>0</v>
      </c>
      <c r="D565" t="str">
        <f>_xlfn.CONCAT("(",A565,", ",B565,")")</f>
        <v>(216, 208)</v>
      </c>
      <c r="E565">
        <v>21255.680620115501</v>
      </c>
    </row>
    <row r="566" spans="1:5" x14ac:dyDescent="0.25">
      <c r="A566">
        <v>815</v>
      </c>
      <c r="B566">
        <v>820</v>
      </c>
      <c r="C566">
        <v>0</v>
      </c>
      <c r="D566" t="str">
        <f>_xlfn.CONCAT("(",A566,", ",B566,")")</f>
        <v>(815, 820)</v>
      </c>
      <c r="E566">
        <v>21245.408879853101</v>
      </c>
    </row>
    <row r="567" spans="1:5" x14ac:dyDescent="0.25">
      <c r="A567">
        <v>1730</v>
      </c>
      <c r="B567">
        <v>157</v>
      </c>
      <c r="C567">
        <v>0</v>
      </c>
      <c r="D567" t="str">
        <f>_xlfn.CONCAT("(",A567,", ",B567,")")</f>
        <v>(1730, 157)</v>
      </c>
      <c r="E567">
        <v>21245.0442277041</v>
      </c>
    </row>
    <row r="568" spans="1:5" x14ac:dyDescent="0.25">
      <c r="A568">
        <v>2201</v>
      </c>
      <c r="B568">
        <v>209</v>
      </c>
      <c r="C568">
        <v>0</v>
      </c>
      <c r="D568" t="str">
        <f>_xlfn.CONCAT("(",A568,", ",B568,")")</f>
        <v>(2201, 209)</v>
      </c>
      <c r="E568">
        <v>21230.304603734399</v>
      </c>
    </row>
    <row r="569" spans="1:5" x14ac:dyDescent="0.25">
      <c r="A569">
        <v>2201</v>
      </c>
      <c r="B569">
        <v>216</v>
      </c>
      <c r="C569">
        <v>0</v>
      </c>
      <c r="D569" t="str">
        <f>_xlfn.CONCAT("(",A569,", ",B569,")")</f>
        <v>(2201, 216)</v>
      </c>
      <c r="E569">
        <v>21206.913268533099</v>
      </c>
    </row>
    <row r="570" spans="1:5" x14ac:dyDescent="0.25">
      <c r="A570">
        <v>2313</v>
      </c>
      <c r="B570">
        <v>1489</v>
      </c>
      <c r="C570">
        <v>0</v>
      </c>
      <c r="D570" t="str">
        <f>_xlfn.CONCAT("(",A570,", ",B570,")")</f>
        <v>(2313, 1489)</v>
      </c>
      <c r="E570">
        <v>21148.762185735301</v>
      </c>
    </row>
    <row r="571" spans="1:5" x14ac:dyDescent="0.25">
      <c r="A571">
        <v>1706</v>
      </c>
      <c r="B571">
        <v>1705</v>
      </c>
      <c r="C571">
        <v>0</v>
      </c>
      <c r="D571" t="str">
        <f>_xlfn.CONCAT("(",A571,", ",B571,")")</f>
        <v>(1706, 1705)</v>
      </c>
      <c r="E571">
        <v>21136.195328102</v>
      </c>
    </row>
    <row r="572" spans="1:5" x14ac:dyDescent="0.25">
      <c r="A572">
        <v>548</v>
      </c>
      <c r="B572">
        <v>1694</v>
      </c>
      <c r="C572">
        <v>0</v>
      </c>
      <c r="D572" t="str">
        <f>_xlfn.CONCAT("(",A572,", ",B572,")")</f>
        <v>(548, 1694)</v>
      </c>
      <c r="E572">
        <v>21108.939761202499</v>
      </c>
    </row>
    <row r="573" spans="1:5" x14ac:dyDescent="0.25">
      <c r="A573">
        <v>1412</v>
      </c>
      <c r="B573">
        <v>1542</v>
      </c>
      <c r="C573">
        <v>0</v>
      </c>
      <c r="D573" t="str">
        <f>_xlfn.CONCAT("(",A573,", ",B573,")")</f>
        <v>(1412, 1542)</v>
      </c>
      <c r="E573">
        <v>21107.776847422199</v>
      </c>
    </row>
    <row r="574" spans="1:5" x14ac:dyDescent="0.25">
      <c r="A574">
        <v>2153</v>
      </c>
      <c r="B574">
        <v>1868</v>
      </c>
      <c r="C574">
        <v>0</v>
      </c>
      <c r="D574" t="str">
        <f>_xlfn.CONCAT("(",A574,", ",B574,")")</f>
        <v>(2153, 1868)</v>
      </c>
      <c r="E574">
        <v>21097.006293721399</v>
      </c>
    </row>
    <row r="575" spans="1:5" x14ac:dyDescent="0.25">
      <c r="A575">
        <v>99</v>
      </c>
      <c r="B575">
        <v>98</v>
      </c>
      <c r="C575">
        <v>0</v>
      </c>
      <c r="D575" t="str">
        <f>_xlfn.CONCAT("(",A575,", ",B575,")")</f>
        <v>(99, 98)</v>
      </c>
      <c r="E575">
        <v>21094.711879130398</v>
      </c>
    </row>
    <row r="576" spans="1:5" x14ac:dyDescent="0.25">
      <c r="A576">
        <v>256</v>
      </c>
      <c r="B576">
        <v>291</v>
      </c>
      <c r="C576">
        <v>0</v>
      </c>
      <c r="D576" t="str">
        <f>_xlfn.CONCAT("(",A576,", ",B576,")")</f>
        <v>(256, 291)</v>
      </c>
      <c r="E576">
        <v>21090.161926131401</v>
      </c>
    </row>
    <row r="577" spans="1:5" x14ac:dyDescent="0.25">
      <c r="A577">
        <v>818</v>
      </c>
      <c r="B577">
        <v>890</v>
      </c>
      <c r="C577">
        <v>0</v>
      </c>
      <c r="D577" t="str">
        <f>_xlfn.CONCAT("(",A577,", ",B577,")")</f>
        <v>(818, 890)</v>
      </c>
      <c r="E577">
        <v>21087.066527813098</v>
      </c>
    </row>
    <row r="578" spans="1:5" x14ac:dyDescent="0.25">
      <c r="A578">
        <v>110</v>
      </c>
      <c r="B578">
        <v>101</v>
      </c>
      <c r="C578">
        <v>0</v>
      </c>
      <c r="D578" t="str">
        <f>_xlfn.CONCAT("(",A578,", ",B578,")")</f>
        <v>(110, 101)</v>
      </c>
      <c r="E578">
        <v>21066.6447229474</v>
      </c>
    </row>
    <row r="579" spans="1:5" x14ac:dyDescent="0.25">
      <c r="A579">
        <v>1110</v>
      </c>
      <c r="B579">
        <v>2352</v>
      </c>
      <c r="C579">
        <v>0</v>
      </c>
      <c r="D579" t="str">
        <f>_xlfn.CONCAT("(",A579,", ",B579,")")</f>
        <v>(1110, 2352)</v>
      </c>
      <c r="E579">
        <v>21058.910503564599</v>
      </c>
    </row>
    <row r="580" spans="1:5" x14ac:dyDescent="0.25">
      <c r="A580">
        <v>820</v>
      </c>
      <c r="B580">
        <v>819</v>
      </c>
      <c r="C580">
        <v>0</v>
      </c>
      <c r="D580" t="str">
        <f>_xlfn.CONCAT("(",A580,", ",B580,")")</f>
        <v>(820, 819)</v>
      </c>
      <c r="E580">
        <v>21042.127258533401</v>
      </c>
    </row>
    <row r="581" spans="1:5" x14ac:dyDescent="0.25">
      <c r="A581">
        <v>2236</v>
      </c>
      <c r="B581">
        <v>483</v>
      </c>
      <c r="C581">
        <v>0</v>
      </c>
      <c r="D581" t="str">
        <f>_xlfn.CONCAT("(",A581,", ",B581,")")</f>
        <v>(2236, 483)</v>
      </c>
      <c r="E581">
        <v>21040.350729964899</v>
      </c>
    </row>
    <row r="582" spans="1:5" x14ac:dyDescent="0.25">
      <c r="A582">
        <v>875</v>
      </c>
      <c r="B582">
        <v>571</v>
      </c>
      <c r="C582">
        <v>0</v>
      </c>
      <c r="D582" t="str">
        <f>_xlfn.CONCAT("(",A582,", ",B582,")")</f>
        <v>(875, 571)</v>
      </c>
      <c r="E582">
        <v>21013.875857493302</v>
      </c>
    </row>
    <row r="583" spans="1:5" x14ac:dyDescent="0.25">
      <c r="A583">
        <v>300</v>
      </c>
      <c r="B583">
        <v>105</v>
      </c>
      <c r="C583">
        <v>0</v>
      </c>
      <c r="D583" t="str">
        <f>_xlfn.CONCAT("(",A583,", ",B583,")")</f>
        <v>(300, 105)</v>
      </c>
      <c r="E583">
        <v>20973.3974180476</v>
      </c>
    </row>
    <row r="584" spans="1:5" x14ac:dyDescent="0.25">
      <c r="A584">
        <v>1698</v>
      </c>
      <c r="B584">
        <v>2126</v>
      </c>
      <c r="C584">
        <v>0</v>
      </c>
      <c r="D584" t="str">
        <f>_xlfn.CONCAT("(",A584,", ",B584,")")</f>
        <v>(1698, 2126)</v>
      </c>
      <c r="E584">
        <v>20965.764780786099</v>
      </c>
    </row>
    <row r="585" spans="1:5" x14ac:dyDescent="0.25">
      <c r="A585">
        <v>2080</v>
      </c>
      <c r="B585">
        <v>63</v>
      </c>
      <c r="C585">
        <v>0</v>
      </c>
      <c r="D585" t="str">
        <f>_xlfn.CONCAT("(",A585,", ",B585,")")</f>
        <v>(2080, 63)</v>
      </c>
      <c r="E585">
        <v>20916.229777597298</v>
      </c>
    </row>
    <row r="586" spans="1:5" x14ac:dyDescent="0.25">
      <c r="A586">
        <v>1918</v>
      </c>
      <c r="B586">
        <v>1507</v>
      </c>
      <c r="C586">
        <v>0</v>
      </c>
      <c r="D586" t="str">
        <f>_xlfn.CONCAT("(",A586,", ",B586,")")</f>
        <v>(1918, 1507)</v>
      </c>
      <c r="E586">
        <v>20877.501072365601</v>
      </c>
    </row>
    <row r="587" spans="1:5" x14ac:dyDescent="0.25">
      <c r="A587">
        <v>26</v>
      </c>
      <c r="B587">
        <v>1591</v>
      </c>
      <c r="C587">
        <v>0</v>
      </c>
      <c r="D587" t="str">
        <f>_xlfn.CONCAT("(",A587,", ",B587,")")</f>
        <v>(26, 1591)</v>
      </c>
      <c r="E587">
        <v>20875.738386000201</v>
      </c>
    </row>
    <row r="588" spans="1:5" x14ac:dyDescent="0.25">
      <c r="A588">
        <v>819</v>
      </c>
      <c r="B588">
        <v>818</v>
      </c>
      <c r="C588">
        <v>0</v>
      </c>
      <c r="D588" t="str">
        <f>_xlfn.CONCAT("(",A588,", ",B588,")")</f>
        <v>(819, 818)</v>
      </c>
      <c r="E588">
        <v>20870.6839744715</v>
      </c>
    </row>
    <row r="589" spans="1:5" x14ac:dyDescent="0.25">
      <c r="A589">
        <v>1368</v>
      </c>
      <c r="B589">
        <v>278</v>
      </c>
      <c r="C589">
        <v>0</v>
      </c>
      <c r="D589" t="str">
        <f>_xlfn.CONCAT("(",A589,", ",B589,")")</f>
        <v>(1368, 278)</v>
      </c>
      <c r="E589">
        <v>20799.235125625899</v>
      </c>
    </row>
    <row r="590" spans="1:5" x14ac:dyDescent="0.25">
      <c r="A590">
        <v>2332</v>
      </c>
      <c r="B590">
        <v>1707</v>
      </c>
      <c r="C590">
        <v>0</v>
      </c>
      <c r="D590" t="str">
        <f>_xlfn.CONCAT("(",A590,", ",B590,")")</f>
        <v>(2332, 1707)</v>
      </c>
      <c r="E590">
        <v>20699.896650370902</v>
      </c>
    </row>
    <row r="591" spans="1:5" x14ac:dyDescent="0.25">
      <c r="A591">
        <v>1884</v>
      </c>
      <c r="B591">
        <v>289</v>
      </c>
      <c r="C591">
        <v>0</v>
      </c>
      <c r="D591" t="str">
        <f>_xlfn.CONCAT("(",A591,", ",B591,")")</f>
        <v>(1884, 289)</v>
      </c>
      <c r="E591">
        <v>20680.196012505199</v>
      </c>
    </row>
    <row r="592" spans="1:5" x14ac:dyDescent="0.25">
      <c r="A592">
        <v>1694</v>
      </c>
      <c r="B592">
        <v>548</v>
      </c>
      <c r="C592">
        <v>0</v>
      </c>
      <c r="D592" t="str">
        <f>_xlfn.CONCAT("(",A592,", ",B592,")")</f>
        <v>(1694, 548)</v>
      </c>
      <c r="E592">
        <v>20654.654938500498</v>
      </c>
    </row>
    <row r="593" spans="1:5" x14ac:dyDescent="0.25">
      <c r="A593">
        <v>1844</v>
      </c>
      <c r="B593">
        <v>1918</v>
      </c>
      <c r="C593">
        <v>0</v>
      </c>
      <c r="D593" t="str">
        <f>_xlfn.CONCAT("(",A593,", ",B593,")")</f>
        <v>(1844, 1918)</v>
      </c>
      <c r="E593">
        <v>20651.494343914499</v>
      </c>
    </row>
    <row r="594" spans="1:5" x14ac:dyDescent="0.25">
      <c r="A594">
        <v>103</v>
      </c>
      <c r="B594">
        <v>102</v>
      </c>
      <c r="C594">
        <v>0</v>
      </c>
      <c r="D594" t="str">
        <f>_xlfn.CONCAT("(",A594,", ",B594,")")</f>
        <v>(103, 102)</v>
      </c>
      <c r="E594">
        <v>20644.698829618199</v>
      </c>
    </row>
    <row r="595" spans="1:5" x14ac:dyDescent="0.25">
      <c r="A595">
        <v>1789</v>
      </c>
      <c r="B595">
        <v>807</v>
      </c>
      <c r="C595">
        <v>0</v>
      </c>
      <c r="D595" t="str">
        <f>_xlfn.CONCAT("(",A595,", ",B595,")")</f>
        <v>(1789, 807)</v>
      </c>
      <c r="E595">
        <v>20628.646241539798</v>
      </c>
    </row>
    <row r="596" spans="1:5" x14ac:dyDescent="0.25">
      <c r="A596">
        <v>482</v>
      </c>
      <c r="B596">
        <v>2236</v>
      </c>
      <c r="C596">
        <v>0</v>
      </c>
      <c r="D596" t="str">
        <f>_xlfn.CONCAT("(",A596,", ",B596,")")</f>
        <v>(482, 2236)</v>
      </c>
      <c r="E596">
        <v>20597.165232109201</v>
      </c>
    </row>
    <row r="597" spans="1:5" x14ac:dyDescent="0.25">
      <c r="A597">
        <v>2448</v>
      </c>
      <c r="B597">
        <v>843</v>
      </c>
      <c r="C597">
        <v>0</v>
      </c>
      <c r="D597" t="str">
        <f>_xlfn.CONCAT("(",A597,", ",B597,")")</f>
        <v>(2448, 843)</v>
      </c>
      <c r="E597">
        <v>20576.7128244491</v>
      </c>
    </row>
    <row r="598" spans="1:5" x14ac:dyDescent="0.25">
      <c r="A598">
        <v>481</v>
      </c>
      <c r="B598">
        <v>2321</v>
      </c>
      <c r="C598">
        <v>0</v>
      </c>
      <c r="D598" t="str">
        <f>_xlfn.CONCAT("(",A598,", ",B598,")")</f>
        <v>(481, 2321)</v>
      </c>
      <c r="E598">
        <v>20551.896596410301</v>
      </c>
    </row>
    <row r="599" spans="1:5" x14ac:dyDescent="0.25">
      <c r="A599">
        <v>158</v>
      </c>
      <c r="B599">
        <v>1870</v>
      </c>
      <c r="C599">
        <v>0</v>
      </c>
      <c r="D599" t="str">
        <f>_xlfn.CONCAT("(",A599,", ",B599,")")</f>
        <v>(158, 1870)</v>
      </c>
      <c r="E599">
        <v>20545.567247922401</v>
      </c>
    </row>
    <row r="600" spans="1:5" x14ac:dyDescent="0.25">
      <c r="A600">
        <v>550</v>
      </c>
      <c r="B600">
        <v>551</v>
      </c>
      <c r="C600">
        <v>0</v>
      </c>
      <c r="D600" t="str">
        <f>_xlfn.CONCAT("(",A600,", ",B600,")")</f>
        <v>(550, 551)</v>
      </c>
      <c r="E600">
        <v>20532.5649417606</v>
      </c>
    </row>
    <row r="601" spans="1:5" x14ac:dyDescent="0.25">
      <c r="A601">
        <v>287</v>
      </c>
      <c r="B601">
        <v>1527</v>
      </c>
      <c r="C601">
        <v>0</v>
      </c>
      <c r="D601" t="str">
        <f>_xlfn.CONCAT("(",A601,", ",B601,")")</f>
        <v>(287, 1527)</v>
      </c>
      <c r="E601">
        <v>20530.6758563931</v>
      </c>
    </row>
    <row r="602" spans="1:5" x14ac:dyDescent="0.25">
      <c r="A602">
        <v>2237</v>
      </c>
      <c r="B602">
        <v>481</v>
      </c>
      <c r="C602">
        <v>0</v>
      </c>
      <c r="D602" t="str">
        <f>_xlfn.CONCAT("(",A602,", ",B602,")")</f>
        <v>(2237, 481)</v>
      </c>
      <c r="E602">
        <v>20507.602902746999</v>
      </c>
    </row>
    <row r="603" spans="1:5" x14ac:dyDescent="0.25">
      <c r="A603">
        <v>2333</v>
      </c>
      <c r="B603">
        <v>2332</v>
      </c>
      <c r="C603">
        <v>0</v>
      </c>
      <c r="D603" t="str">
        <f>_xlfn.CONCAT("(",A603,", ",B603,")")</f>
        <v>(2333, 2332)</v>
      </c>
      <c r="E603">
        <v>20480.4546081808</v>
      </c>
    </row>
    <row r="604" spans="1:5" x14ac:dyDescent="0.25">
      <c r="A604">
        <v>6</v>
      </c>
      <c r="B604">
        <v>7</v>
      </c>
      <c r="C604">
        <v>0</v>
      </c>
      <c r="D604" t="str">
        <f>_xlfn.CONCAT("(",A604,", ",B604,")")</f>
        <v>(6, 7)</v>
      </c>
      <c r="E604">
        <v>20479.000876255199</v>
      </c>
    </row>
    <row r="605" spans="1:5" x14ac:dyDescent="0.25">
      <c r="A605">
        <v>482</v>
      </c>
      <c r="B605">
        <v>2237</v>
      </c>
      <c r="C605">
        <v>0</v>
      </c>
      <c r="D605" t="str">
        <f>_xlfn.CONCAT("(",A605,", ",B605,")")</f>
        <v>(482, 2237)</v>
      </c>
      <c r="E605">
        <v>20473.902691989701</v>
      </c>
    </row>
    <row r="606" spans="1:5" x14ac:dyDescent="0.25">
      <c r="A606">
        <v>97</v>
      </c>
      <c r="B606">
        <v>96</v>
      </c>
      <c r="C606">
        <v>0</v>
      </c>
      <c r="D606" t="str">
        <f>_xlfn.CONCAT("(",A606,", ",B606,")")</f>
        <v>(97, 96)</v>
      </c>
      <c r="E606">
        <v>20465.421830851599</v>
      </c>
    </row>
    <row r="607" spans="1:5" x14ac:dyDescent="0.25">
      <c r="A607">
        <v>877</v>
      </c>
      <c r="B607">
        <v>569</v>
      </c>
      <c r="C607">
        <v>0</v>
      </c>
      <c r="D607" t="str">
        <f>_xlfn.CONCAT("(",A607,", ",B607,")")</f>
        <v>(877, 569)</v>
      </c>
      <c r="E607">
        <v>20449.743400779698</v>
      </c>
    </row>
    <row r="608" spans="1:5" x14ac:dyDescent="0.25">
      <c r="A608">
        <v>1734</v>
      </c>
      <c r="B608">
        <v>724</v>
      </c>
      <c r="C608">
        <v>0</v>
      </c>
      <c r="D608" t="str">
        <f>_xlfn.CONCAT("(",A608,", ",B608,")")</f>
        <v>(1734, 724)</v>
      </c>
      <c r="E608">
        <v>20437.585935790001</v>
      </c>
    </row>
    <row r="609" spans="1:5" x14ac:dyDescent="0.25">
      <c r="A609">
        <v>1633</v>
      </c>
      <c r="B609">
        <v>272</v>
      </c>
      <c r="C609">
        <v>0</v>
      </c>
      <c r="D609" t="str">
        <f>_xlfn.CONCAT("(",A609,", ",B609,")")</f>
        <v>(1633, 272)</v>
      </c>
      <c r="E609">
        <v>20417.6609689611</v>
      </c>
    </row>
    <row r="610" spans="1:5" x14ac:dyDescent="0.25">
      <c r="A610">
        <v>571</v>
      </c>
      <c r="B610">
        <v>567</v>
      </c>
      <c r="C610">
        <v>0</v>
      </c>
      <c r="D610" t="str">
        <f>_xlfn.CONCAT("(",A610,", ",B610,")")</f>
        <v>(571, 567)</v>
      </c>
      <c r="E610">
        <v>20404.7350237305</v>
      </c>
    </row>
    <row r="611" spans="1:5" x14ac:dyDescent="0.25">
      <c r="A611">
        <v>974</v>
      </c>
      <c r="B611">
        <v>1976</v>
      </c>
      <c r="C611">
        <v>0</v>
      </c>
      <c r="D611" t="str">
        <f>_xlfn.CONCAT("(",A611,", ",B611,")")</f>
        <v>(974, 1976)</v>
      </c>
      <c r="E611">
        <v>20389.741278318801</v>
      </c>
    </row>
    <row r="612" spans="1:5" x14ac:dyDescent="0.25">
      <c r="A612">
        <v>821</v>
      </c>
      <c r="B612">
        <v>302</v>
      </c>
      <c r="C612">
        <v>0</v>
      </c>
      <c r="D612" t="str">
        <f>_xlfn.CONCAT("(",A612,", ",B612,")")</f>
        <v>(821, 302)</v>
      </c>
      <c r="E612">
        <v>20388.216211436698</v>
      </c>
    </row>
    <row r="613" spans="1:5" x14ac:dyDescent="0.25">
      <c r="A613">
        <v>1976</v>
      </c>
      <c r="B613">
        <v>974</v>
      </c>
      <c r="C613">
        <v>0</v>
      </c>
      <c r="D613" t="str">
        <f>_xlfn.CONCAT("(",A613,", ",B613,")")</f>
        <v>(1976, 974)</v>
      </c>
      <c r="E613">
        <v>20388.174989883901</v>
      </c>
    </row>
    <row r="614" spans="1:5" x14ac:dyDescent="0.25">
      <c r="A614">
        <v>2335</v>
      </c>
      <c r="B614">
        <v>1412</v>
      </c>
      <c r="C614">
        <v>0</v>
      </c>
      <c r="D614" t="str">
        <f>_xlfn.CONCAT("(",A614,", ",B614,")")</f>
        <v>(2335, 1412)</v>
      </c>
      <c r="E614">
        <v>20386.2119736319</v>
      </c>
    </row>
    <row r="615" spans="1:5" x14ac:dyDescent="0.25">
      <c r="A615">
        <v>1694</v>
      </c>
      <c r="B615">
        <v>1495</v>
      </c>
      <c r="C615">
        <v>0</v>
      </c>
      <c r="D615" t="str">
        <f>_xlfn.CONCAT("(",A615,", ",B615,")")</f>
        <v>(1694, 1495)</v>
      </c>
      <c r="E615">
        <v>20364.062799019201</v>
      </c>
    </row>
    <row r="616" spans="1:5" x14ac:dyDescent="0.25">
      <c r="A616">
        <v>181</v>
      </c>
      <c r="B616">
        <v>167</v>
      </c>
      <c r="C616">
        <v>0</v>
      </c>
      <c r="D616" t="str">
        <f>_xlfn.CONCAT("(",A616,", ",B616,")")</f>
        <v>(181, 167)</v>
      </c>
      <c r="E616">
        <v>20349.3112030956</v>
      </c>
    </row>
    <row r="617" spans="1:5" x14ac:dyDescent="0.25">
      <c r="A617">
        <v>1855</v>
      </c>
      <c r="B617">
        <v>228</v>
      </c>
      <c r="C617">
        <v>0</v>
      </c>
      <c r="D617" t="str">
        <f>_xlfn.CONCAT("(",A617,", ",B617,")")</f>
        <v>(1855, 228)</v>
      </c>
      <c r="E617">
        <v>20327.2050779452</v>
      </c>
    </row>
    <row r="618" spans="1:5" x14ac:dyDescent="0.25">
      <c r="A618">
        <v>291</v>
      </c>
      <c r="B618">
        <v>1530</v>
      </c>
      <c r="C618">
        <v>0</v>
      </c>
      <c r="D618" t="str">
        <f>_xlfn.CONCAT("(",A618,", ",B618,")")</f>
        <v>(291, 1530)</v>
      </c>
      <c r="E618">
        <v>20267.339175578101</v>
      </c>
    </row>
    <row r="619" spans="1:5" x14ac:dyDescent="0.25">
      <c r="A619">
        <v>208</v>
      </c>
      <c r="B619">
        <v>2201</v>
      </c>
      <c r="C619">
        <v>0</v>
      </c>
      <c r="D619" t="str">
        <f>_xlfn.CONCAT("(",A619,", ",B619,")")</f>
        <v>(208, 2201)</v>
      </c>
      <c r="E619">
        <v>20231.663235625401</v>
      </c>
    </row>
    <row r="620" spans="1:5" x14ac:dyDescent="0.25">
      <c r="A620">
        <v>102</v>
      </c>
      <c r="B620">
        <v>101</v>
      </c>
      <c r="C620">
        <v>0</v>
      </c>
      <c r="D620" t="str">
        <f>_xlfn.CONCAT("(",A620,", ",B620,")")</f>
        <v>(102, 101)</v>
      </c>
      <c r="E620">
        <v>20161.206031152498</v>
      </c>
    </row>
    <row r="621" spans="1:5" x14ac:dyDescent="0.25">
      <c r="A621">
        <v>1527</v>
      </c>
      <c r="B621">
        <v>1884</v>
      </c>
      <c r="C621">
        <v>0</v>
      </c>
      <c r="D621" t="str">
        <f>_xlfn.CONCAT("(",A621,", ",B621,")")</f>
        <v>(1527, 1884)</v>
      </c>
      <c r="E621">
        <v>20150.717692334001</v>
      </c>
    </row>
    <row r="622" spans="1:5" x14ac:dyDescent="0.25">
      <c r="A622">
        <v>567</v>
      </c>
      <c r="B622">
        <v>875</v>
      </c>
      <c r="C622">
        <v>0</v>
      </c>
      <c r="D622" t="str">
        <f>_xlfn.CONCAT("(",A622,", ",B622,")")</f>
        <v>(567, 875)</v>
      </c>
      <c r="E622">
        <v>20066.109319596701</v>
      </c>
    </row>
    <row r="623" spans="1:5" x14ac:dyDescent="0.25">
      <c r="A623">
        <v>83</v>
      </c>
      <c r="B623">
        <v>84</v>
      </c>
      <c r="C623">
        <v>0</v>
      </c>
      <c r="D623" t="str">
        <f>_xlfn.CONCAT("(",A623,", ",B623,")")</f>
        <v>(83, 84)</v>
      </c>
      <c r="E623">
        <v>20026.325550995502</v>
      </c>
    </row>
    <row r="624" spans="1:5" x14ac:dyDescent="0.25">
      <c r="A624">
        <v>1026</v>
      </c>
      <c r="B624">
        <v>3</v>
      </c>
      <c r="C624">
        <v>0</v>
      </c>
      <c r="D624" t="str">
        <f>_xlfn.CONCAT("(",A624,", ",B624,")")</f>
        <v>(1026, 3)</v>
      </c>
      <c r="E624">
        <v>20012.461229897799</v>
      </c>
    </row>
    <row r="625" spans="1:5" x14ac:dyDescent="0.25">
      <c r="A625">
        <v>2179</v>
      </c>
      <c r="B625">
        <v>5</v>
      </c>
      <c r="C625">
        <v>0</v>
      </c>
      <c r="D625" t="str">
        <f>_xlfn.CONCAT("(",A625,", ",B625,")")</f>
        <v>(2179, 5)</v>
      </c>
      <c r="E625">
        <v>20000.586707823801</v>
      </c>
    </row>
    <row r="626" spans="1:5" x14ac:dyDescent="0.25">
      <c r="A626">
        <v>394</v>
      </c>
      <c r="B626">
        <v>395</v>
      </c>
      <c r="C626">
        <v>0</v>
      </c>
      <c r="D626" t="str">
        <f>_xlfn.CONCAT("(",A626,", ",B626,")")</f>
        <v>(394, 395)</v>
      </c>
      <c r="E626">
        <v>19948.155445526201</v>
      </c>
    </row>
    <row r="627" spans="1:5" x14ac:dyDescent="0.25">
      <c r="A627">
        <v>96</v>
      </c>
      <c r="B627">
        <v>24</v>
      </c>
      <c r="C627">
        <v>0</v>
      </c>
      <c r="D627" t="str">
        <f>_xlfn.CONCAT("(",A627,", ",B627,")")</f>
        <v>(96, 24)</v>
      </c>
      <c r="E627">
        <v>19934.0383509641</v>
      </c>
    </row>
    <row r="628" spans="1:5" x14ac:dyDescent="0.25">
      <c r="A628">
        <v>1741</v>
      </c>
      <c r="B628">
        <v>1706</v>
      </c>
      <c r="C628">
        <v>0</v>
      </c>
      <c r="D628" t="str">
        <f>_xlfn.CONCAT("(",A628,", ",B628,")")</f>
        <v>(1741, 1706)</v>
      </c>
      <c r="E628">
        <v>19932.617293421601</v>
      </c>
    </row>
    <row r="629" spans="1:5" x14ac:dyDescent="0.25">
      <c r="A629">
        <v>2363</v>
      </c>
      <c r="B629">
        <v>1110</v>
      </c>
      <c r="C629">
        <v>0</v>
      </c>
      <c r="D629" t="str">
        <f>_xlfn.CONCAT("(",A629,", ",B629,")")</f>
        <v>(2363, 1110)</v>
      </c>
      <c r="E629">
        <v>19922.2631502894</v>
      </c>
    </row>
    <row r="630" spans="1:5" x14ac:dyDescent="0.25">
      <c r="A630">
        <v>1495</v>
      </c>
      <c r="B630">
        <v>1694</v>
      </c>
      <c r="C630">
        <v>0</v>
      </c>
      <c r="D630" t="str">
        <f>_xlfn.CONCAT("(",A630,", ",B630,")")</f>
        <v>(1495, 1694)</v>
      </c>
      <c r="E630">
        <v>19892.877075274901</v>
      </c>
    </row>
    <row r="631" spans="1:5" x14ac:dyDescent="0.25">
      <c r="A631">
        <v>156</v>
      </c>
      <c r="B631">
        <v>1636</v>
      </c>
      <c r="C631">
        <v>0</v>
      </c>
      <c r="D631" t="str">
        <f>_xlfn.CONCAT("(",A631,", ",B631,")")</f>
        <v>(156, 1636)</v>
      </c>
      <c r="E631">
        <v>19887.3025271197</v>
      </c>
    </row>
    <row r="632" spans="1:5" x14ac:dyDescent="0.25">
      <c r="A632">
        <v>1853</v>
      </c>
      <c r="B632">
        <v>1843</v>
      </c>
      <c r="C632">
        <v>0</v>
      </c>
      <c r="D632" t="str">
        <f>_xlfn.CONCAT("(",A632,", ",B632,")")</f>
        <v>(1853, 1843)</v>
      </c>
      <c r="E632">
        <v>19857.126260723198</v>
      </c>
    </row>
    <row r="633" spans="1:5" x14ac:dyDescent="0.25">
      <c r="A633">
        <v>1976</v>
      </c>
      <c r="B633">
        <v>1871</v>
      </c>
      <c r="C633">
        <v>0</v>
      </c>
      <c r="D633" t="str">
        <f>_xlfn.CONCAT("(",A633,", ",B633,")")</f>
        <v>(1976, 1871)</v>
      </c>
      <c r="E633">
        <v>19821.5110614562</v>
      </c>
    </row>
    <row r="634" spans="1:5" x14ac:dyDescent="0.25">
      <c r="A634">
        <v>1871</v>
      </c>
      <c r="B634">
        <v>1976</v>
      </c>
      <c r="C634">
        <v>0</v>
      </c>
      <c r="D634" t="str">
        <f>_xlfn.CONCAT("(",A634,", ",B634,")")</f>
        <v>(1871, 1976)</v>
      </c>
      <c r="E634">
        <v>19785.802927326498</v>
      </c>
    </row>
    <row r="635" spans="1:5" x14ac:dyDescent="0.25">
      <c r="A635">
        <v>1636</v>
      </c>
      <c r="B635">
        <v>159</v>
      </c>
      <c r="C635">
        <v>0</v>
      </c>
      <c r="D635" t="str">
        <f>_xlfn.CONCAT("(",A635,", ",B635,")")</f>
        <v>(1636, 159)</v>
      </c>
      <c r="E635">
        <v>19764.299054223899</v>
      </c>
    </row>
    <row r="636" spans="1:5" x14ac:dyDescent="0.25">
      <c r="A636">
        <v>124</v>
      </c>
      <c r="B636">
        <v>2043</v>
      </c>
      <c r="C636">
        <v>0</v>
      </c>
      <c r="D636" t="str">
        <f>_xlfn.CONCAT("(",A636,", ",B636,")")</f>
        <v>(124, 2043)</v>
      </c>
      <c r="E636">
        <v>19754.209014096199</v>
      </c>
    </row>
    <row r="637" spans="1:5" x14ac:dyDescent="0.25">
      <c r="A637">
        <v>815</v>
      </c>
      <c r="B637">
        <v>891</v>
      </c>
      <c r="C637">
        <v>0</v>
      </c>
      <c r="D637" t="str">
        <f>_xlfn.CONCAT("(",A637,", ",B637,")")</f>
        <v>(815, 891)</v>
      </c>
      <c r="E637">
        <v>19700.445822863199</v>
      </c>
    </row>
    <row r="638" spans="1:5" x14ac:dyDescent="0.25">
      <c r="A638">
        <v>1342</v>
      </c>
      <c r="B638">
        <v>607</v>
      </c>
      <c r="C638">
        <v>0</v>
      </c>
      <c r="D638" t="str">
        <f>_xlfn.CONCAT("(",A638,", ",B638,")")</f>
        <v>(1342, 607)</v>
      </c>
      <c r="E638">
        <v>19674.203123353702</v>
      </c>
    </row>
    <row r="639" spans="1:5" x14ac:dyDescent="0.25">
      <c r="A639">
        <v>40</v>
      </c>
      <c r="B639">
        <v>39</v>
      </c>
      <c r="C639">
        <v>0</v>
      </c>
      <c r="D639" t="str">
        <f>_xlfn.CONCAT("(",A639,", ",B639,")")</f>
        <v>(40, 39)</v>
      </c>
      <c r="E639">
        <v>19660.7379243205</v>
      </c>
    </row>
    <row r="640" spans="1:5" x14ac:dyDescent="0.25">
      <c r="A640">
        <v>1495</v>
      </c>
      <c r="B640">
        <v>535</v>
      </c>
      <c r="C640">
        <v>0</v>
      </c>
      <c r="D640" t="str">
        <f>_xlfn.CONCAT("(",A640,", ",B640,")")</f>
        <v>(1495, 535)</v>
      </c>
      <c r="E640">
        <v>19617.122821594599</v>
      </c>
    </row>
    <row r="641" spans="1:5" x14ac:dyDescent="0.25">
      <c r="A641">
        <v>2321</v>
      </c>
      <c r="B641">
        <v>481</v>
      </c>
      <c r="C641">
        <v>0</v>
      </c>
      <c r="D641" t="str">
        <f>_xlfn.CONCAT("(",A641,", ",B641,")")</f>
        <v>(2321, 481)</v>
      </c>
      <c r="E641">
        <v>19615.458528069601</v>
      </c>
    </row>
    <row r="642" spans="1:5" x14ac:dyDescent="0.25">
      <c r="A642">
        <v>481</v>
      </c>
      <c r="B642">
        <v>2237</v>
      </c>
      <c r="C642">
        <v>0</v>
      </c>
      <c r="D642" t="str">
        <f>_xlfn.CONCAT("(",A642,", ",B642,")")</f>
        <v>(481, 2237)</v>
      </c>
      <c r="E642">
        <v>19588.545733715298</v>
      </c>
    </row>
    <row r="643" spans="1:5" x14ac:dyDescent="0.25">
      <c r="A643">
        <v>34</v>
      </c>
      <c r="B643">
        <v>32</v>
      </c>
      <c r="C643">
        <v>0</v>
      </c>
      <c r="D643" t="str">
        <f>_xlfn.CONCAT("(",A643,", ",B643,")")</f>
        <v>(34, 32)</v>
      </c>
      <c r="E643">
        <v>19581.803870575401</v>
      </c>
    </row>
    <row r="644" spans="1:5" x14ac:dyDescent="0.25">
      <c r="A644">
        <v>740</v>
      </c>
      <c r="B644">
        <v>164</v>
      </c>
      <c r="C644">
        <v>0</v>
      </c>
      <c r="D644" t="str">
        <f>_xlfn.CONCAT("(",A644,", ",B644,")")</f>
        <v>(740, 164)</v>
      </c>
      <c r="E644">
        <v>19573.137128320199</v>
      </c>
    </row>
    <row r="645" spans="1:5" x14ac:dyDescent="0.25">
      <c r="A645">
        <v>2237</v>
      </c>
      <c r="B645">
        <v>482</v>
      </c>
      <c r="C645">
        <v>0</v>
      </c>
      <c r="D645" t="str">
        <f>_xlfn.CONCAT("(",A645,", ",B645,")")</f>
        <v>(2237, 482)</v>
      </c>
      <c r="E645">
        <v>19572.2264222669</v>
      </c>
    </row>
    <row r="646" spans="1:5" x14ac:dyDescent="0.25">
      <c r="A646">
        <v>1754</v>
      </c>
      <c r="B646">
        <v>1650</v>
      </c>
      <c r="C646">
        <v>0</v>
      </c>
      <c r="D646" t="str">
        <f>_xlfn.CONCAT("(",A646,", ",B646,")")</f>
        <v>(1754, 1650)</v>
      </c>
      <c r="E646">
        <v>19510.924895711902</v>
      </c>
    </row>
    <row r="647" spans="1:5" x14ac:dyDescent="0.25">
      <c r="A647">
        <v>1629</v>
      </c>
      <c r="B647">
        <v>822</v>
      </c>
      <c r="C647">
        <v>0</v>
      </c>
      <c r="D647" t="str">
        <f>_xlfn.CONCAT("(",A647,", ",B647,")")</f>
        <v>(1629, 822)</v>
      </c>
      <c r="E647">
        <v>19496.253804537399</v>
      </c>
    </row>
    <row r="648" spans="1:5" x14ac:dyDescent="0.25">
      <c r="A648">
        <v>168</v>
      </c>
      <c r="B648">
        <v>1861</v>
      </c>
      <c r="C648">
        <v>0</v>
      </c>
      <c r="D648" t="str">
        <f>_xlfn.CONCAT("(",A648,", ",B648,")")</f>
        <v>(168, 1861)</v>
      </c>
      <c r="E648">
        <v>19454.258884196999</v>
      </c>
    </row>
    <row r="649" spans="1:5" x14ac:dyDescent="0.25">
      <c r="A649">
        <v>212</v>
      </c>
      <c r="B649">
        <v>584</v>
      </c>
      <c r="C649">
        <v>0</v>
      </c>
      <c r="D649" t="str">
        <f>_xlfn.CONCAT("(",A649,", ",B649,")")</f>
        <v>(212, 584)</v>
      </c>
      <c r="E649">
        <v>19444.913199411501</v>
      </c>
    </row>
    <row r="650" spans="1:5" x14ac:dyDescent="0.25">
      <c r="A650">
        <v>473</v>
      </c>
      <c r="B650">
        <v>890</v>
      </c>
      <c r="C650">
        <v>0</v>
      </c>
      <c r="D650" t="str">
        <f>_xlfn.CONCAT("(",A650,", ",B650,")")</f>
        <v>(473, 890)</v>
      </c>
      <c r="E650">
        <v>19435.795183276899</v>
      </c>
    </row>
    <row r="651" spans="1:5" x14ac:dyDescent="0.25">
      <c r="A651">
        <v>2178</v>
      </c>
      <c r="B651">
        <v>1709</v>
      </c>
      <c r="C651">
        <v>0</v>
      </c>
      <c r="D651" t="str">
        <f>_xlfn.CONCAT("(",A651,", ",B651,")")</f>
        <v>(2178, 1709)</v>
      </c>
      <c r="E651">
        <v>19411.734229989801</v>
      </c>
    </row>
    <row r="652" spans="1:5" x14ac:dyDescent="0.25">
      <c r="A652">
        <v>554</v>
      </c>
      <c r="B652">
        <v>967</v>
      </c>
      <c r="C652">
        <v>0</v>
      </c>
      <c r="D652" t="str">
        <f>_xlfn.CONCAT("(",A652,", ",B652,")")</f>
        <v>(554, 967)</v>
      </c>
      <c r="E652">
        <v>19403.8707520963</v>
      </c>
    </row>
    <row r="653" spans="1:5" x14ac:dyDescent="0.25">
      <c r="A653">
        <v>820</v>
      </c>
      <c r="B653">
        <v>815</v>
      </c>
      <c r="C653">
        <v>0</v>
      </c>
      <c r="D653" t="str">
        <f>_xlfn.CONCAT("(",A653,", ",B653,")")</f>
        <v>(820, 815)</v>
      </c>
      <c r="E653">
        <v>19290.370790245401</v>
      </c>
    </row>
    <row r="654" spans="1:5" x14ac:dyDescent="0.25">
      <c r="A654">
        <v>1871</v>
      </c>
      <c r="B654">
        <v>980</v>
      </c>
      <c r="C654">
        <v>0</v>
      </c>
      <c r="D654" t="str">
        <f>_xlfn.CONCAT("(",A654,", ",B654,")")</f>
        <v>(1871, 980)</v>
      </c>
      <c r="E654">
        <v>19239.4475112603</v>
      </c>
    </row>
    <row r="655" spans="1:5" x14ac:dyDescent="0.25">
      <c r="A655">
        <v>980</v>
      </c>
      <c r="B655">
        <v>1871</v>
      </c>
      <c r="C655">
        <v>0</v>
      </c>
      <c r="D655" t="str">
        <f>_xlfn.CONCAT("(",A655,", ",B655,")")</f>
        <v>(980, 1871)</v>
      </c>
      <c r="E655">
        <v>19169.5975314356</v>
      </c>
    </row>
    <row r="656" spans="1:5" x14ac:dyDescent="0.25">
      <c r="A656">
        <v>2313</v>
      </c>
      <c r="B656">
        <v>1619</v>
      </c>
      <c r="C656">
        <v>0</v>
      </c>
      <c r="D656" t="str">
        <f>_xlfn.CONCAT("(",A656,", ",B656,")")</f>
        <v>(2313, 1619)</v>
      </c>
      <c r="E656">
        <v>19157.7881119753</v>
      </c>
    </row>
    <row r="657" spans="1:5" x14ac:dyDescent="0.25">
      <c r="A657">
        <v>89</v>
      </c>
      <c r="B657">
        <v>83</v>
      </c>
      <c r="C657">
        <v>0</v>
      </c>
      <c r="D657" t="str">
        <f>_xlfn.CONCAT("(",A657,", ",B657,")")</f>
        <v>(89, 83)</v>
      </c>
      <c r="E657">
        <v>19147.1255771863</v>
      </c>
    </row>
    <row r="658" spans="1:5" x14ac:dyDescent="0.25">
      <c r="A658">
        <v>535</v>
      </c>
      <c r="B658">
        <v>1495</v>
      </c>
      <c r="C658">
        <v>0</v>
      </c>
      <c r="D658" t="str">
        <f>_xlfn.CONCAT("(",A658,", ",B658,")")</f>
        <v>(535, 1495)</v>
      </c>
      <c r="E658">
        <v>19129.0361968082</v>
      </c>
    </row>
    <row r="659" spans="1:5" x14ac:dyDescent="0.25">
      <c r="A659">
        <v>1619</v>
      </c>
      <c r="B659">
        <v>2313</v>
      </c>
      <c r="C659">
        <v>0</v>
      </c>
      <c r="D659" t="str">
        <f>_xlfn.CONCAT("(",A659,", ",B659,")")</f>
        <v>(1619, 2313)</v>
      </c>
      <c r="E659">
        <v>19127.780618546702</v>
      </c>
    </row>
    <row r="660" spans="1:5" x14ac:dyDescent="0.25">
      <c r="A660">
        <v>1844</v>
      </c>
      <c r="B660">
        <v>2198</v>
      </c>
      <c r="C660">
        <v>0</v>
      </c>
      <c r="D660" t="str">
        <f>_xlfn.CONCAT("(",A660,", ",B660,")")</f>
        <v>(1844, 2198)</v>
      </c>
      <c r="E660">
        <v>19113.417841308099</v>
      </c>
    </row>
    <row r="661" spans="1:5" x14ac:dyDescent="0.25">
      <c r="A661">
        <v>575</v>
      </c>
      <c r="B661">
        <v>2173</v>
      </c>
      <c r="C661">
        <v>0</v>
      </c>
      <c r="D661" t="str">
        <f>_xlfn.CONCAT("(",A661,", ",B661,")")</f>
        <v>(575, 2173)</v>
      </c>
      <c r="E661">
        <v>19096.728452970299</v>
      </c>
    </row>
    <row r="662" spans="1:5" x14ac:dyDescent="0.25">
      <c r="A662">
        <v>2173</v>
      </c>
      <c r="B662">
        <v>576</v>
      </c>
      <c r="C662">
        <v>0</v>
      </c>
      <c r="D662" t="str">
        <f>_xlfn.CONCAT("(",A662,", ",B662,")")</f>
        <v>(2173, 576)</v>
      </c>
      <c r="E662">
        <v>19073.6968208771</v>
      </c>
    </row>
    <row r="663" spans="1:5" x14ac:dyDescent="0.25">
      <c r="A663">
        <v>1706</v>
      </c>
      <c r="B663">
        <v>1741</v>
      </c>
      <c r="C663">
        <v>0</v>
      </c>
      <c r="D663" t="str">
        <f>_xlfn.CONCAT("(",A663,", ",B663,")")</f>
        <v>(1706, 1741)</v>
      </c>
      <c r="E663">
        <v>19068.645540975001</v>
      </c>
    </row>
    <row r="664" spans="1:5" x14ac:dyDescent="0.25">
      <c r="A664">
        <v>819</v>
      </c>
      <c r="B664">
        <v>820</v>
      </c>
      <c r="C664">
        <v>0</v>
      </c>
      <c r="D664" t="str">
        <f>_xlfn.CONCAT("(",A664,", ",B664,")")</f>
        <v>(819, 820)</v>
      </c>
      <c r="E664">
        <v>19032.047785361799</v>
      </c>
    </row>
    <row r="665" spans="1:5" x14ac:dyDescent="0.25">
      <c r="A665">
        <v>840</v>
      </c>
      <c r="B665">
        <v>1427</v>
      </c>
      <c r="C665">
        <v>0</v>
      </c>
      <c r="D665" t="str">
        <f>_xlfn.CONCAT("(",A665,", ",B665,")")</f>
        <v>(840, 1427)</v>
      </c>
      <c r="E665">
        <v>18994.1231330673</v>
      </c>
    </row>
    <row r="666" spans="1:5" x14ac:dyDescent="0.25">
      <c r="A666">
        <v>606</v>
      </c>
      <c r="B666">
        <v>1342</v>
      </c>
      <c r="C666">
        <v>0</v>
      </c>
      <c r="D666" t="str">
        <f>_xlfn.CONCAT("(",A666,", ",B666,")")</f>
        <v>(606, 1342)</v>
      </c>
      <c r="E666">
        <v>18980.637142184201</v>
      </c>
    </row>
    <row r="667" spans="1:5" x14ac:dyDescent="0.25">
      <c r="A667">
        <v>1770</v>
      </c>
      <c r="B667">
        <v>1412</v>
      </c>
      <c r="C667">
        <v>0</v>
      </c>
      <c r="D667" t="str">
        <f>_xlfn.CONCAT("(",A667,", ",B667,")")</f>
        <v>(1770, 1412)</v>
      </c>
      <c r="E667">
        <v>18978.701851455698</v>
      </c>
    </row>
    <row r="668" spans="1:5" x14ac:dyDescent="0.25">
      <c r="A668">
        <v>890</v>
      </c>
      <c r="B668">
        <v>818</v>
      </c>
      <c r="C668">
        <v>0</v>
      </c>
      <c r="D668" t="str">
        <f>_xlfn.CONCAT("(",A668,", ",B668,")")</f>
        <v>(890, 818)</v>
      </c>
      <c r="E668">
        <v>18966.904287514</v>
      </c>
    </row>
    <row r="669" spans="1:5" x14ac:dyDescent="0.25">
      <c r="A669">
        <v>1870</v>
      </c>
      <c r="B669">
        <v>2460</v>
      </c>
      <c r="C669">
        <v>0</v>
      </c>
      <c r="D669" t="str">
        <f>_xlfn.CONCAT("(",A669,", ",B669,")")</f>
        <v>(1870, 2460)</v>
      </c>
      <c r="E669">
        <v>18953.8229228698</v>
      </c>
    </row>
    <row r="670" spans="1:5" x14ac:dyDescent="0.25">
      <c r="A670">
        <v>270</v>
      </c>
      <c r="B670">
        <v>271</v>
      </c>
      <c r="C670">
        <v>0</v>
      </c>
      <c r="D670" t="str">
        <f>_xlfn.CONCAT("(",A670,", ",B670,")")</f>
        <v>(270, 271)</v>
      </c>
      <c r="E670">
        <v>18945.511975395599</v>
      </c>
    </row>
    <row r="671" spans="1:5" x14ac:dyDescent="0.25">
      <c r="A671">
        <v>1712</v>
      </c>
      <c r="B671">
        <v>181</v>
      </c>
      <c r="C671">
        <v>0</v>
      </c>
      <c r="D671" t="str">
        <f>_xlfn.CONCAT("(",A671,", ",B671,")")</f>
        <v>(1712, 181)</v>
      </c>
      <c r="E671">
        <v>18863.638760444199</v>
      </c>
    </row>
    <row r="672" spans="1:5" x14ac:dyDescent="0.25">
      <c r="A672">
        <v>39</v>
      </c>
      <c r="B672">
        <v>37</v>
      </c>
      <c r="C672">
        <v>0</v>
      </c>
      <c r="D672" t="str">
        <f>_xlfn.CONCAT("(",A672,", ",B672,")")</f>
        <v>(39, 37)</v>
      </c>
      <c r="E672">
        <v>18845.898955308501</v>
      </c>
    </row>
    <row r="673" spans="1:5" x14ac:dyDescent="0.25">
      <c r="A673">
        <v>272</v>
      </c>
      <c r="B673">
        <v>1178</v>
      </c>
      <c r="C673">
        <v>0</v>
      </c>
      <c r="D673" t="str">
        <f>_xlfn.CONCAT("(",A673,", ",B673,")")</f>
        <v>(272, 1178)</v>
      </c>
      <c r="E673">
        <v>18841.183845096799</v>
      </c>
    </row>
    <row r="674" spans="1:5" x14ac:dyDescent="0.25">
      <c r="A674">
        <v>498</v>
      </c>
      <c r="B674">
        <v>364</v>
      </c>
      <c r="C674">
        <v>0</v>
      </c>
      <c r="D674" t="str">
        <f>_xlfn.CONCAT("(",A674,", ",B674,")")</f>
        <v>(498, 364)</v>
      </c>
      <c r="E674">
        <v>18814.710198422599</v>
      </c>
    </row>
    <row r="675" spans="1:5" x14ac:dyDescent="0.25">
      <c r="A675">
        <v>818</v>
      </c>
      <c r="B675">
        <v>819</v>
      </c>
      <c r="C675">
        <v>0</v>
      </c>
      <c r="D675" t="str">
        <f>_xlfn.CONCAT("(",A675,", ",B675,")")</f>
        <v>(818, 819)</v>
      </c>
      <c r="E675">
        <v>18805.563117736201</v>
      </c>
    </row>
    <row r="676" spans="1:5" x14ac:dyDescent="0.25">
      <c r="A676">
        <v>61</v>
      </c>
      <c r="B676">
        <v>626</v>
      </c>
      <c r="C676">
        <v>0</v>
      </c>
      <c r="D676" t="str">
        <f>_xlfn.CONCAT("(",A676,", ",B676,")")</f>
        <v>(61, 626)</v>
      </c>
      <c r="E676">
        <v>18803.495475166001</v>
      </c>
    </row>
    <row r="677" spans="1:5" x14ac:dyDescent="0.25">
      <c r="A677">
        <v>14</v>
      </c>
      <c r="B677">
        <v>2101</v>
      </c>
      <c r="C677">
        <v>0</v>
      </c>
      <c r="D677" t="str">
        <f>_xlfn.CONCAT("(",A677,", ",B677,")")</f>
        <v>(14, 2101)</v>
      </c>
      <c r="E677">
        <v>18796.366938480402</v>
      </c>
    </row>
    <row r="678" spans="1:5" x14ac:dyDescent="0.25">
      <c r="A678">
        <v>1631</v>
      </c>
      <c r="B678">
        <v>779</v>
      </c>
      <c r="C678">
        <v>0</v>
      </c>
      <c r="D678" t="str">
        <f>_xlfn.CONCAT("(",A678,", ",B678,")")</f>
        <v>(1631, 779)</v>
      </c>
      <c r="E678">
        <v>18784.6414826455</v>
      </c>
    </row>
    <row r="679" spans="1:5" x14ac:dyDescent="0.25">
      <c r="A679">
        <v>554</v>
      </c>
      <c r="B679">
        <v>165</v>
      </c>
      <c r="C679">
        <v>0</v>
      </c>
      <c r="D679" t="str">
        <f>_xlfn.CONCAT("(",A679,", ",B679,")")</f>
        <v>(554, 165)</v>
      </c>
      <c r="E679">
        <v>18762.918095905301</v>
      </c>
    </row>
    <row r="680" spans="1:5" x14ac:dyDescent="0.25">
      <c r="A680">
        <v>322</v>
      </c>
      <c r="B680">
        <v>323</v>
      </c>
      <c r="C680">
        <v>0</v>
      </c>
      <c r="D680" t="str">
        <f>_xlfn.CONCAT("(",A680,", ",B680,")")</f>
        <v>(322, 323)</v>
      </c>
      <c r="E680">
        <v>18734.712557255199</v>
      </c>
    </row>
    <row r="681" spans="1:5" x14ac:dyDescent="0.25">
      <c r="A681">
        <v>100</v>
      </c>
      <c r="B681">
        <v>19</v>
      </c>
      <c r="C681">
        <v>0</v>
      </c>
      <c r="D681" t="str">
        <f>_xlfn.CONCAT("(",A681,", ",B681,")")</f>
        <v>(100, 19)</v>
      </c>
      <c r="E681">
        <v>18709.549200278401</v>
      </c>
    </row>
    <row r="682" spans="1:5" x14ac:dyDescent="0.25">
      <c r="A682">
        <v>215</v>
      </c>
      <c r="B682">
        <v>584</v>
      </c>
      <c r="C682">
        <v>0</v>
      </c>
      <c r="D682" t="str">
        <f>_xlfn.CONCAT("(",A682,", ",B682,")")</f>
        <v>(215, 584)</v>
      </c>
      <c r="E682">
        <v>18708.262942305701</v>
      </c>
    </row>
    <row r="683" spans="1:5" x14ac:dyDescent="0.25">
      <c r="A683">
        <v>2445</v>
      </c>
      <c r="B683">
        <v>2446</v>
      </c>
      <c r="C683">
        <v>0</v>
      </c>
      <c r="D683" t="str">
        <f>_xlfn.CONCAT("(",A683,", ",B683,")")</f>
        <v>(2445, 2446)</v>
      </c>
      <c r="E683">
        <v>18694.2004044489</v>
      </c>
    </row>
    <row r="684" spans="1:5" x14ac:dyDescent="0.25">
      <c r="A684">
        <v>597</v>
      </c>
      <c r="B684">
        <v>573</v>
      </c>
      <c r="C684">
        <v>0</v>
      </c>
      <c r="D684" t="str">
        <f>_xlfn.CONCAT("(",A684,", ",B684,")")</f>
        <v>(597, 573)</v>
      </c>
      <c r="E684">
        <v>18676.683631617401</v>
      </c>
    </row>
    <row r="685" spans="1:5" x14ac:dyDescent="0.25">
      <c r="A685">
        <v>576</v>
      </c>
      <c r="B685">
        <v>366</v>
      </c>
      <c r="C685">
        <v>0</v>
      </c>
      <c r="D685" t="str">
        <f>_xlfn.CONCAT("(",A685,", ",B685,")")</f>
        <v>(576, 366)</v>
      </c>
      <c r="E685">
        <v>18673.5085045507</v>
      </c>
    </row>
    <row r="686" spans="1:5" x14ac:dyDescent="0.25">
      <c r="A686">
        <v>497</v>
      </c>
      <c r="B686">
        <v>498</v>
      </c>
      <c r="C686">
        <v>0</v>
      </c>
      <c r="D686" t="str">
        <f>_xlfn.CONCAT("(",A686,", ",B686,")")</f>
        <v>(497, 498)</v>
      </c>
      <c r="E686">
        <v>18656.074122468399</v>
      </c>
    </row>
    <row r="687" spans="1:5" x14ac:dyDescent="0.25">
      <c r="A687">
        <v>1886</v>
      </c>
      <c r="B687">
        <v>2334</v>
      </c>
      <c r="C687">
        <v>0</v>
      </c>
      <c r="D687" t="str">
        <f>_xlfn.CONCAT("(",A687,", ",B687,")")</f>
        <v>(1886, 2334)</v>
      </c>
      <c r="E687">
        <v>18634.006150203601</v>
      </c>
    </row>
    <row r="688" spans="1:5" x14ac:dyDescent="0.25">
      <c r="A688">
        <v>1331</v>
      </c>
      <c r="B688">
        <v>821</v>
      </c>
      <c r="C688">
        <v>0</v>
      </c>
      <c r="D688" t="str">
        <f>_xlfn.CONCAT("(",A688,", ",B688,")")</f>
        <v>(1331, 821)</v>
      </c>
      <c r="E688">
        <v>18628.271217677498</v>
      </c>
    </row>
    <row r="689" spans="1:5" x14ac:dyDescent="0.25">
      <c r="A689">
        <v>100</v>
      </c>
      <c r="B689">
        <v>168</v>
      </c>
      <c r="C689">
        <v>0</v>
      </c>
      <c r="D689" t="str">
        <f>_xlfn.CONCAT("(",A689,", ",B689,")")</f>
        <v>(100, 168)</v>
      </c>
      <c r="E689">
        <v>18623.7659769563</v>
      </c>
    </row>
    <row r="690" spans="1:5" x14ac:dyDescent="0.25">
      <c r="A690">
        <v>385</v>
      </c>
      <c r="B690">
        <v>2477</v>
      </c>
      <c r="C690">
        <v>0</v>
      </c>
      <c r="D690" t="str">
        <f>_xlfn.CONCAT("(",A690,", ",B690,")")</f>
        <v>(385, 2477)</v>
      </c>
      <c r="E690">
        <v>18616.606100295801</v>
      </c>
    </row>
    <row r="691" spans="1:5" x14ac:dyDescent="0.25">
      <c r="A691">
        <v>14</v>
      </c>
      <c r="B691">
        <v>1698</v>
      </c>
      <c r="C691">
        <v>0</v>
      </c>
      <c r="D691" t="str">
        <f>_xlfn.CONCAT("(",A691,", ",B691,")")</f>
        <v>(14, 1698)</v>
      </c>
      <c r="E691">
        <v>18614.685945139601</v>
      </c>
    </row>
    <row r="692" spans="1:5" x14ac:dyDescent="0.25">
      <c r="A692">
        <v>576</v>
      </c>
      <c r="B692">
        <v>1341</v>
      </c>
      <c r="C692">
        <v>0</v>
      </c>
      <c r="D692" t="str">
        <f>_xlfn.CONCAT("(",A692,", ",B692,")")</f>
        <v>(576, 1341)</v>
      </c>
      <c r="E692">
        <v>18551.813036646799</v>
      </c>
    </row>
    <row r="693" spans="1:5" x14ac:dyDescent="0.25">
      <c r="A693">
        <v>1219</v>
      </c>
      <c r="B693">
        <v>1761</v>
      </c>
      <c r="C693">
        <v>0</v>
      </c>
      <c r="D693" t="str">
        <f>_xlfn.CONCAT("(",A693,", ",B693,")")</f>
        <v>(1219, 1761)</v>
      </c>
      <c r="E693">
        <v>18511.7838344593</v>
      </c>
    </row>
    <row r="694" spans="1:5" x14ac:dyDescent="0.25">
      <c r="A694">
        <v>302</v>
      </c>
      <c r="B694">
        <v>821</v>
      </c>
      <c r="C694">
        <v>0</v>
      </c>
      <c r="D694" t="str">
        <f>_xlfn.CONCAT("(",A694,", ",B694,")")</f>
        <v>(302, 821)</v>
      </c>
      <c r="E694">
        <v>18500.3931802527</v>
      </c>
    </row>
    <row r="695" spans="1:5" x14ac:dyDescent="0.25">
      <c r="A695">
        <v>1540</v>
      </c>
      <c r="B695">
        <v>1768</v>
      </c>
      <c r="C695">
        <v>0</v>
      </c>
      <c r="D695" t="str">
        <f>_xlfn.CONCAT("(",A695,", ",B695,")")</f>
        <v>(1540, 1768)</v>
      </c>
      <c r="E695">
        <v>18492.652040103301</v>
      </c>
    </row>
    <row r="696" spans="1:5" x14ac:dyDescent="0.25">
      <c r="A696">
        <v>364</v>
      </c>
      <c r="B696">
        <v>497</v>
      </c>
      <c r="C696">
        <v>0</v>
      </c>
      <c r="D696" t="str">
        <f>_xlfn.CONCAT("(",A696,", ",B696,")")</f>
        <v>(364, 497)</v>
      </c>
      <c r="E696">
        <v>18480.527366877901</v>
      </c>
    </row>
    <row r="697" spans="1:5" x14ac:dyDescent="0.25">
      <c r="A697">
        <v>779</v>
      </c>
      <c r="B697">
        <v>2445</v>
      </c>
      <c r="C697">
        <v>0</v>
      </c>
      <c r="D697" t="str">
        <f>_xlfn.CONCAT("(",A697,", ",B697,")")</f>
        <v>(779, 2445)</v>
      </c>
      <c r="E697">
        <v>18464.546520332598</v>
      </c>
    </row>
    <row r="698" spans="1:5" x14ac:dyDescent="0.25">
      <c r="A698">
        <v>1789</v>
      </c>
      <c r="B698">
        <v>278</v>
      </c>
      <c r="C698">
        <v>0</v>
      </c>
      <c r="D698" t="str">
        <f>_xlfn.CONCAT("(",A698,", ",B698,")")</f>
        <v>(1789, 278)</v>
      </c>
      <c r="E698">
        <v>18394.407159283499</v>
      </c>
    </row>
    <row r="699" spans="1:5" x14ac:dyDescent="0.25">
      <c r="A699">
        <v>2199</v>
      </c>
      <c r="B699">
        <v>2475</v>
      </c>
      <c r="C699">
        <v>0</v>
      </c>
      <c r="D699" t="str">
        <f>_xlfn.CONCAT("(",A699,", ",B699,")")</f>
        <v>(2199, 2475)</v>
      </c>
      <c r="E699">
        <v>18363.4951520133</v>
      </c>
    </row>
    <row r="700" spans="1:5" x14ac:dyDescent="0.25">
      <c r="A700">
        <v>2543</v>
      </c>
      <c r="B700">
        <v>2333</v>
      </c>
      <c r="C700">
        <v>0</v>
      </c>
      <c r="D700" t="str">
        <f>_xlfn.CONCAT("(",A700,", ",B700,")")</f>
        <v>(2543, 2333)</v>
      </c>
      <c r="E700">
        <v>18298.186468503802</v>
      </c>
    </row>
    <row r="701" spans="1:5" x14ac:dyDescent="0.25">
      <c r="A701">
        <v>2476</v>
      </c>
      <c r="B701">
        <v>2199</v>
      </c>
      <c r="C701">
        <v>0</v>
      </c>
      <c r="D701" t="str">
        <f>_xlfn.CONCAT("(",A701,", ",B701,")")</f>
        <v>(2476, 2199)</v>
      </c>
      <c r="E701">
        <v>18297.0873201391</v>
      </c>
    </row>
    <row r="702" spans="1:5" x14ac:dyDescent="0.25">
      <c r="A702">
        <v>2334</v>
      </c>
      <c r="B702">
        <v>2545</v>
      </c>
      <c r="C702">
        <v>0</v>
      </c>
      <c r="D702" t="str">
        <f>_xlfn.CONCAT("(",A702,", ",B702,")")</f>
        <v>(2334, 2545)</v>
      </c>
      <c r="E702">
        <v>18295.385583780699</v>
      </c>
    </row>
    <row r="703" spans="1:5" x14ac:dyDescent="0.25">
      <c r="A703">
        <v>85</v>
      </c>
      <c r="B703">
        <v>1929</v>
      </c>
      <c r="C703">
        <v>0</v>
      </c>
      <c r="D703" t="str">
        <f>_xlfn.CONCAT("(",A703,", ",B703,")")</f>
        <v>(85, 1929)</v>
      </c>
      <c r="E703">
        <v>18251.0283590691</v>
      </c>
    </row>
    <row r="704" spans="1:5" x14ac:dyDescent="0.25">
      <c r="A704">
        <v>2363</v>
      </c>
      <c r="B704">
        <v>2490</v>
      </c>
      <c r="C704">
        <v>0</v>
      </c>
      <c r="D704" t="str">
        <f>_xlfn.CONCAT("(",A704,", ",B704,")")</f>
        <v>(2363, 2490)</v>
      </c>
      <c r="E704">
        <v>18239.327357596801</v>
      </c>
    </row>
    <row r="705" spans="1:5" x14ac:dyDescent="0.25">
      <c r="A705">
        <v>2124</v>
      </c>
      <c r="B705">
        <v>577</v>
      </c>
      <c r="C705">
        <v>0</v>
      </c>
      <c r="D705" t="str">
        <f>_xlfn.CONCAT("(",A705,", ",B705,")")</f>
        <v>(2124, 577)</v>
      </c>
      <c r="E705">
        <v>18237.9477712876</v>
      </c>
    </row>
    <row r="706" spans="1:5" x14ac:dyDescent="0.25">
      <c r="A706">
        <v>105</v>
      </c>
      <c r="B706">
        <v>300</v>
      </c>
      <c r="C706">
        <v>0</v>
      </c>
      <c r="D706" t="str">
        <f>_xlfn.CONCAT("(",A706,", ",B706,")")</f>
        <v>(105, 300)</v>
      </c>
      <c r="E706">
        <v>18214.884872437699</v>
      </c>
    </row>
    <row r="707" spans="1:5" x14ac:dyDescent="0.25">
      <c r="A707">
        <v>560</v>
      </c>
      <c r="B707">
        <v>281</v>
      </c>
      <c r="C707">
        <v>0</v>
      </c>
      <c r="D707" t="str">
        <f>_xlfn.CONCAT("(",A707,", ",B707,")")</f>
        <v>(560, 281)</v>
      </c>
      <c r="E707">
        <v>18186.6262960891</v>
      </c>
    </row>
    <row r="708" spans="1:5" x14ac:dyDescent="0.25">
      <c r="A708">
        <v>2258</v>
      </c>
      <c r="B708">
        <v>1542</v>
      </c>
      <c r="C708">
        <v>0</v>
      </c>
      <c r="D708" t="str">
        <f>_xlfn.CONCAT("(",A708,", ",B708,")")</f>
        <v>(2258, 1542)</v>
      </c>
      <c r="E708">
        <v>18178.181670949401</v>
      </c>
    </row>
    <row r="709" spans="1:5" x14ac:dyDescent="0.25">
      <c r="A709">
        <v>297</v>
      </c>
      <c r="B709">
        <v>296</v>
      </c>
      <c r="C709">
        <v>0</v>
      </c>
      <c r="D709" t="str">
        <f>_xlfn.CONCAT("(",A709,", ",B709,")")</f>
        <v>(297, 296)</v>
      </c>
      <c r="E709">
        <v>18168.550824212201</v>
      </c>
    </row>
    <row r="710" spans="1:5" x14ac:dyDescent="0.25">
      <c r="A710">
        <v>2490</v>
      </c>
      <c r="B710">
        <v>1904</v>
      </c>
      <c r="C710">
        <v>0</v>
      </c>
      <c r="D710" t="str">
        <f>_xlfn.CONCAT("(",A710,", ",B710,")")</f>
        <v>(2490, 1904)</v>
      </c>
      <c r="E710">
        <v>18126.968912725399</v>
      </c>
    </row>
    <row r="711" spans="1:5" x14ac:dyDescent="0.25">
      <c r="A711">
        <v>1949</v>
      </c>
      <c r="B711">
        <v>475</v>
      </c>
      <c r="C711">
        <v>0</v>
      </c>
      <c r="D711" t="str">
        <f>_xlfn.CONCAT("(",A711,", ",B711,")")</f>
        <v>(1949, 475)</v>
      </c>
      <c r="E711">
        <v>18105.852763045801</v>
      </c>
    </row>
    <row r="712" spans="1:5" x14ac:dyDescent="0.25">
      <c r="A712">
        <v>821</v>
      </c>
      <c r="B712">
        <v>1331</v>
      </c>
      <c r="C712">
        <v>0</v>
      </c>
      <c r="D712" t="str">
        <f>_xlfn.CONCAT("(",A712,", ",B712,")")</f>
        <v>(821, 1331)</v>
      </c>
      <c r="E712">
        <v>18087.7304950217</v>
      </c>
    </row>
    <row r="713" spans="1:5" x14ac:dyDescent="0.25">
      <c r="A713">
        <v>289</v>
      </c>
      <c r="B713">
        <v>1884</v>
      </c>
      <c r="C713">
        <v>0</v>
      </c>
      <c r="D713" t="str">
        <f>_xlfn.CONCAT("(",A713,", ",B713,")")</f>
        <v>(289, 1884)</v>
      </c>
      <c r="E713">
        <v>18064.566318071498</v>
      </c>
    </row>
    <row r="714" spans="1:5" x14ac:dyDescent="0.25">
      <c r="A714">
        <v>2287</v>
      </c>
      <c r="B714">
        <v>1245</v>
      </c>
      <c r="C714">
        <v>0</v>
      </c>
      <c r="D714" t="str">
        <f>_xlfn.CONCAT("(",A714,", ",B714,")")</f>
        <v>(2287, 1245)</v>
      </c>
      <c r="E714">
        <v>18053.628891503002</v>
      </c>
    </row>
    <row r="715" spans="1:5" x14ac:dyDescent="0.25">
      <c r="A715">
        <v>1651</v>
      </c>
      <c r="B715">
        <v>799</v>
      </c>
      <c r="C715">
        <v>0</v>
      </c>
      <c r="D715" t="str">
        <f>_xlfn.CONCAT("(",A715,", ",B715,")")</f>
        <v>(1651, 799)</v>
      </c>
      <c r="E715">
        <v>18043.873099361099</v>
      </c>
    </row>
    <row r="716" spans="1:5" x14ac:dyDescent="0.25">
      <c r="A716">
        <v>1703</v>
      </c>
      <c r="B716">
        <v>1704</v>
      </c>
      <c r="C716">
        <v>0</v>
      </c>
      <c r="D716" t="str">
        <f>_xlfn.CONCAT("(",A716,", ",B716,")")</f>
        <v>(1703, 1704)</v>
      </c>
      <c r="E716">
        <v>18019.399013569699</v>
      </c>
    </row>
    <row r="717" spans="1:5" x14ac:dyDescent="0.25">
      <c r="A717">
        <v>1587</v>
      </c>
      <c r="B717">
        <v>1732</v>
      </c>
      <c r="C717">
        <v>0</v>
      </c>
      <c r="D717" t="str">
        <f>_xlfn.CONCAT("(",A717,", ",B717,")")</f>
        <v>(1587, 1732)</v>
      </c>
      <c r="E717">
        <v>17991.927153591601</v>
      </c>
    </row>
    <row r="718" spans="1:5" x14ac:dyDescent="0.25">
      <c r="A718">
        <v>569</v>
      </c>
      <c r="B718">
        <v>877</v>
      </c>
      <c r="C718">
        <v>0</v>
      </c>
      <c r="D718" t="str">
        <f>_xlfn.CONCAT("(",A718,", ",B718,")")</f>
        <v>(569, 877)</v>
      </c>
      <c r="E718">
        <v>17985.7601028957</v>
      </c>
    </row>
    <row r="719" spans="1:5" x14ac:dyDescent="0.25">
      <c r="A719">
        <v>845</v>
      </c>
      <c r="B719">
        <v>624</v>
      </c>
      <c r="C719">
        <v>0</v>
      </c>
      <c r="D719" t="str">
        <f>_xlfn.CONCAT("(",A719,", ",B719,")")</f>
        <v>(845, 624)</v>
      </c>
      <c r="E719">
        <v>17935.323386744702</v>
      </c>
    </row>
    <row r="720" spans="1:5" x14ac:dyDescent="0.25">
      <c r="A720">
        <v>1530</v>
      </c>
      <c r="B720">
        <v>291</v>
      </c>
      <c r="C720">
        <v>0</v>
      </c>
      <c r="D720" t="str">
        <f>_xlfn.CONCAT("(",A720,", ",B720,")")</f>
        <v>(1530, 291)</v>
      </c>
      <c r="E720">
        <v>17913.504871794001</v>
      </c>
    </row>
    <row r="721" spans="1:5" x14ac:dyDescent="0.25">
      <c r="A721">
        <v>1732</v>
      </c>
      <c r="B721">
        <v>2258</v>
      </c>
      <c r="C721">
        <v>0</v>
      </c>
      <c r="D721" t="str">
        <f>_xlfn.CONCAT("(",A721,", ",B721,")")</f>
        <v>(1732, 2258)</v>
      </c>
      <c r="E721">
        <v>17786.455270968399</v>
      </c>
    </row>
    <row r="722" spans="1:5" x14ac:dyDescent="0.25">
      <c r="A722">
        <v>797</v>
      </c>
      <c r="B722">
        <v>2199</v>
      </c>
      <c r="C722">
        <v>0</v>
      </c>
      <c r="D722" t="str">
        <f>_xlfn.CONCAT("(",A722,", ",B722,")")</f>
        <v>(797, 2199)</v>
      </c>
      <c r="E722">
        <v>17777.128516620502</v>
      </c>
    </row>
    <row r="723" spans="1:5" x14ac:dyDescent="0.25">
      <c r="A723">
        <v>32</v>
      </c>
      <c r="B723">
        <v>33</v>
      </c>
      <c r="C723">
        <v>0</v>
      </c>
      <c r="D723" t="str">
        <f>_xlfn.CONCAT("(",A723,", ",B723,")")</f>
        <v>(32, 33)</v>
      </c>
      <c r="E723">
        <v>17765.5573397972</v>
      </c>
    </row>
    <row r="724" spans="1:5" x14ac:dyDescent="0.25">
      <c r="A724">
        <v>2199</v>
      </c>
      <c r="B724">
        <v>797</v>
      </c>
      <c r="C724">
        <v>0</v>
      </c>
      <c r="D724" t="str">
        <f>_xlfn.CONCAT("(",A724,", ",B724,")")</f>
        <v>(2199, 797)</v>
      </c>
      <c r="E724">
        <v>17680.289768091901</v>
      </c>
    </row>
    <row r="725" spans="1:5" x14ac:dyDescent="0.25">
      <c r="A725">
        <v>270</v>
      </c>
      <c r="B725">
        <v>255</v>
      </c>
      <c r="C725">
        <v>0</v>
      </c>
      <c r="D725" t="str">
        <f>_xlfn.CONCAT("(",A725,", ",B725,")")</f>
        <v>(270, 255)</v>
      </c>
      <c r="E725">
        <v>17628.275426516098</v>
      </c>
    </row>
    <row r="726" spans="1:5" x14ac:dyDescent="0.25">
      <c r="A726">
        <v>1884</v>
      </c>
      <c r="B726">
        <v>1527</v>
      </c>
      <c r="C726">
        <v>0</v>
      </c>
      <c r="D726" t="str">
        <f>_xlfn.CONCAT("(",A726,", ",B726,")")</f>
        <v>(1884, 1527)</v>
      </c>
      <c r="E726">
        <v>17555.661067816502</v>
      </c>
    </row>
    <row r="727" spans="1:5" x14ac:dyDescent="0.25">
      <c r="A727">
        <v>19</v>
      </c>
      <c r="B727">
        <v>25</v>
      </c>
      <c r="C727">
        <v>0</v>
      </c>
      <c r="D727" t="str">
        <f>_xlfn.CONCAT("(",A727,", ",B727,")")</f>
        <v>(19, 25)</v>
      </c>
      <c r="E727">
        <v>17451.342145942799</v>
      </c>
    </row>
    <row r="728" spans="1:5" x14ac:dyDescent="0.25">
      <c r="A728">
        <v>4</v>
      </c>
      <c r="B728">
        <v>844</v>
      </c>
      <c r="C728">
        <v>0</v>
      </c>
      <c r="D728" t="str">
        <f>_xlfn.CONCAT("(",A728,", ",B728,")")</f>
        <v>(4, 844)</v>
      </c>
      <c r="E728">
        <v>17434.7270474455</v>
      </c>
    </row>
    <row r="729" spans="1:5" x14ac:dyDescent="0.25">
      <c r="A729">
        <v>2476</v>
      </c>
      <c r="B729">
        <v>322</v>
      </c>
      <c r="C729">
        <v>0</v>
      </c>
      <c r="D729" t="str">
        <f>_xlfn.CONCAT("(",A729,", ",B729,")")</f>
        <v>(2476, 322)</v>
      </c>
      <c r="E729">
        <v>17409.553844472299</v>
      </c>
    </row>
    <row r="730" spans="1:5" x14ac:dyDescent="0.25">
      <c r="A730">
        <v>598</v>
      </c>
      <c r="B730">
        <v>597</v>
      </c>
      <c r="C730">
        <v>0</v>
      </c>
      <c r="D730" t="str">
        <f>_xlfn.CONCAT("(",A730,", ",B730,")")</f>
        <v>(598, 597)</v>
      </c>
      <c r="E730">
        <v>17384.7045339904</v>
      </c>
    </row>
    <row r="731" spans="1:5" x14ac:dyDescent="0.25">
      <c r="A731">
        <v>475</v>
      </c>
      <c r="B731">
        <v>1949</v>
      </c>
      <c r="C731">
        <v>0</v>
      </c>
      <c r="D731" t="str">
        <f>_xlfn.CONCAT("(",A731,", ",B731,")")</f>
        <v>(475, 1949)</v>
      </c>
      <c r="E731">
        <v>17384.488227886901</v>
      </c>
    </row>
    <row r="732" spans="1:5" x14ac:dyDescent="0.25">
      <c r="A732">
        <v>844</v>
      </c>
      <c r="B732">
        <v>2127</v>
      </c>
      <c r="C732">
        <v>0</v>
      </c>
      <c r="D732" t="str">
        <f>_xlfn.CONCAT("(",A732,", ",B732,")")</f>
        <v>(844, 2127)</v>
      </c>
      <c r="E732">
        <v>17369.279269227201</v>
      </c>
    </row>
    <row r="733" spans="1:5" x14ac:dyDescent="0.25">
      <c r="A733">
        <v>366</v>
      </c>
      <c r="B733">
        <v>574</v>
      </c>
      <c r="C733">
        <v>0</v>
      </c>
      <c r="D733" t="str">
        <f>_xlfn.CONCAT("(",A733,", ",B733,")")</f>
        <v>(366, 574)</v>
      </c>
      <c r="E733">
        <v>17342.756996712102</v>
      </c>
    </row>
    <row r="734" spans="1:5" x14ac:dyDescent="0.25">
      <c r="A734">
        <v>2127</v>
      </c>
      <c r="B734">
        <v>10</v>
      </c>
      <c r="C734">
        <v>0</v>
      </c>
      <c r="D734" t="str">
        <f>_xlfn.CONCAT("(",A734,", ",B734,")")</f>
        <v>(2127, 10)</v>
      </c>
      <c r="E734">
        <v>17303.831491008899</v>
      </c>
    </row>
    <row r="735" spans="1:5" x14ac:dyDescent="0.25">
      <c r="A735">
        <v>298</v>
      </c>
      <c r="B735">
        <v>1861</v>
      </c>
      <c r="C735">
        <v>0</v>
      </c>
      <c r="D735" t="str">
        <f>_xlfn.CONCAT("(",A735,", ",B735,")")</f>
        <v>(298, 1861)</v>
      </c>
      <c r="E735">
        <v>17301.312861637001</v>
      </c>
    </row>
    <row r="736" spans="1:5" x14ac:dyDescent="0.25">
      <c r="A736">
        <v>3</v>
      </c>
      <c r="B736">
        <v>4</v>
      </c>
      <c r="C736">
        <v>0</v>
      </c>
      <c r="D736" t="str">
        <f>_xlfn.CONCAT("(",A736,", ",B736,")")</f>
        <v>(3, 4)</v>
      </c>
      <c r="E736">
        <v>17248.5748256642</v>
      </c>
    </row>
    <row r="737" spans="1:5" x14ac:dyDescent="0.25">
      <c r="A737">
        <v>17</v>
      </c>
      <c r="B737">
        <v>584</v>
      </c>
      <c r="C737">
        <v>0</v>
      </c>
      <c r="D737" t="str">
        <f>_xlfn.CONCAT("(",A737,", ",B737,")")</f>
        <v>(17, 584)</v>
      </c>
      <c r="E737">
        <v>17225.5636621546</v>
      </c>
    </row>
    <row r="738" spans="1:5" x14ac:dyDescent="0.25">
      <c r="A738">
        <v>822</v>
      </c>
      <c r="B738">
        <v>1329</v>
      </c>
      <c r="C738">
        <v>0</v>
      </c>
      <c r="D738" t="str">
        <f>_xlfn.CONCAT("(",A738,", ",B738,")")</f>
        <v>(822, 1329)</v>
      </c>
      <c r="E738">
        <v>17214.7677727712</v>
      </c>
    </row>
    <row r="739" spans="1:5" x14ac:dyDescent="0.25">
      <c r="A739">
        <v>2278</v>
      </c>
      <c r="B739">
        <v>807</v>
      </c>
      <c r="C739">
        <v>0</v>
      </c>
      <c r="D739" t="str">
        <f>_xlfn.CONCAT("(",A739,", ",B739,")")</f>
        <v>(2278, 807)</v>
      </c>
      <c r="E739">
        <v>17202.165248436399</v>
      </c>
    </row>
    <row r="740" spans="1:5" x14ac:dyDescent="0.25">
      <c r="A740">
        <v>105</v>
      </c>
      <c r="B740">
        <v>1774</v>
      </c>
      <c r="C740">
        <v>0</v>
      </c>
      <c r="D740" t="str">
        <f>_xlfn.CONCAT("(",A740,", ",B740,")")</f>
        <v>(105, 1774)</v>
      </c>
      <c r="E740">
        <v>17157.307182503901</v>
      </c>
    </row>
    <row r="741" spans="1:5" x14ac:dyDescent="0.25">
      <c r="A741">
        <v>312</v>
      </c>
      <c r="B741">
        <v>1412</v>
      </c>
      <c r="C741">
        <v>0</v>
      </c>
      <c r="D741" t="str">
        <f>_xlfn.CONCAT("(",A741,", ",B741,")")</f>
        <v>(312, 1412)</v>
      </c>
      <c r="E741">
        <v>17155.230052999701</v>
      </c>
    </row>
    <row r="742" spans="1:5" x14ac:dyDescent="0.25">
      <c r="A742">
        <v>7</v>
      </c>
      <c r="B742">
        <v>2179</v>
      </c>
      <c r="C742">
        <v>0</v>
      </c>
      <c r="D742" t="str">
        <f>_xlfn.CONCAT("(",A742,", ",B742,")")</f>
        <v>(7, 2179)</v>
      </c>
      <c r="E742">
        <v>17151.289109274599</v>
      </c>
    </row>
    <row r="743" spans="1:5" x14ac:dyDescent="0.25">
      <c r="A743">
        <v>1704</v>
      </c>
      <c r="B743">
        <v>1706</v>
      </c>
      <c r="C743">
        <v>0</v>
      </c>
      <c r="D743" t="str">
        <f>_xlfn.CONCAT("(",A743,", ",B743,")")</f>
        <v>(1704, 1706)</v>
      </c>
      <c r="E743">
        <v>17147.800726098201</v>
      </c>
    </row>
    <row r="744" spans="1:5" x14ac:dyDescent="0.25">
      <c r="A744">
        <v>1331</v>
      </c>
      <c r="B744">
        <v>1741</v>
      </c>
      <c r="C744">
        <v>0</v>
      </c>
      <c r="D744" t="str">
        <f>_xlfn.CONCAT("(",A744,", ",B744,")")</f>
        <v>(1331, 1741)</v>
      </c>
      <c r="E744">
        <v>17078.5495529992</v>
      </c>
    </row>
    <row r="745" spans="1:5" x14ac:dyDescent="0.25">
      <c r="A745">
        <v>1741</v>
      </c>
      <c r="B745">
        <v>1331</v>
      </c>
      <c r="C745">
        <v>0</v>
      </c>
      <c r="D745" t="str">
        <f>_xlfn.CONCAT("(",A745,", ",B745,")")</f>
        <v>(1741, 1331)</v>
      </c>
      <c r="E745">
        <v>17074.013024773802</v>
      </c>
    </row>
    <row r="746" spans="1:5" x14ac:dyDescent="0.25">
      <c r="A746">
        <v>1759</v>
      </c>
      <c r="B746">
        <v>1795</v>
      </c>
      <c r="C746">
        <v>0</v>
      </c>
      <c r="D746" t="str">
        <f>_xlfn.CONCAT("(",A746,", ",B746,")")</f>
        <v>(1759, 1795)</v>
      </c>
      <c r="E746">
        <v>17041.9703624391</v>
      </c>
    </row>
    <row r="747" spans="1:5" x14ac:dyDescent="0.25">
      <c r="A747">
        <v>1754</v>
      </c>
      <c r="B747">
        <v>1993</v>
      </c>
      <c r="C747">
        <v>0</v>
      </c>
      <c r="D747" t="str">
        <f>_xlfn.CONCAT("(",A747,", ",B747,")")</f>
        <v>(1754, 1993)</v>
      </c>
      <c r="E747">
        <v>17035.177092341899</v>
      </c>
    </row>
    <row r="748" spans="1:5" x14ac:dyDescent="0.25">
      <c r="A748">
        <v>1620</v>
      </c>
      <c r="B748">
        <v>1619</v>
      </c>
      <c r="C748">
        <v>0</v>
      </c>
      <c r="D748" t="str">
        <f>_xlfn.CONCAT("(",A748,", ",B748,")")</f>
        <v>(1620, 1619)</v>
      </c>
      <c r="E748">
        <v>17021.7372439352</v>
      </c>
    </row>
    <row r="749" spans="1:5" x14ac:dyDescent="0.25">
      <c r="A749">
        <v>104</v>
      </c>
      <c r="B749">
        <v>99</v>
      </c>
      <c r="C749">
        <v>0</v>
      </c>
      <c r="D749" t="str">
        <f>_xlfn.CONCAT("(",A749,", ",B749,")")</f>
        <v>(104, 99)</v>
      </c>
      <c r="E749">
        <v>17009.914535771899</v>
      </c>
    </row>
    <row r="750" spans="1:5" x14ac:dyDescent="0.25">
      <c r="A750">
        <v>892</v>
      </c>
      <c r="B750">
        <v>1539</v>
      </c>
      <c r="C750">
        <v>0</v>
      </c>
      <c r="D750" t="str">
        <f>_xlfn.CONCAT("(",A750,", ",B750,")")</f>
        <v>(892, 1539)</v>
      </c>
      <c r="E750">
        <v>16990.791121923001</v>
      </c>
    </row>
    <row r="751" spans="1:5" x14ac:dyDescent="0.25">
      <c r="A751">
        <v>10</v>
      </c>
      <c r="B751">
        <v>94</v>
      </c>
      <c r="C751">
        <v>0</v>
      </c>
      <c r="D751" t="str">
        <f>_xlfn.CONCAT("(",A751,", ",B751,")")</f>
        <v>(10, 94)</v>
      </c>
      <c r="E751">
        <v>16986.783712790599</v>
      </c>
    </row>
    <row r="752" spans="1:5" x14ac:dyDescent="0.25">
      <c r="A752">
        <v>271</v>
      </c>
      <c r="B752">
        <v>1650</v>
      </c>
      <c r="C752">
        <v>0</v>
      </c>
      <c r="D752" t="str">
        <f>_xlfn.CONCAT("(",A752,", ",B752,")")</f>
        <v>(271, 1650)</v>
      </c>
      <c r="E752">
        <v>16985.0936237518</v>
      </c>
    </row>
    <row r="753" spans="1:5" x14ac:dyDescent="0.25">
      <c r="A753">
        <v>255</v>
      </c>
      <c r="B753">
        <v>1873</v>
      </c>
      <c r="C753">
        <v>0</v>
      </c>
      <c r="D753" t="str">
        <f>_xlfn.CONCAT("(",A753,", ",B753,")")</f>
        <v>(255, 1873)</v>
      </c>
      <c r="E753">
        <v>16971.0892497391</v>
      </c>
    </row>
    <row r="754" spans="1:5" x14ac:dyDescent="0.25">
      <c r="A754">
        <v>1204</v>
      </c>
      <c r="B754">
        <v>389</v>
      </c>
      <c r="C754">
        <v>0</v>
      </c>
      <c r="D754" t="str">
        <f>_xlfn.CONCAT("(",A754,", ",B754,")")</f>
        <v>(1204, 389)</v>
      </c>
      <c r="E754">
        <v>16966.718983154598</v>
      </c>
    </row>
    <row r="755" spans="1:5" x14ac:dyDescent="0.25">
      <c r="A755">
        <v>1619</v>
      </c>
      <c r="B755">
        <v>1620</v>
      </c>
      <c r="C755">
        <v>0</v>
      </c>
      <c r="D755" t="str">
        <f>_xlfn.CONCAT("(",A755,", ",B755,")")</f>
        <v>(1619, 1620)</v>
      </c>
      <c r="E755">
        <v>16934.410732417</v>
      </c>
    </row>
    <row r="756" spans="1:5" x14ac:dyDescent="0.25">
      <c r="A756">
        <v>87</v>
      </c>
      <c r="B756">
        <v>88</v>
      </c>
      <c r="C756">
        <v>0</v>
      </c>
      <c r="D756" t="str">
        <f>_xlfn.CONCAT("(",A756,", ",B756,")")</f>
        <v>(87, 88)</v>
      </c>
      <c r="E756">
        <v>16930.937243851899</v>
      </c>
    </row>
    <row r="757" spans="1:5" x14ac:dyDescent="0.25">
      <c r="A757">
        <v>720</v>
      </c>
      <c r="B757">
        <v>725</v>
      </c>
      <c r="C757">
        <v>0</v>
      </c>
      <c r="D757" t="str">
        <f>_xlfn.CONCAT("(",A757,", ",B757,")")</f>
        <v>(720, 725)</v>
      </c>
      <c r="E757">
        <v>16917.6878375632</v>
      </c>
    </row>
    <row r="758" spans="1:5" x14ac:dyDescent="0.25">
      <c r="A758">
        <v>84</v>
      </c>
      <c r="B758">
        <v>85</v>
      </c>
      <c r="C758">
        <v>0</v>
      </c>
      <c r="D758" t="str">
        <f>_xlfn.CONCAT("(",A758,", ",B758,")")</f>
        <v>(84, 85)</v>
      </c>
      <c r="E758">
        <v>16878.722184510902</v>
      </c>
    </row>
    <row r="759" spans="1:5" x14ac:dyDescent="0.25">
      <c r="A759">
        <v>535</v>
      </c>
      <c r="B759">
        <v>546</v>
      </c>
      <c r="C759">
        <v>0</v>
      </c>
      <c r="D759" t="str">
        <f>_xlfn.CONCAT("(",A759,", ",B759,")")</f>
        <v>(535, 546)</v>
      </c>
      <c r="E759">
        <v>16814.177447799098</v>
      </c>
    </row>
    <row r="760" spans="1:5" x14ac:dyDescent="0.25">
      <c r="A760">
        <v>371</v>
      </c>
      <c r="B760">
        <v>1062</v>
      </c>
      <c r="C760">
        <v>0</v>
      </c>
      <c r="D760" t="str">
        <f>_xlfn.CONCAT("(",A760,", ",B760,")")</f>
        <v>(371, 1062)</v>
      </c>
      <c r="E760">
        <v>16800.9038144105</v>
      </c>
    </row>
    <row r="761" spans="1:5" x14ac:dyDescent="0.25">
      <c r="A761">
        <v>164</v>
      </c>
      <c r="B761">
        <v>740</v>
      </c>
      <c r="C761">
        <v>0</v>
      </c>
      <c r="D761" t="str">
        <f>_xlfn.CONCAT("(",A761,", ",B761,")")</f>
        <v>(164, 740)</v>
      </c>
      <c r="E761">
        <v>16793.927239053999</v>
      </c>
    </row>
    <row r="762" spans="1:5" x14ac:dyDescent="0.25">
      <c r="A762">
        <v>43</v>
      </c>
      <c r="B762">
        <v>42</v>
      </c>
      <c r="C762">
        <v>0</v>
      </c>
      <c r="D762" t="str">
        <f>_xlfn.CONCAT("(",A762,", ",B762,")")</f>
        <v>(43, 42)</v>
      </c>
      <c r="E762">
        <v>16786.848489525</v>
      </c>
    </row>
    <row r="763" spans="1:5" x14ac:dyDescent="0.25">
      <c r="A763">
        <v>2291</v>
      </c>
      <c r="B763">
        <v>1516</v>
      </c>
      <c r="C763">
        <v>0</v>
      </c>
      <c r="D763" t="str">
        <f>_xlfn.CONCAT("(",A763,", ",B763,")")</f>
        <v>(2291, 1516)</v>
      </c>
      <c r="E763">
        <v>16772.5844050462</v>
      </c>
    </row>
    <row r="764" spans="1:5" x14ac:dyDescent="0.25">
      <c r="A764">
        <v>1357</v>
      </c>
      <c r="B764">
        <v>365</v>
      </c>
      <c r="C764">
        <v>0</v>
      </c>
      <c r="D764" t="str">
        <f>_xlfn.CONCAT("(",A764,", ",B764,")")</f>
        <v>(1357, 365)</v>
      </c>
      <c r="E764">
        <v>16741.082140656999</v>
      </c>
    </row>
    <row r="765" spans="1:5" x14ac:dyDescent="0.25">
      <c r="A765">
        <v>58</v>
      </c>
      <c r="B765">
        <v>59</v>
      </c>
      <c r="C765">
        <v>0</v>
      </c>
      <c r="D765" t="str">
        <f>_xlfn.CONCAT("(",A765,", ",B765,")")</f>
        <v>(58, 59)</v>
      </c>
      <c r="E765">
        <v>16736.882879747802</v>
      </c>
    </row>
    <row r="766" spans="1:5" x14ac:dyDescent="0.25">
      <c r="A766">
        <v>1341</v>
      </c>
      <c r="B766">
        <v>1357</v>
      </c>
      <c r="C766">
        <v>0</v>
      </c>
      <c r="D766" t="str">
        <f>_xlfn.CONCAT("(",A766,", ",B766,")")</f>
        <v>(1341, 1357)</v>
      </c>
      <c r="E766">
        <v>16686.715927402201</v>
      </c>
    </row>
    <row r="767" spans="1:5" x14ac:dyDescent="0.25">
      <c r="A767">
        <v>24</v>
      </c>
      <c r="B767">
        <v>104</v>
      </c>
      <c r="C767">
        <v>0</v>
      </c>
      <c r="D767" t="str">
        <f>_xlfn.CONCAT("(",A767,", ",B767,")")</f>
        <v>(24, 104)</v>
      </c>
      <c r="E767">
        <v>16683.3458177465</v>
      </c>
    </row>
    <row r="768" spans="1:5" x14ac:dyDescent="0.25">
      <c r="A768">
        <v>565</v>
      </c>
      <c r="B768">
        <v>564</v>
      </c>
      <c r="C768">
        <v>0</v>
      </c>
      <c r="D768" t="str">
        <f>_xlfn.CONCAT("(",A768,", ",B768,")")</f>
        <v>(565, 564)</v>
      </c>
      <c r="E768">
        <v>16681.828114529599</v>
      </c>
    </row>
    <row r="769" spans="1:5" x14ac:dyDescent="0.25">
      <c r="A769">
        <v>1521</v>
      </c>
      <c r="B769">
        <v>1522</v>
      </c>
      <c r="C769">
        <v>0</v>
      </c>
      <c r="D769" t="str">
        <f>_xlfn.CONCAT("(",A769,", ",B769,")")</f>
        <v>(1521, 1522)</v>
      </c>
      <c r="E769">
        <v>16666.594041761298</v>
      </c>
    </row>
    <row r="770" spans="1:5" x14ac:dyDescent="0.25">
      <c r="A770">
        <v>1527</v>
      </c>
      <c r="B770">
        <v>287</v>
      </c>
      <c r="C770">
        <v>0</v>
      </c>
      <c r="D770" t="str">
        <f>_xlfn.CONCAT("(",A770,", ",B770,")")</f>
        <v>(1527, 287)</v>
      </c>
      <c r="E770">
        <v>16652.6299093942</v>
      </c>
    </row>
    <row r="771" spans="1:5" x14ac:dyDescent="0.25">
      <c r="A771">
        <v>167</v>
      </c>
      <c r="B771">
        <v>181</v>
      </c>
      <c r="C771">
        <v>0</v>
      </c>
      <c r="D771" t="str">
        <f>_xlfn.CONCAT("(",A771,", ",B771,")")</f>
        <v>(167, 181)</v>
      </c>
      <c r="E771">
        <v>16648.595890876899</v>
      </c>
    </row>
    <row r="772" spans="1:5" x14ac:dyDescent="0.25">
      <c r="A772">
        <v>1647</v>
      </c>
      <c r="B772">
        <v>1720</v>
      </c>
      <c r="C772">
        <v>0</v>
      </c>
      <c r="D772" t="str">
        <f>_xlfn.CONCAT("(",A772,", ",B772,")")</f>
        <v>(1647, 1720)</v>
      </c>
      <c r="E772">
        <v>16645.903236861101</v>
      </c>
    </row>
    <row r="773" spans="1:5" x14ac:dyDescent="0.25">
      <c r="A773">
        <v>390</v>
      </c>
      <c r="B773">
        <v>1862</v>
      </c>
      <c r="C773">
        <v>0</v>
      </c>
      <c r="D773" t="str">
        <f>_xlfn.CONCAT("(",A773,", ",B773,")")</f>
        <v>(390, 1862)</v>
      </c>
      <c r="E773">
        <v>16632.904297605</v>
      </c>
    </row>
    <row r="774" spans="1:5" x14ac:dyDescent="0.25">
      <c r="A774">
        <v>1047</v>
      </c>
      <c r="B774">
        <v>1217</v>
      </c>
      <c r="C774">
        <v>0</v>
      </c>
      <c r="D774" t="str">
        <f>_xlfn.CONCAT("(",A774,", ",B774,")")</f>
        <v>(1047, 1217)</v>
      </c>
      <c r="E774">
        <v>16604.6425181628</v>
      </c>
    </row>
    <row r="775" spans="1:5" x14ac:dyDescent="0.25">
      <c r="A775">
        <v>1705</v>
      </c>
      <c r="B775">
        <v>1704</v>
      </c>
      <c r="C775">
        <v>0</v>
      </c>
      <c r="D775" t="str">
        <f>_xlfn.CONCAT("(",A775,", ",B775,")")</f>
        <v>(1705, 1704)</v>
      </c>
      <c r="E775">
        <v>16595.572653075698</v>
      </c>
    </row>
    <row r="776" spans="1:5" x14ac:dyDescent="0.25">
      <c r="A776">
        <v>1861</v>
      </c>
      <c r="B776">
        <v>169</v>
      </c>
      <c r="C776">
        <v>0</v>
      </c>
      <c r="D776" t="str">
        <f>_xlfn.CONCAT("(",A776,", ",B776,")")</f>
        <v>(1861, 169)</v>
      </c>
      <c r="E776">
        <v>16515.2683173486</v>
      </c>
    </row>
    <row r="777" spans="1:5" x14ac:dyDescent="0.25">
      <c r="A777">
        <v>103</v>
      </c>
      <c r="B777">
        <v>104</v>
      </c>
      <c r="C777">
        <v>0</v>
      </c>
      <c r="D777" t="str">
        <f>_xlfn.CONCAT("(",A777,", ",B777,")")</f>
        <v>(103, 104)</v>
      </c>
      <c r="E777">
        <v>16508.8210195545</v>
      </c>
    </row>
    <row r="778" spans="1:5" x14ac:dyDescent="0.25">
      <c r="A778">
        <v>1522</v>
      </c>
      <c r="B778">
        <v>1520</v>
      </c>
      <c r="C778">
        <v>0</v>
      </c>
      <c r="D778" t="str">
        <f>_xlfn.CONCAT("(",A778,", ",B778,")")</f>
        <v>(1522, 1520)</v>
      </c>
      <c r="E778">
        <v>16495.803610542102</v>
      </c>
    </row>
    <row r="779" spans="1:5" x14ac:dyDescent="0.25">
      <c r="A779">
        <v>1873</v>
      </c>
      <c r="B779">
        <v>1853</v>
      </c>
      <c r="C779">
        <v>0</v>
      </c>
      <c r="D779" t="str">
        <f>_xlfn.CONCAT("(",A779,", ",B779,")")</f>
        <v>(1873, 1853)</v>
      </c>
      <c r="E779">
        <v>16426.449334446501</v>
      </c>
    </row>
    <row r="780" spans="1:5" x14ac:dyDescent="0.25">
      <c r="A780">
        <v>1245</v>
      </c>
      <c r="B780">
        <v>40</v>
      </c>
      <c r="C780">
        <v>0</v>
      </c>
      <c r="D780" t="str">
        <f>_xlfn.CONCAT("(",A780,", ",B780,")")</f>
        <v>(1245, 40)</v>
      </c>
      <c r="E780">
        <v>16395.9999878997</v>
      </c>
    </row>
    <row r="781" spans="1:5" x14ac:dyDescent="0.25">
      <c r="A781">
        <v>1520</v>
      </c>
      <c r="B781">
        <v>2291</v>
      </c>
      <c r="C781">
        <v>0</v>
      </c>
      <c r="D781" t="str">
        <f>_xlfn.CONCAT("(",A781,", ",B781,")")</f>
        <v>(1520, 2291)</v>
      </c>
      <c r="E781">
        <v>16321.957746513001</v>
      </c>
    </row>
    <row r="782" spans="1:5" x14ac:dyDescent="0.25">
      <c r="A782">
        <v>1349</v>
      </c>
      <c r="B782">
        <v>497</v>
      </c>
      <c r="C782">
        <v>0</v>
      </c>
      <c r="D782" t="str">
        <f>_xlfn.CONCAT("(",A782,", ",B782,")")</f>
        <v>(1349, 497)</v>
      </c>
      <c r="E782">
        <v>16289.974950214801</v>
      </c>
    </row>
    <row r="783" spans="1:5" x14ac:dyDescent="0.25">
      <c r="A783">
        <v>1881</v>
      </c>
      <c r="B783">
        <v>225</v>
      </c>
      <c r="C783">
        <v>0</v>
      </c>
      <c r="D783" t="str">
        <f>_xlfn.CONCAT("(",A783,", ",B783,")")</f>
        <v>(1881, 225)</v>
      </c>
      <c r="E783">
        <v>16280.9166465008</v>
      </c>
    </row>
    <row r="784" spans="1:5" x14ac:dyDescent="0.25">
      <c r="A784">
        <v>546</v>
      </c>
      <c r="B784">
        <v>535</v>
      </c>
      <c r="C784">
        <v>0</v>
      </c>
      <c r="D784" t="str">
        <f>_xlfn.CONCAT("(",A784,", ",B784,")")</f>
        <v>(546, 535)</v>
      </c>
      <c r="E784">
        <v>16275.3881198856</v>
      </c>
    </row>
    <row r="785" spans="1:5" x14ac:dyDescent="0.25">
      <c r="A785">
        <v>87</v>
      </c>
      <c r="B785">
        <v>561</v>
      </c>
      <c r="C785">
        <v>0</v>
      </c>
      <c r="D785" t="str">
        <f>_xlfn.CONCAT("(",A785,", ",B785,")")</f>
        <v>(87, 561)</v>
      </c>
      <c r="E785">
        <v>16253.7609807553</v>
      </c>
    </row>
    <row r="786" spans="1:5" x14ac:dyDescent="0.25">
      <c r="A786">
        <v>1993</v>
      </c>
      <c r="B786">
        <v>799</v>
      </c>
      <c r="C786">
        <v>0</v>
      </c>
      <c r="D786" t="str">
        <f>_xlfn.CONCAT("(",A786,", ",B786,")")</f>
        <v>(1993, 799)</v>
      </c>
      <c r="E786">
        <v>16244.5644678958</v>
      </c>
    </row>
    <row r="787" spans="1:5" x14ac:dyDescent="0.25">
      <c r="A787">
        <v>1062</v>
      </c>
      <c r="B787">
        <v>371</v>
      </c>
      <c r="C787">
        <v>0</v>
      </c>
      <c r="D787" t="str">
        <f>_xlfn.CONCAT("(",A787,", ",B787,")")</f>
        <v>(1062, 371)</v>
      </c>
      <c r="E787">
        <v>16212.577496214401</v>
      </c>
    </row>
    <row r="788" spans="1:5" x14ac:dyDescent="0.25">
      <c r="A788">
        <v>557</v>
      </c>
      <c r="B788">
        <v>556</v>
      </c>
      <c r="C788">
        <v>0</v>
      </c>
      <c r="D788" t="str">
        <f>_xlfn.CONCAT("(",A788,", ",B788,")")</f>
        <v>(557, 556)</v>
      </c>
      <c r="E788">
        <v>16172.2305691369</v>
      </c>
    </row>
    <row r="789" spans="1:5" x14ac:dyDescent="0.25">
      <c r="A789">
        <v>1799</v>
      </c>
      <c r="B789">
        <v>2038</v>
      </c>
      <c r="C789">
        <v>0</v>
      </c>
      <c r="D789" t="str">
        <f>_xlfn.CONCAT("(",A789,", ",B789,")")</f>
        <v>(1799, 2038)</v>
      </c>
      <c r="E789">
        <v>16164.1244623932</v>
      </c>
    </row>
    <row r="790" spans="1:5" x14ac:dyDescent="0.25">
      <c r="A790">
        <v>800</v>
      </c>
      <c r="B790">
        <v>1795</v>
      </c>
      <c r="C790">
        <v>0</v>
      </c>
      <c r="D790" t="str">
        <f>_xlfn.CONCAT("(",A790,", ",B790,")")</f>
        <v>(800, 1795)</v>
      </c>
      <c r="E790">
        <v>16132.2841682297</v>
      </c>
    </row>
    <row r="791" spans="1:5" x14ac:dyDescent="0.25">
      <c r="A791">
        <v>1739</v>
      </c>
      <c r="B791">
        <v>1759</v>
      </c>
      <c r="C791">
        <v>0</v>
      </c>
      <c r="D791" t="str">
        <f>_xlfn.CONCAT("(",A791,", ",B791,")")</f>
        <v>(1739, 1759)</v>
      </c>
      <c r="E791">
        <v>16131.0246130493</v>
      </c>
    </row>
    <row r="792" spans="1:5" x14ac:dyDescent="0.25">
      <c r="A792">
        <v>1522</v>
      </c>
      <c r="B792">
        <v>1521</v>
      </c>
      <c r="C792">
        <v>0</v>
      </c>
      <c r="D792" t="str">
        <f>_xlfn.CONCAT("(",A792,", ",B792,")")</f>
        <v>(1522, 1521)</v>
      </c>
      <c r="E792">
        <v>16124.3334548524</v>
      </c>
    </row>
    <row r="793" spans="1:5" x14ac:dyDescent="0.25">
      <c r="A793">
        <v>497</v>
      </c>
      <c r="B793">
        <v>1349</v>
      </c>
      <c r="C793">
        <v>0</v>
      </c>
      <c r="D793" t="str">
        <f>_xlfn.CONCAT("(",A793,", ",B793,")")</f>
        <v>(497, 1349)</v>
      </c>
      <c r="E793">
        <v>16083.9355991873</v>
      </c>
    </row>
    <row r="794" spans="1:5" x14ac:dyDescent="0.25">
      <c r="A794">
        <v>563</v>
      </c>
      <c r="B794">
        <v>506</v>
      </c>
      <c r="C794">
        <v>0</v>
      </c>
      <c r="D794" t="str">
        <f>_xlfn.CONCAT("(",A794,", ",B794,")")</f>
        <v>(563, 506)</v>
      </c>
      <c r="E794">
        <v>16055.5583214574</v>
      </c>
    </row>
    <row r="795" spans="1:5" x14ac:dyDescent="0.25">
      <c r="A795">
        <v>1516</v>
      </c>
      <c r="B795">
        <v>2291</v>
      </c>
      <c r="C795">
        <v>0</v>
      </c>
      <c r="D795" t="str">
        <f>_xlfn.CONCAT("(",A795,", ",B795,")")</f>
        <v>(1516, 2291)</v>
      </c>
      <c r="E795">
        <v>16042.5548415868</v>
      </c>
    </row>
    <row r="796" spans="1:5" x14ac:dyDescent="0.25">
      <c r="A796">
        <v>1044</v>
      </c>
      <c r="B796">
        <v>1047</v>
      </c>
      <c r="C796">
        <v>0</v>
      </c>
      <c r="D796" t="str">
        <f>_xlfn.CONCAT("(",A796,", ",B796,")")</f>
        <v>(1044, 1047)</v>
      </c>
      <c r="E796">
        <v>15978.4727794469</v>
      </c>
    </row>
    <row r="797" spans="1:5" x14ac:dyDescent="0.25">
      <c r="A797">
        <v>1341</v>
      </c>
      <c r="B797">
        <v>576</v>
      </c>
      <c r="C797">
        <v>0</v>
      </c>
      <c r="D797" t="str">
        <f>_xlfn.CONCAT("(",A797,", ",B797,")")</f>
        <v>(1341, 576)</v>
      </c>
      <c r="E797">
        <v>15887.4763307184</v>
      </c>
    </row>
    <row r="798" spans="1:5" x14ac:dyDescent="0.25">
      <c r="A798">
        <v>1520</v>
      </c>
      <c r="B798">
        <v>1522</v>
      </c>
      <c r="C798">
        <v>0</v>
      </c>
      <c r="D798" t="str">
        <f>_xlfn.CONCAT("(",A798,", ",B798,")")</f>
        <v>(1520, 1522)</v>
      </c>
      <c r="E798">
        <v>15873.000564805399</v>
      </c>
    </row>
    <row r="799" spans="1:5" x14ac:dyDescent="0.25">
      <c r="A799">
        <v>1734</v>
      </c>
      <c r="B799">
        <v>1630</v>
      </c>
      <c r="C799">
        <v>0</v>
      </c>
      <c r="D799" t="str">
        <f>_xlfn.CONCAT("(",A799,", ",B799,")")</f>
        <v>(1734, 1630)</v>
      </c>
      <c r="E799">
        <v>15872.745223235601</v>
      </c>
    </row>
    <row r="800" spans="1:5" x14ac:dyDescent="0.25">
      <c r="A800">
        <v>683</v>
      </c>
      <c r="B800">
        <v>684</v>
      </c>
      <c r="C800">
        <v>0</v>
      </c>
      <c r="D800" t="str">
        <f>_xlfn.CONCAT("(",A800,", ",B800,")")</f>
        <v>(683, 684)</v>
      </c>
      <c r="E800">
        <v>15843.605228137099</v>
      </c>
    </row>
    <row r="801" spans="1:5" x14ac:dyDescent="0.25">
      <c r="A801">
        <v>317</v>
      </c>
      <c r="B801">
        <v>318</v>
      </c>
      <c r="C801">
        <v>0</v>
      </c>
      <c r="D801" t="str">
        <f>_xlfn.CONCAT("(",A801,", ",B801,")")</f>
        <v>(317, 318)</v>
      </c>
      <c r="E801">
        <v>15805.7922080639</v>
      </c>
    </row>
    <row r="802" spans="1:5" x14ac:dyDescent="0.25">
      <c r="A802">
        <v>2418</v>
      </c>
      <c r="B802">
        <v>843</v>
      </c>
      <c r="C802">
        <v>0</v>
      </c>
      <c r="D802" t="str">
        <f>_xlfn.CONCAT("(",A802,", ",B802,")")</f>
        <v>(2418, 843)</v>
      </c>
      <c r="E802">
        <v>15771.550074786601</v>
      </c>
    </row>
    <row r="803" spans="1:5" x14ac:dyDescent="0.25">
      <c r="A803">
        <v>2321</v>
      </c>
      <c r="B803">
        <v>827</v>
      </c>
      <c r="C803">
        <v>0</v>
      </c>
      <c r="D803" t="str">
        <f>_xlfn.CONCAT("(",A803,", ",B803,")")</f>
        <v>(2321, 827)</v>
      </c>
      <c r="E803">
        <v>15747.597973092301</v>
      </c>
    </row>
    <row r="804" spans="1:5" x14ac:dyDescent="0.25">
      <c r="A804">
        <v>212</v>
      </c>
      <c r="B804">
        <v>248</v>
      </c>
      <c r="C804">
        <v>0</v>
      </c>
      <c r="D804" t="str">
        <f>_xlfn.CONCAT("(",A804,", ",B804,")")</f>
        <v>(212, 248)</v>
      </c>
      <c r="E804">
        <v>15693.4888553009</v>
      </c>
    </row>
    <row r="805" spans="1:5" x14ac:dyDescent="0.25">
      <c r="A805">
        <v>102</v>
      </c>
      <c r="B805">
        <v>103</v>
      </c>
      <c r="C805">
        <v>0</v>
      </c>
      <c r="D805" t="str">
        <f>_xlfn.CONCAT("(",A805,", ",B805,")")</f>
        <v>(102, 103)</v>
      </c>
      <c r="E805">
        <v>15682.542512067999</v>
      </c>
    </row>
    <row r="806" spans="1:5" x14ac:dyDescent="0.25">
      <c r="A806">
        <v>546</v>
      </c>
      <c r="B806">
        <v>2310</v>
      </c>
      <c r="C806">
        <v>0</v>
      </c>
      <c r="D806" t="str">
        <f>_xlfn.CONCAT("(",A806,", ",B806,")")</f>
        <v>(546, 2310)</v>
      </c>
      <c r="E806">
        <v>15677.808032253301</v>
      </c>
    </row>
    <row r="807" spans="1:5" x14ac:dyDescent="0.25">
      <c r="A807">
        <v>1333</v>
      </c>
      <c r="B807">
        <v>1802</v>
      </c>
      <c r="C807">
        <v>0</v>
      </c>
      <c r="D807" t="str">
        <f>_xlfn.CONCAT("(",A807,", ",B807,")")</f>
        <v>(1333, 1802)</v>
      </c>
      <c r="E807">
        <v>15675.121639855401</v>
      </c>
    </row>
    <row r="808" spans="1:5" x14ac:dyDescent="0.25">
      <c r="A808">
        <v>2291</v>
      </c>
      <c r="B808">
        <v>1520</v>
      </c>
      <c r="C808">
        <v>0</v>
      </c>
      <c r="D808" t="str">
        <f>_xlfn.CONCAT("(",A808,", ",B808,")")</f>
        <v>(2291, 1520)</v>
      </c>
      <c r="E808">
        <v>15672.4706418813</v>
      </c>
    </row>
    <row r="809" spans="1:5" x14ac:dyDescent="0.25">
      <c r="A809">
        <v>2417</v>
      </c>
      <c r="B809">
        <v>6</v>
      </c>
      <c r="C809">
        <v>0</v>
      </c>
      <c r="D809" t="str">
        <f>_xlfn.CONCAT("(",A809,", ",B809,")")</f>
        <v>(2417, 6)</v>
      </c>
      <c r="E809">
        <v>15652.563820998001</v>
      </c>
    </row>
    <row r="810" spans="1:5" x14ac:dyDescent="0.25">
      <c r="A810">
        <v>1530</v>
      </c>
      <c r="B810">
        <v>1531</v>
      </c>
      <c r="C810">
        <v>0</v>
      </c>
      <c r="D810" t="str">
        <f>_xlfn.CONCAT("(",A810,", ",B810,")")</f>
        <v>(1530, 1531)</v>
      </c>
      <c r="E810">
        <v>15617.536025122099</v>
      </c>
    </row>
    <row r="811" spans="1:5" x14ac:dyDescent="0.25">
      <c r="A811">
        <v>248</v>
      </c>
      <c r="B811">
        <v>219</v>
      </c>
      <c r="C811">
        <v>0</v>
      </c>
      <c r="D811" t="str">
        <f>_xlfn.CONCAT("(",A811,", ",B811,")")</f>
        <v>(248, 219)</v>
      </c>
      <c r="E811">
        <v>15588.889886753899</v>
      </c>
    </row>
    <row r="812" spans="1:5" x14ac:dyDescent="0.25">
      <c r="A812">
        <v>827</v>
      </c>
      <c r="B812">
        <v>1891</v>
      </c>
      <c r="C812">
        <v>0</v>
      </c>
      <c r="D812" t="str">
        <f>_xlfn.CONCAT("(",A812,", ",B812,")")</f>
        <v>(827, 1891)</v>
      </c>
      <c r="E812">
        <v>15544.5776089385</v>
      </c>
    </row>
    <row r="813" spans="1:5" x14ac:dyDescent="0.25">
      <c r="A813">
        <v>1329</v>
      </c>
      <c r="B813">
        <v>1760</v>
      </c>
      <c r="C813">
        <v>0</v>
      </c>
      <c r="D813" t="str">
        <f>_xlfn.CONCAT("(",A813,", ",B813,")")</f>
        <v>(1329, 1760)</v>
      </c>
      <c r="E813">
        <v>15538.339757649001</v>
      </c>
    </row>
    <row r="814" spans="1:5" x14ac:dyDescent="0.25">
      <c r="A814">
        <v>2148</v>
      </c>
      <c r="B814">
        <v>1886</v>
      </c>
      <c r="C814">
        <v>0</v>
      </c>
      <c r="D814" t="str">
        <f>_xlfn.CONCAT("(",A814,", ",B814,")")</f>
        <v>(2148, 1886)</v>
      </c>
      <c r="E814">
        <v>15518.957833038001</v>
      </c>
    </row>
    <row r="815" spans="1:5" x14ac:dyDescent="0.25">
      <c r="A815">
        <v>5</v>
      </c>
      <c r="B815">
        <v>1026</v>
      </c>
      <c r="C815">
        <v>0</v>
      </c>
      <c r="D815" t="str">
        <f>_xlfn.CONCAT("(",A815,", ",B815,")")</f>
        <v>(5, 1026)</v>
      </c>
      <c r="E815">
        <v>15506.693452559401</v>
      </c>
    </row>
    <row r="816" spans="1:5" x14ac:dyDescent="0.25">
      <c r="A816">
        <v>288</v>
      </c>
      <c r="B816">
        <v>256</v>
      </c>
      <c r="C816">
        <v>0</v>
      </c>
      <c r="D816" t="str">
        <f>_xlfn.CONCAT("(",A816,", ",B816,")")</f>
        <v>(288, 256)</v>
      </c>
      <c r="E816">
        <v>15499.257221461399</v>
      </c>
    </row>
    <row r="817" spans="1:5" x14ac:dyDescent="0.25">
      <c r="A817">
        <v>501</v>
      </c>
      <c r="B817">
        <v>323</v>
      </c>
      <c r="C817">
        <v>0</v>
      </c>
      <c r="D817" t="str">
        <f>_xlfn.CONCAT("(",A817,", ",B817,")")</f>
        <v>(501, 323)</v>
      </c>
      <c r="E817">
        <v>15491.301434946001</v>
      </c>
    </row>
    <row r="818" spans="1:5" x14ac:dyDescent="0.25">
      <c r="A818">
        <v>275</v>
      </c>
      <c r="B818">
        <v>431</v>
      </c>
      <c r="C818">
        <v>0</v>
      </c>
      <c r="D818" t="str">
        <f>_xlfn.CONCAT("(",A818,", ",B818,")")</f>
        <v>(275, 431)</v>
      </c>
      <c r="E818">
        <v>15491.0255774213</v>
      </c>
    </row>
    <row r="819" spans="1:5" x14ac:dyDescent="0.25">
      <c r="A819">
        <v>2361</v>
      </c>
      <c r="B819">
        <v>2358</v>
      </c>
      <c r="C819">
        <v>0</v>
      </c>
      <c r="D819" t="str">
        <f>_xlfn.CONCAT("(",A819,", ",B819,")")</f>
        <v>(2361, 2358)</v>
      </c>
      <c r="E819">
        <v>15485.0779698355</v>
      </c>
    </row>
    <row r="820" spans="1:5" x14ac:dyDescent="0.25">
      <c r="A820">
        <v>1631</v>
      </c>
      <c r="B820">
        <v>2417</v>
      </c>
      <c r="C820">
        <v>0</v>
      </c>
      <c r="D820" t="str">
        <f>_xlfn.CONCAT("(",A820,", ",B820,")")</f>
        <v>(1631, 2417)</v>
      </c>
      <c r="E820">
        <v>15482.3555024865</v>
      </c>
    </row>
    <row r="821" spans="1:5" x14ac:dyDescent="0.25">
      <c r="A821">
        <v>1531</v>
      </c>
      <c r="B821">
        <v>1530</v>
      </c>
      <c r="C821">
        <v>0</v>
      </c>
      <c r="D821" t="str">
        <f>_xlfn.CONCAT("(",A821,", ",B821,")")</f>
        <v>(1531, 1530)</v>
      </c>
      <c r="E821">
        <v>15478.379057075899</v>
      </c>
    </row>
    <row r="822" spans="1:5" x14ac:dyDescent="0.25">
      <c r="A822">
        <v>286</v>
      </c>
      <c r="B822">
        <v>1883</v>
      </c>
      <c r="C822">
        <v>0</v>
      </c>
      <c r="D822" t="str">
        <f>_xlfn.CONCAT("(",A822,", ",B822,")")</f>
        <v>(286, 1883)</v>
      </c>
      <c r="E822">
        <v>15462.7255626566</v>
      </c>
    </row>
    <row r="823" spans="1:5" x14ac:dyDescent="0.25">
      <c r="A823">
        <v>1761</v>
      </c>
      <c r="B823">
        <v>1219</v>
      </c>
      <c r="C823">
        <v>0</v>
      </c>
      <c r="D823" t="str">
        <f>_xlfn.CONCAT("(",A823,", ",B823,")")</f>
        <v>(1761, 1219)</v>
      </c>
      <c r="E823">
        <v>15375.49240272</v>
      </c>
    </row>
    <row r="824" spans="1:5" x14ac:dyDescent="0.25">
      <c r="A824">
        <v>1629</v>
      </c>
      <c r="B824">
        <v>1219</v>
      </c>
      <c r="C824">
        <v>0</v>
      </c>
      <c r="D824" t="str">
        <f>_xlfn.CONCAT("(",A824,", ",B824,")")</f>
        <v>(1629, 1219)</v>
      </c>
      <c r="E824">
        <v>15350.1895112659</v>
      </c>
    </row>
    <row r="825" spans="1:5" x14ac:dyDescent="0.25">
      <c r="A825">
        <v>715</v>
      </c>
      <c r="B825">
        <v>1333</v>
      </c>
      <c r="C825">
        <v>0</v>
      </c>
      <c r="D825" t="str">
        <f>_xlfn.CONCAT("(",A825,", ",B825,")")</f>
        <v>(715, 1333)</v>
      </c>
      <c r="E825">
        <v>15344.194009528501</v>
      </c>
    </row>
    <row r="826" spans="1:5" x14ac:dyDescent="0.25">
      <c r="A826">
        <v>1873</v>
      </c>
      <c r="B826">
        <v>255</v>
      </c>
      <c r="C826">
        <v>0</v>
      </c>
      <c r="D826" t="str">
        <f>_xlfn.CONCAT("(",A826,", ",B826,")")</f>
        <v>(1873, 255)</v>
      </c>
      <c r="E826">
        <v>15342.1878868569</v>
      </c>
    </row>
    <row r="827" spans="1:5" x14ac:dyDescent="0.25">
      <c r="A827">
        <v>1891</v>
      </c>
      <c r="B827">
        <v>1892</v>
      </c>
      <c r="C827">
        <v>0</v>
      </c>
      <c r="D827" t="str">
        <f>_xlfn.CONCAT("(",A827,", ",B827,")")</f>
        <v>(1891, 1892)</v>
      </c>
      <c r="E827">
        <v>15338.9114114513</v>
      </c>
    </row>
    <row r="828" spans="1:5" x14ac:dyDescent="0.25">
      <c r="A828">
        <v>1861</v>
      </c>
      <c r="B828">
        <v>168</v>
      </c>
      <c r="C828">
        <v>0</v>
      </c>
      <c r="D828" t="str">
        <f>_xlfn.CONCAT("(",A828,", ",B828,")")</f>
        <v>(1861, 168)</v>
      </c>
      <c r="E828">
        <v>15334.9408410786</v>
      </c>
    </row>
    <row r="829" spans="1:5" x14ac:dyDescent="0.25">
      <c r="A829">
        <v>365</v>
      </c>
      <c r="B829">
        <v>364</v>
      </c>
      <c r="C829">
        <v>0</v>
      </c>
      <c r="D829" t="str">
        <f>_xlfn.CONCAT("(",A829,", ",B829,")")</f>
        <v>(365, 364)</v>
      </c>
      <c r="E829">
        <v>15330.7173317815</v>
      </c>
    </row>
    <row r="830" spans="1:5" x14ac:dyDescent="0.25">
      <c r="A830">
        <v>181</v>
      </c>
      <c r="B830">
        <v>1712</v>
      </c>
      <c r="C830">
        <v>0</v>
      </c>
      <c r="D830" t="str">
        <f>_xlfn.CONCAT("(",A830,", ",B830,")")</f>
        <v>(181, 1712)</v>
      </c>
      <c r="E830">
        <v>15280.2355509718</v>
      </c>
    </row>
    <row r="831" spans="1:5" x14ac:dyDescent="0.25">
      <c r="A831">
        <v>1529</v>
      </c>
      <c r="B831">
        <v>302</v>
      </c>
      <c r="C831">
        <v>0</v>
      </c>
      <c r="D831" t="str">
        <f>_xlfn.CONCAT("(",A831,", ",B831,")")</f>
        <v>(1529, 302)</v>
      </c>
      <c r="E831">
        <v>15273.3389126167</v>
      </c>
    </row>
    <row r="832" spans="1:5" x14ac:dyDescent="0.25">
      <c r="A832">
        <v>255</v>
      </c>
      <c r="B832">
        <v>1531</v>
      </c>
      <c r="C832">
        <v>0</v>
      </c>
      <c r="D832" t="str">
        <f>_xlfn.CONCAT("(",A832,", ",B832,")")</f>
        <v>(255, 1531)</v>
      </c>
      <c r="E832">
        <v>15195.936629464401</v>
      </c>
    </row>
    <row r="833" spans="1:5" x14ac:dyDescent="0.25">
      <c r="A833">
        <v>1892</v>
      </c>
      <c r="B833">
        <v>828</v>
      </c>
      <c r="C833">
        <v>0</v>
      </c>
      <c r="D833" t="str">
        <f>_xlfn.CONCAT("(",A833,", ",B833,")")</f>
        <v>(1892, 828)</v>
      </c>
      <c r="E833">
        <v>15194.171058952499</v>
      </c>
    </row>
    <row r="834" spans="1:5" x14ac:dyDescent="0.25">
      <c r="A834">
        <v>684</v>
      </c>
      <c r="B834">
        <v>783</v>
      </c>
      <c r="C834">
        <v>0</v>
      </c>
      <c r="D834" t="str">
        <f>_xlfn.CONCAT("(",A834,", ",B834,")")</f>
        <v>(684, 783)</v>
      </c>
      <c r="E834">
        <v>15179.977118713699</v>
      </c>
    </row>
    <row r="835" spans="1:5" x14ac:dyDescent="0.25">
      <c r="A835">
        <v>279</v>
      </c>
      <c r="B835">
        <v>1368</v>
      </c>
      <c r="C835">
        <v>0</v>
      </c>
      <c r="D835" t="str">
        <f>_xlfn.CONCAT("(",A835,", ",B835,")")</f>
        <v>(279, 1368)</v>
      </c>
      <c r="E835">
        <v>15177.9644228912</v>
      </c>
    </row>
    <row r="836" spans="1:5" x14ac:dyDescent="0.25">
      <c r="A836">
        <v>2543</v>
      </c>
      <c r="B836">
        <v>1886</v>
      </c>
      <c r="C836">
        <v>0</v>
      </c>
      <c r="D836" t="str">
        <f>_xlfn.CONCAT("(",A836,", ",B836,")")</f>
        <v>(2543, 1886)</v>
      </c>
      <c r="E836">
        <v>15144.414275326801</v>
      </c>
    </row>
    <row r="837" spans="1:5" x14ac:dyDescent="0.25">
      <c r="A837">
        <v>101</v>
      </c>
      <c r="B837">
        <v>102</v>
      </c>
      <c r="C837">
        <v>0</v>
      </c>
      <c r="D837" t="str">
        <f>_xlfn.CONCAT("(",A837,", ",B837,")")</f>
        <v>(101, 102)</v>
      </c>
      <c r="E837">
        <v>15126.7632163813</v>
      </c>
    </row>
    <row r="838" spans="1:5" x14ac:dyDescent="0.25">
      <c r="A838">
        <v>2310</v>
      </c>
      <c r="B838">
        <v>546</v>
      </c>
      <c r="C838">
        <v>0</v>
      </c>
      <c r="D838" t="str">
        <f>_xlfn.CONCAT("(",A838,", ",B838,")")</f>
        <v>(2310, 546)</v>
      </c>
      <c r="E838">
        <v>15122.1178032973</v>
      </c>
    </row>
    <row r="839" spans="1:5" x14ac:dyDescent="0.25">
      <c r="A839">
        <v>431</v>
      </c>
      <c r="B839">
        <v>275</v>
      </c>
      <c r="C839">
        <v>0</v>
      </c>
      <c r="D839" t="str">
        <f>_xlfn.CONCAT("(",A839,", ",B839,")")</f>
        <v>(431, 275)</v>
      </c>
      <c r="E839">
        <v>15064.2937579502</v>
      </c>
    </row>
    <row r="840" spans="1:5" x14ac:dyDescent="0.25">
      <c r="A840">
        <v>828</v>
      </c>
      <c r="B840">
        <v>740</v>
      </c>
      <c r="C840">
        <v>0</v>
      </c>
      <c r="D840" t="str">
        <f>_xlfn.CONCAT("(",A840,", ",B840,")")</f>
        <v>(828, 740)</v>
      </c>
      <c r="E840">
        <v>15048.8459301189</v>
      </c>
    </row>
    <row r="841" spans="1:5" x14ac:dyDescent="0.25">
      <c r="A841">
        <v>2488</v>
      </c>
      <c r="B841">
        <v>2352</v>
      </c>
      <c r="C841">
        <v>0</v>
      </c>
      <c r="D841" t="str">
        <f>_xlfn.CONCAT("(",A841,", ",B841,")")</f>
        <v>(2488, 2352)</v>
      </c>
      <c r="E841">
        <v>15003.9041953081</v>
      </c>
    </row>
    <row r="842" spans="1:5" x14ac:dyDescent="0.25">
      <c r="A842">
        <v>304</v>
      </c>
      <c r="B842">
        <v>1846</v>
      </c>
      <c r="C842">
        <v>0</v>
      </c>
      <c r="D842" t="str">
        <f>_xlfn.CONCAT("(",A842,", ",B842,")")</f>
        <v>(304, 1846)</v>
      </c>
      <c r="E842">
        <v>14997.8837416103</v>
      </c>
    </row>
    <row r="843" spans="1:5" x14ac:dyDescent="0.25">
      <c r="A843">
        <v>1217</v>
      </c>
      <c r="B843">
        <v>1047</v>
      </c>
      <c r="C843">
        <v>0</v>
      </c>
      <c r="D843" t="str">
        <f>_xlfn.CONCAT("(",A843,", ",B843,")")</f>
        <v>(1217, 1047)</v>
      </c>
      <c r="E843">
        <v>14955.213087852901</v>
      </c>
    </row>
    <row r="844" spans="1:5" x14ac:dyDescent="0.25">
      <c r="A844">
        <v>1852</v>
      </c>
      <c r="B844">
        <v>289</v>
      </c>
      <c r="C844">
        <v>0</v>
      </c>
      <c r="D844" t="str">
        <f>_xlfn.CONCAT("(",A844,", ",B844,")")</f>
        <v>(1852, 289)</v>
      </c>
      <c r="E844">
        <v>14912.9419455263</v>
      </c>
    </row>
    <row r="845" spans="1:5" x14ac:dyDescent="0.25">
      <c r="A845">
        <v>289</v>
      </c>
      <c r="B845">
        <v>1852</v>
      </c>
      <c r="C845">
        <v>0</v>
      </c>
      <c r="D845" t="str">
        <f>_xlfn.CONCAT("(",A845,", ",B845,")")</f>
        <v>(289, 1852)</v>
      </c>
      <c r="E845">
        <v>14814.793844076899</v>
      </c>
    </row>
    <row r="846" spans="1:5" x14ac:dyDescent="0.25">
      <c r="A846">
        <v>2477</v>
      </c>
      <c r="B846">
        <v>2475</v>
      </c>
      <c r="C846">
        <v>0</v>
      </c>
      <c r="D846" t="str">
        <f>_xlfn.CONCAT("(",A846,", ",B846,")")</f>
        <v>(2477, 2475)</v>
      </c>
      <c r="E846">
        <v>14751.728319321001</v>
      </c>
    </row>
    <row r="847" spans="1:5" x14ac:dyDescent="0.25">
      <c r="A847">
        <v>228</v>
      </c>
      <c r="B847">
        <v>1881</v>
      </c>
      <c r="C847">
        <v>0</v>
      </c>
      <c r="D847" t="str">
        <f>_xlfn.CONCAT("(",A847,", ",B847,")")</f>
        <v>(228, 1881)</v>
      </c>
      <c r="E847">
        <v>14734.212003295501</v>
      </c>
    </row>
    <row r="848" spans="1:5" x14ac:dyDescent="0.25">
      <c r="A848">
        <v>1656</v>
      </c>
      <c r="B848">
        <v>2488</v>
      </c>
      <c r="C848">
        <v>0</v>
      </c>
      <c r="D848" t="str">
        <f>_xlfn.CONCAT("(",A848,", ",B848,")")</f>
        <v>(1656, 2488)</v>
      </c>
      <c r="E848">
        <v>14728.5225863329</v>
      </c>
    </row>
    <row r="849" spans="1:5" x14ac:dyDescent="0.25">
      <c r="A849">
        <v>1853</v>
      </c>
      <c r="B849">
        <v>1873</v>
      </c>
      <c r="C849">
        <v>0</v>
      </c>
      <c r="D849" t="str">
        <f>_xlfn.CONCAT("(",A849,", ",B849,")")</f>
        <v>(1853, 1873)</v>
      </c>
      <c r="E849">
        <v>14722.950642621299</v>
      </c>
    </row>
    <row r="850" spans="1:5" x14ac:dyDescent="0.25">
      <c r="A850">
        <v>596</v>
      </c>
      <c r="B850">
        <v>598</v>
      </c>
      <c r="C850">
        <v>0</v>
      </c>
      <c r="D850" t="str">
        <f>_xlfn.CONCAT("(",A850,", ",B850,")")</f>
        <v>(596, 598)</v>
      </c>
      <c r="E850">
        <v>14700.3593073582</v>
      </c>
    </row>
    <row r="851" spans="1:5" x14ac:dyDescent="0.25">
      <c r="A851">
        <v>1861</v>
      </c>
      <c r="B851">
        <v>1852</v>
      </c>
      <c r="C851">
        <v>0</v>
      </c>
      <c r="D851" t="str">
        <f>_xlfn.CONCAT("(",A851,", ",B851,")")</f>
        <v>(1861, 1852)</v>
      </c>
      <c r="E851">
        <v>14681.855802633399</v>
      </c>
    </row>
    <row r="852" spans="1:5" x14ac:dyDescent="0.25">
      <c r="A852">
        <v>812</v>
      </c>
      <c r="B852">
        <v>814</v>
      </c>
      <c r="C852">
        <v>0</v>
      </c>
      <c r="D852" t="str">
        <f>_xlfn.CONCAT("(",A852,", ",B852,")")</f>
        <v>(812, 814)</v>
      </c>
      <c r="E852">
        <v>14645.706306563599</v>
      </c>
    </row>
    <row r="853" spans="1:5" x14ac:dyDescent="0.25">
      <c r="A853">
        <v>1712</v>
      </c>
      <c r="B853">
        <v>2265</v>
      </c>
      <c r="C853">
        <v>0</v>
      </c>
      <c r="D853" t="str">
        <f>_xlfn.CONCAT("(",A853,", ",B853,")")</f>
        <v>(1712, 2265)</v>
      </c>
      <c r="E853">
        <v>14626.380149285</v>
      </c>
    </row>
    <row r="854" spans="1:5" x14ac:dyDescent="0.25">
      <c r="A854">
        <v>1852</v>
      </c>
      <c r="B854">
        <v>1861</v>
      </c>
      <c r="C854">
        <v>0</v>
      </c>
      <c r="D854" t="str">
        <f>_xlfn.CONCAT("(",A854,", ",B854,")")</f>
        <v>(1852, 1861)</v>
      </c>
      <c r="E854">
        <v>14607.9177351207</v>
      </c>
    </row>
    <row r="855" spans="1:5" x14ac:dyDescent="0.25">
      <c r="A855">
        <v>2320</v>
      </c>
      <c r="B855">
        <v>2287</v>
      </c>
      <c r="C855">
        <v>0</v>
      </c>
      <c r="D855" t="str">
        <f>_xlfn.CONCAT("(",A855,", ",B855,")")</f>
        <v>(2320, 2287)</v>
      </c>
      <c r="E855">
        <v>14590.4366742326</v>
      </c>
    </row>
    <row r="856" spans="1:5" x14ac:dyDescent="0.25">
      <c r="A856">
        <v>1846</v>
      </c>
      <c r="B856">
        <v>255</v>
      </c>
      <c r="C856">
        <v>0</v>
      </c>
      <c r="D856" t="str">
        <f>_xlfn.CONCAT("(",A856,", ",B856,")")</f>
        <v>(1846, 255)</v>
      </c>
      <c r="E856">
        <v>14560.024800065201</v>
      </c>
    </row>
    <row r="857" spans="1:5" x14ac:dyDescent="0.25">
      <c r="A857">
        <v>1249</v>
      </c>
      <c r="B857">
        <v>1480</v>
      </c>
      <c r="C857">
        <v>0</v>
      </c>
      <c r="D857" t="str">
        <f>_xlfn.CONCAT("(",A857,", ",B857,")")</f>
        <v>(1249, 1480)</v>
      </c>
      <c r="E857">
        <v>14555.6249521881</v>
      </c>
    </row>
    <row r="858" spans="1:5" x14ac:dyDescent="0.25">
      <c r="A858">
        <v>33</v>
      </c>
      <c r="B858">
        <v>30</v>
      </c>
      <c r="C858">
        <v>0</v>
      </c>
      <c r="D858" t="str">
        <f>_xlfn.CONCAT("(",A858,", ",B858,")")</f>
        <v>(33, 30)</v>
      </c>
      <c r="E858">
        <v>14528.2754096606</v>
      </c>
    </row>
    <row r="859" spans="1:5" x14ac:dyDescent="0.25">
      <c r="A859">
        <v>52</v>
      </c>
      <c r="B859">
        <v>1281</v>
      </c>
      <c r="C859">
        <v>0</v>
      </c>
      <c r="D859" t="str">
        <f>_xlfn.CONCAT("(",A859,", ",B859,")")</f>
        <v>(52, 1281)</v>
      </c>
      <c r="E859">
        <v>14524.8575801155</v>
      </c>
    </row>
    <row r="860" spans="1:5" x14ac:dyDescent="0.25">
      <c r="A860">
        <v>1929</v>
      </c>
      <c r="B860">
        <v>82</v>
      </c>
      <c r="C860">
        <v>0</v>
      </c>
      <c r="D860" t="str">
        <f>_xlfn.CONCAT("(",A860,", ",B860,")")</f>
        <v>(1929, 82)</v>
      </c>
      <c r="E860">
        <v>14524.2240038935</v>
      </c>
    </row>
    <row r="861" spans="1:5" x14ac:dyDescent="0.25">
      <c r="A861">
        <v>2310</v>
      </c>
      <c r="B861">
        <v>810</v>
      </c>
      <c r="C861">
        <v>0</v>
      </c>
      <c r="D861" t="str">
        <f>_xlfn.CONCAT("(",A861,", ",B861,")")</f>
        <v>(2310, 810)</v>
      </c>
      <c r="E861">
        <v>14487.2623398507</v>
      </c>
    </row>
    <row r="862" spans="1:5" x14ac:dyDescent="0.25">
      <c r="A862">
        <v>2358</v>
      </c>
      <c r="B862">
        <v>1656</v>
      </c>
      <c r="C862">
        <v>0</v>
      </c>
      <c r="D862" t="str">
        <f>_xlfn.CONCAT("(",A862,", ",B862,")")</f>
        <v>(2358, 1656)</v>
      </c>
      <c r="E862">
        <v>14472.1692672109</v>
      </c>
    </row>
    <row r="863" spans="1:5" x14ac:dyDescent="0.25">
      <c r="A863">
        <v>1612</v>
      </c>
      <c r="B863">
        <v>1529</v>
      </c>
      <c r="C863">
        <v>0</v>
      </c>
      <c r="D863" t="str">
        <f>_xlfn.CONCAT("(",A863,", ",B863,")")</f>
        <v>(1612, 1529)</v>
      </c>
      <c r="E863">
        <v>14388.3666265924</v>
      </c>
    </row>
    <row r="864" spans="1:5" x14ac:dyDescent="0.25">
      <c r="A864">
        <v>255</v>
      </c>
      <c r="B864">
        <v>270</v>
      </c>
      <c r="C864">
        <v>0</v>
      </c>
      <c r="D864" t="str">
        <f>_xlfn.CONCAT("(",A864,", ",B864,")")</f>
        <v>(255, 270)</v>
      </c>
      <c r="E864">
        <v>14354.487013518199</v>
      </c>
    </row>
    <row r="865" spans="1:5" x14ac:dyDescent="0.25">
      <c r="A865">
        <v>168</v>
      </c>
      <c r="B865">
        <v>100</v>
      </c>
      <c r="C865">
        <v>0</v>
      </c>
      <c r="D865" t="str">
        <f>_xlfn.CONCAT("(",A865,", ",B865,")")</f>
        <v>(168, 100)</v>
      </c>
      <c r="E865">
        <v>14349.4384504301</v>
      </c>
    </row>
    <row r="866" spans="1:5" x14ac:dyDescent="0.25">
      <c r="A866">
        <v>1629</v>
      </c>
      <c r="B866">
        <v>2087</v>
      </c>
      <c r="C866">
        <v>0</v>
      </c>
      <c r="D866" t="str">
        <f>_xlfn.CONCAT("(",A866,", ",B866,")")</f>
        <v>(1629, 2087)</v>
      </c>
      <c r="E866">
        <v>14346.308984891801</v>
      </c>
    </row>
    <row r="867" spans="1:5" x14ac:dyDescent="0.25">
      <c r="A867">
        <v>1219</v>
      </c>
      <c r="B867">
        <v>1629</v>
      </c>
      <c r="C867">
        <v>0</v>
      </c>
      <c r="D867" t="str">
        <f>_xlfn.CONCAT("(",A867,", ",B867,")")</f>
        <v>(1219, 1629)</v>
      </c>
      <c r="E867">
        <v>14333.288725115401</v>
      </c>
    </row>
    <row r="868" spans="1:5" x14ac:dyDescent="0.25">
      <c r="A868">
        <v>2362</v>
      </c>
      <c r="B868">
        <v>2361</v>
      </c>
      <c r="C868">
        <v>0</v>
      </c>
      <c r="D868" t="str">
        <f>_xlfn.CONCAT("(",A868,", ",B868,")")</f>
        <v>(2362, 2361)</v>
      </c>
      <c r="E868">
        <v>14325.169919416499</v>
      </c>
    </row>
    <row r="869" spans="1:5" x14ac:dyDescent="0.25">
      <c r="A869">
        <v>275</v>
      </c>
      <c r="B869">
        <v>274</v>
      </c>
      <c r="C869">
        <v>0</v>
      </c>
      <c r="D869" t="str">
        <f>_xlfn.CONCAT("(",A869,", ",B869,")")</f>
        <v>(275, 274)</v>
      </c>
      <c r="E869">
        <v>14312.933196026401</v>
      </c>
    </row>
    <row r="870" spans="1:5" x14ac:dyDescent="0.25">
      <c r="A870">
        <v>2087</v>
      </c>
      <c r="B870">
        <v>1737</v>
      </c>
      <c r="C870">
        <v>0</v>
      </c>
      <c r="D870" t="str">
        <f>_xlfn.CONCAT("(",A870,", ",B870,")")</f>
        <v>(2087, 1737)</v>
      </c>
      <c r="E870">
        <v>14309.0601325187</v>
      </c>
    </row>
    <row r="871" spans="1:5" x14ac:dyDescent="0.25">
      <c r="A871">
        <v>1761</v>
      </c>
      <c r="B871">
        <v>1703</v>
      </c>
      <c r="C871">
        <v>0</v>
      </c>
      <c r="D871" t="str">
        <f>_xlfn.CONCAT("(",A871,", ",B871,")")</f>
        <v>(1761, 1703)</v>
      </c>
      <c r="E871">
        <v>14265.707604580501</v>
      </c>
    </row>
    <row r="872" spans="1:5" x14ac:dyDescent="0.25">
      <c r="A872">
        <v>304</v>
      </c>
      <c r="B872">
        <v>1740</v>
      </c>
      <c r="C872">
        <v>0</v>
      </c>
      <c r="D872" t="str">
        <f>_xlfn.CONCAT("(",A872,", ",B872,")")</f>
        <v>(304, 1740)</v>
      </c>
      <c r="E872">
        <v>14204.938486675401</v>
      </c>
    </row>
    <row r="873" spans="1:5" x14ac:dyDescent="0.25">
      <c r="A873">
        <v>985</v>
      </c>
      <c r="B873">
        <v>2362</v>
      </c>
      <c r="C873">
        <v>0</v>
      </c>
      <c r="D873" t="str">
        <f>_xlfn.CONCAT("(",A873,", ",B873,")")</f>
        <v>(985, 2362)</v>
      </c>
      <c r="E873">
        <v>14195.2362159082</v>
      </c>
    </row>
    <row r="874" spans="1:5" x14ac:dyDescent="0.25">
      <c r="A874">
        <v>1808</v>
      </c>
      <c r="B874">
        <v>284</v>
      </c>
      <c r="C874">
        <v>0</v>
      </c>
      <c r="D874" t="str">
        <f>_xlfn.CONCAT("(",A874,", ",B874,")")</f>
        <v>(1808, 284)</v>
      </c>
      <c r="E874">
        <v>14129.084431047</v>
      </c>
    </row>
    <row r="875" spans="1:5" x14ac:dyDescent="0.25">
      <c r="A875">
        <v>255</v>
      </c>
      <c r="B875">
        <v>1846</v>
      </c>
      <c r="C875">
        <v>0</v>
      </c>
      <c r="D875" t="str">
        <f>_xlfn.CONCAT("(",A875,", ",B875,")")</f>
        <v>(255, 1846)</v>
      </c>
      <c r="E875">
        <v>14127.015501742801</v>
      </c>
    </row>
    <row r="876" spans="1:5" x14ac:dyDescent="0.25">
      <c r="A876">
        <v>1281</v>
      </c>
      <c r="B876">
        <v>1044</v>
      </c>
      <c r="C876">
        <v>0</v>
      </c>
      <c r="D876" t="str">
        <f>_xlfn.CONCAT("(",A876,", ",B876,")")</f>
        <v>(1281, 1044)</v>
      </c>
      <c r="E876">
        <v>14112.498940093999</v>
      </c>
    </row>
    <row r="877" spans="1:5" x14ac:dyDescent="0.25">
      <c r="A877">
        <v>1703</v>
      </c>
      <c r="B877">
        <v>1761</v>
      </c>
      <c r="C877">
        <v>0</v>
      </c>
      <c r="D877" t="str">
        <f>_xlfn.CONCAT("(",A877,", ",B877,")")</f>
        <v>(1703, 1761)</v>
      </c>
      <c r="E877">
        <v>14045.226965751701</v>
      </c>
    </row>
    <row r="878" spans="1:5" x14ac:dyDescent="0.25">
      <c r="A878">
        <v>365</v>
      </c>
      <c r="B878">
        <v>1341</v>
      </c>
      <c r="C878">
        <v>0</v>
      </c>
      <c r="D878" t="str">
        <f>_xlfn.CONCAT("(",A878,", ",B878,")")</f>
        <v>(365, 1341)</v>
      </c>
      <c r="E878">
        <v>14042.274190943701</v>
      </c>
    </row>
    <row r="879" spans="1:5" x14ac:dyDescent="0.25">
      <c r="A879">
        <v>299</v>
      </c>
      <c r="B879">
        <v>295</v>
      </c>
      <c r="C879">
        <v>0</v>
      </c>
      <c r="D879" t="str">
        <f>_xlfn.CONCAT("(",A879,", ",B879,")")</f>
        <v>(299, 295)</v>
      </c>
      <c r="E879">
        <v>14034.8414865264</v>
      </c>
    </row>
    <row r="880" spans="1:5" x14ac:dyDescent="0.25">
      <c r="A880">
        <v>1883</v>
      </c>
      <c r="B880">
        <v>287</v>
      </c>
      <c r="C880">
        <v>0</v>
      </c>
      <c r="D880" t="str">
        <f>_xlfn.CONCAT("(",A880,", ",B880,")")</f>
        <v>(1883, 287)</v>
      </c>
      <c r="E880">
        <v>13928.6417063923</v>
      </c>
    </row>
    <row r="881" spans="1:5" x14ac:dyDescent="0.25">
      <c r="A881">
        <v>810</v>
      </c>
      <c r="B881">
        <v>2310</v>
      </c>
      <c r="C881">
        <v>0</v>
      </c>
      <c r="D881" t="str">
        <f>_xlfn.CONCAT("(",A881,", ",B881,")")</f>
        <v>(810, 2310)</v>
      </c>
      <c r="E881">
        <v>13914.6712098522</v>
      </c>
    </row>
    <row r="882" spans="1:5" x14ac:dyDescent="0.25">
      <c r="A882">
        <v>1587</v>
      </c>
      <c r="B882">
        <v>792</v>
      </c>
      <c r="C882">
        <v>0</v>
      </c>
      <c r="D882" t="str">
        <f>_xlfn.CONCAT("(",A882,", ",B882,")")</f>
        <v>(1587, 792)</v>
      </c>
      <c r="E882">
        <v>13891.284998516699</v>
      </c>
    </row>
    <row r="883" spans="1:5" x14ac:dyDescent="0.25">
      <c r="A883">
        <v>684</v>
      </c>
      <c r="B883">
        <v>682</v>
      </c>
      <c r="C883">
        <v>0</v>
      </c>
      <c r="D883" t="str">
        <f>_xlfn.CONCAT("(",A883,", ",B883,")")</f>
        <v>(684, 682)</v>
      </c>
      <c r="E883">
        <v>13859.454495177801</v>
      </c>
    </row>
    <row r="884" spans="1:5" x14ac:dyDescent="0.25">
      <c r="A884">
        <v>1720</v>
      </c>
      <c r="B884">
        <v>1532</v>
      </c>
      <c r="C884">
        <v>0</v>
      </c>
      <c r="D884" t="str">
        <f>_xlfn.CONCAT("(",A884,", ",B884,")")</f>
        <v>(1720, 1532)</v>
      </c>
      <c r="E884">
        <v>13816.2636023983</v>
      </c>
    </row>
    <row r="885" spans="1:5" x14ac:dyDescent="0.25">
      <c r="A885">
        <v>75</v>
      </c>
      <c r="B885">
        <v>76</v>
      </c>
      <c r="C885">
        <v>0</v>
      </c>
      <c r="D885" t="str">
        <f>_xlfn.CONCAT("(",A885,", ",B885,")")</f>
        <v>(75, 76)</v>
      </c>
      <c r="E885">
        <v>13806.349173574299</v>
      </c>
    </row>
    <row r="886" spans="1:5" x14ac:dyDescent="0.25">
      <c r="A886">
        <v>792</v>
      </c>
      <c r="B886">
        <v>1889</v>
      </c>
      <c r="C886">
        <v>0</v>
      </c>
      <c r="D886" t="str">
        <f>_xlfn.CONCAT("(",A886,", ",B886,")")</f>
        <v>(792, 1889)</v>
      </c>
      <c r="E886">
        <v>13673.9079408461</v>
      </c>
    </row>
    <row r="887" spans="1:5" x14ac:dyDescent="0.25">
      <c r="A887">
        <v>318</v>
      </c>
      <c r="B887">
        <v>193</v>
      </c>
      <c r="C887">
        <v>0</v>
      </c>
      <c r="D887" t="str">
        <f>_xlfn.CONCAT("(",A887,", ",B887,")")</f>
        <v>(318, 193)</v>
      </c>
      <c r="E887">
        <v>13665.954742564099</v>
      </c>
    </row>
    <row r="888" spans="1:5" x14ac:dyDescent="0.25">
      <c r="A888">
        <v>558</v>
      </c>
      <c r="B888">
        <v>560</v>
      </c>
      <c r="C888">
        <v>0</v>
      </c>
      <c r="D888" t="str">
        <f>_xlfn.CONCAT("(",A888,", ",B888,")")</f>
        <v>(558, 560)</v>
      </c>
      <c r="E888">
        <v>13660.413284997199</v>
      </c>
    </row>
    <row r="889" spans="1:5" x14ac:dyDescent="0.25">
      <c r="A889">
        <v>1889</v>
      </c>
      <c r="B889">
        <v>317</v>
      </c>
      <c r="C889">
        <v>0</v>
      </c>
      <c r="D889" t="str">
        <f>_xlfn.CONCAT("(",A889,", ",B889,")")</f>
        <v>(1889, 317)</v>
      </c>
      <c r="E889">
        <v>13626.8643832535</v>
      </c>
    </row>
    <row r="890" spans="1:5" x14ac:dyDescent="0.25">
      <c r="A890">
        <v>431</v>
      </c>
      <c r="B890">
        <v>432</v>
      </c>
      <c r="C890">
        <v>0</v>
      </c>
      <c r="D890" t="str">
        <f>_xlfn.CONCAT("(",A890,", ",B890,")")</f>
        <v>(431, 432)</v>
      </c>
      <c r="E890">
        <v>13620.6211662268</v>
      </c>
    </row>
    <row r="891" spans="1:5" x14ac:dyDescent="0.25">
      <c r="A891">
        <v>906</v>
      </c>
      <c r="B891">
        <v>905</v>
      </c>
      <c r="C891">
        <v>0</v>
      </c>
      <c r="D891" t="str">
        <f>_xlfn.CONCAT("(",A891,", ",B891,")")</f>
        <v>(906, 905)</v>
      </c>
      <c r="E891">
        <v>13601.74176442</v>
      </c>
    </row>
    <row r="892" spans="1:5" x14ac:dyDescent="0.25">
      <c r="A892">
        <v>432</v>
      </c>
      <c r="B892">
        <v>431</v>
      </c>
      <c r="C892">
        <v>0</v>
      </c>
      <c r="D892" t="str">
        <f>_xlfn.CONCAT("(",A892,", ",B892,")")</f>
        <v>(432, 431)</v>
      </c>
      <c r="E892">
        <v>13600.145898430699</v>
      </c>
    </row>
    <row r="893" spans="1:5" x14ac:dyDescent="0.25">
      <c r="A893">
        <v>330</v>
      </c>
      <c r="B893">
        <v>331</v>
      </c>
      <c r="C893">
        <v>0</v>
      </c>
      <c r="D893" t="str">
        <f>_xlfn.CONCAT("(",A893,", ",B893,")")</f>
        <v>(330, 331)</v>
      </c>
      <c r="E893">
        <v>13598.5691342267</v>
      </c>
    </row>
    <row r="894" spans="1:5" x14ac:dyDescent="0.25">
      <c r="A894">
        <v>390</v>
      </c>
      <c r="B894">
        <v>1568</v>
      </c>
      <c r="C894">
        <v>0</v>
      </c>
      <c r="D894" t="str">
        <f>_xlfn.CONCAT("(",A894,", ",B894,")")</f>
        <v>(390, 1568)</v>
      </c>
      <c r="E894">
        <v>13563.3542251199</v>
      </c>
    </row>
    <row r="895" spans="1:5" x14ac:dyDescent="0.25">
      <c r="A895">
        <v>1062</v>
      </c>
      <c r="B895">
        <v>1063</v>
      </c>
      <c r="C895">
        <v>0</v>
      </c>
      <c r="D895" t="str">
        <f>_xlfn.CONCAT("(",A895,", ",B895,")")</f>
        <v>(1062, 1063)</v>
      </c>
      <c r="E895">
        <v>13548.338758577</v>
      </c>
    </row>
    <row r="896" spans="1:5" x14ac:dyDescent="0.25">
      <c r="A896">
        <v>1968</v>
      </c>
      <c r="B896">
        <v>299</v>
      </c>
      <c r="C896">
        <v>0</v>
      </c>
      <c r="D896" t="str">
        <f>_xlfn.CONCAT("(",A896,", ",B896,")")</f>
        <v>(1968, 299)</v>
      </c>
      <c r="E896">
        <v>13544.276449868499</v>
      </c>
    </row>
    <row r="897" spans="1:5" x14ac:dyDescent="0.25">
      <c r="A897">
        <v>1542</v>
      </c>
      <c r="B897">
        <v>1541</v>
      </c>
      <c r="C897">
        <v>0</v>
      </c>
      <c r="D897" t="str">
        <f>_xlfn.CONCAT("(",A897,", ",B897,")")</f>
        <v>(1542, 1541)</v>
      </c>
      <c r="E897">
        <v>13407.869699085901</v>
      </c>
    </row>
    <row r="898" spans="1:5" x14ac:dyDescent="0.25">
      <c r="A898">
        <v>1883</v>
      </c>
      <c r="B898">
        <v>286</v>
      </c>
      <c r="C898">
        <v>0</v>
      </c>
      <c r="D898" t="str">
        <f>_xlfn.CONCAT("(",A898,", ",B898,")")</f>
        <v>(1883, 286)</v>
      </c>
      <c r="E898">
        <v>13369.7070524673</v>
      </c>
    </row>
    <row r="899" spans="1:5" x14ac:dyDescent="0.25">
      <c r="A899">
        <v>727</v>
      </c>
      <c r="B899">
        <v>1711</v>
      </c>
      <c r="C899">
        <v>0</v>
      </c>
      <c r="D899" t="str">
        <f>_xlfn.CONCAT("(",A899,", ",B899,")")</f>
        <v>(727, 1711)</v>
      </c>
      <c r="E899">
        <v>13282.5685186228</v>
      </c>
    </row>
    <row r="900" spans="1:5" x14ac:dyDescent="0.25">
      <c r="A900">
        <v>1040</v>
      </c>
      <c r="B900">
        <v>1039</v>
      </c>
      <c r="C900">
        <v>0</v>
      </c>
      <c r="D900" t="str">
        <f>_xlfn.CONCAT("(",A900,", ",B900,")")</f>
        <v>(1040, 1039)</v>
      </c>
      <c r="E900">
        <v>13262.483014481701</v>
      </c>
    </row>
    <row r="901" spans="1:5" x14ac:dyDescent="0.25">
      <c r="A901">
        <v>1349</v>
      </c>
      <c r="B901">
        <v>1350</v>
      </c>
      <c r="C901">
        <v>0</v>
      </c>
      <c r="D901" t="str">
        <f>_xlfn.CONCAT("(",A901,", ",B901,")")</f>
        <v>(1349, 1350)</v>
      </c>
      <c r="E901">
        <v>13247.619873671099</v>
      </c>
    </row>
    <row r="902" spans="1:5" x14ac:dyDescent="0.25">
      <c r="A902">
        <v>1038</v>
      </c>
      <c r="B902">
        <v>90</v>
      </c>
      <c r="C902">
        <v>0</v>
      </c>
      <c r="D902" t="str">
        <f>_xlfn.CONCAT("(",A902,", ",B902,")")</f>
        <v>(1038, 90)</v>
      </c>
      <c r="E902">
        <v>13225.206787859201</v>
      </c>
    </row>
    <row r="903" spans="1:5" x14ac:dyDescent="0.25">
      <c r="A903">
        <v>980</v>
      </c>
      <c r="B903">
        <v>981</v>
      </c>
      <c r="C903">
        <v>0</v>
      </c>
      <c r="D903" t="str">
        <f>_xlfn.CONCAT("(",A903,", ",B903,")")</f>
        <v>(980, 981)</v>
      </c>
      <c r="E903">
        <v>13219.039218552</v>
      </c>
    </row>
    <row r="904" spans="1:5" x14ac:dyDescent="0.25">
      <c r="A904">
        <v>2013</v>
      </c>
      <c r="B904">
        <v>877</v>
      </c>
      <c r="C904">
        <v>0</v>
      </c>
      <c r="D904" t="str">
        <f>_xlfn.CONCAT("(",A904,", ",B904,")")</f>
        <v>(2013, 877)</v>
      </c>
      <c r="E904">
        <v>13202.183107061799</v>
      </c>
    </row>
    <row r="905" spans="1:5" x14ac:dyDescent="0.25">
      <c r="A905">
        <v>981</v>
      </c>
      <c r="B905">
        <v>980</v>
      </c>
      <c r="C905">
        <v>0</v>
      </c>
      <c r="D905" t="str">
        <f>_xlfn.CONCAT("(",A905,", ",B905,")")</f>
        <v>(981, 980)</v>
      </c>
      <c r="E905">
        <v>13197.663201978499</v>
      </c>
    </row>
    <row r="906" spans="1:5" x14ac:dyDescent="0.25">
      <c r="A906">
        <v>836</v>
      </c>
      <c r="B906">
        <v>1779</v>
      </c>
      <c r="C906">
        <v>0</v>
      </c>
      <c r="D906" t="str">
        <f>_xlfn.CONCAT("(",A906,", ",B906,")")</f>
        <v>(836, 1779)</v>
      </c>
      <c r="E906">
        <v>13194.741362122801</v>
      </c>
    </row>
    <row r="907" spans="1:5" x14ac:dyDescent="0.25">
      <c r="A907">
        <v>49</v>
      </c>
      <c r="B907">
        <v>1040</v>
      </c>
      <c r="C907">
        <v>0</v>
      </c>
      <c r="D907" t="str">
        <f>_xlfn.CONCAT("(",A907,", ",B907,")")</f>
        <v>(49, 1040)</v>
      </c>
      <c r="E907">
        <v>13177.9785880248</v>
      </c>
    </row>
    <row r="908" spans="1:5" x14ac:dyDescent="0.25">
      <c r="A908">
        <v>1740</v>
      </c>
      <c r="B908">
        <v>1739</v>
      </c>
      <c r="C908">
        <v>0</v>
      </c>
      <c r="D908" t="str">
        <f>_xlfn.CONCAT("(",A908,", ",B908,")")</f>
        <v>(1740, 1739)</v>
      </c>
      <c r="E908">
        <v>13177.4459767552</v>
      </c>
    </row>
    <row r="909" spans="1:5" x14ac:dyDescent="0.25">
      <c r="A909">
        <v>2172</v>
      </c>
      <c r="B909">
        <v>2004</v>
      </c>
      <c r="C909">
        <v>0</v>
      </c>
      <c r="D909" t="str">
        <f>_xlfn.CONCAT("(",A909,", ",B909,")")</f>
        <v>(2172, 2004)</v>
      </c>
      <c r="E909">
        <v>13173.2434908586</v>
      </c>
    </row>
    <row r="910" spans="1:5" x14ac:dyDescent="0.25">
      <c r="A910">
        <v>364</v>
      </c>
      <c r="B910">
        <v>365</v>
      </c>
      <c r="C910">
        <v>0</v>
      </c>
      <c r="D910" t="str">
        <f>_xlfn.CONCAT("(",A910,", ",B910,")")</f>
        <v>(364, 365)</v>
      </c>
      <c r="E910">
        <v>13162.241926258999</v>
      </c>
    </row>
    <row r="911" spans="1:5" x14ac:dyDescent="0.25">
      <c r="A911">
        <v>1039</v>
      </c>
      <c r="B911">
        <v>1038</v>
      </c>
      <c r="C911">
        <v>0</v>
      </c>
      <c r="D911" t="str">
        <f>_xlfn.CONCAT("(",A911,", ",B911,")")</f>
        <v>(1039, 1038)</v>
      </c>
      <c r="E911">
        <v>13141.1325321927</v>
      </c>
    </row>
    <row r="912" spans="1:5" x14ac:dyDescent="0.25">
      <c r="A912">
        <v>596</v>
      </c>
      <c r="B912">
        <v>1944</v>
      </c>
      <c r="C912">
        <v>0</v>
      </c>
      <c r="D912" t="str">
        <f>_xlfn.CONCAT("(",A912,", ",B912,")")</f>
        <v>(596, 1944)</v>
      </c>
      <c r="E912">
        <v>13139.828369556801</v>
      </c>
    </row>
    <row r="913" spans="1:5" x14ac:dyDescent="0.25">
      <c r="A913">
        <v>827</v>
      </c>
      <c r="B913">
        <v>2321</v>
      </c>
      <c r="C913">
        <v>0</v>
      </c>
      <c r="D913" t="str">
        <f>_xlfn.CONCAT("(",A913,", ",B913,")")</f>
        <v>(827, 2321)</v>
      </c>
      <c r="E913">
        <v>13124.574251926701</v>
      </c>
    </row>
    <row r="914" spans="1:5" x14ac:dyDescent="0.25">
      <c r="A914">
        <v>2021</v>
      </c>
      <c r="B914">
        <v>2019</v>
      </c>
      <c r="C914">
        <v>0</v>
      </c>
      <c r="D914" t="str">
        <f>_xlfn.CONCAT("(",A914,", ",B914,")")</f>
        <v>(2021, 2019)</v>
      </c>
      <c r="E914">
        <v>13113.233077920901</v>
      </c>
    </row>
    <row r="915" spans="1:5" x14ac:dyDescent="0.25">
      <c r="A915">
        <v>1047</v>
      </c>
      <c r="B915">
        <v>71</v>
      </c>
      <c r="C915">
        <v>0</v>
      </c>
      <c r="D915" t="str">
        <f>_xlfn.CONCAT("(",A915,", ",B915,")")</f>
        <v>(1047, 71)</v>
      </c>
      <c r="E915">
        <v>13102.0876457253</v>
      </c>
    </row>
    <row r="916" spans="1:5" x14ac:dyDescent="0.25">
      <c r="A916">
        <v>20</v>
      </c>
      <c r="B916">
        <v>1249</v>
      </c>
      <c r="C916">
        <v>0</v>
      </c>
      <c r="D916" t="str">
        <f>_xlfn.CONCAT("(",A916,", ",B916,")")</f>
        <v>(20, 1249)</v>
      </c>
      <c r="E916">
        <v>13092.929728336099</v>
      </c>
    </row>
    <row r="917" spans="1:5" x14ac:dyDescent="0.25">
      <c r="A917">
        <v>1855</v>
      </c>
      <c r="B917">
        <v>1854</v>
      </c>
      <c r="C917">
        <v>0</v>
      </c>
      <c r="D917" t="str">
        <f>_xlfn.CONCAT("(",A917,", ",B917,")")</f>
        <v>(1855, 1854)</v>
      </c>
      <c r="E917">
        <v>13063.034546606899</v>
      </c>
    </row>
    <row r="918" spans="1:5" x14ac:dyDescent="0.25">
      <c r="A918">
        <v>1531</v>
      </c>
      <c r="B918">
        <v>255</v>
      </c>
      <c r="C918">
        <v>0</v>
      </c>
      <c r="D918" t="str">
        <f>_xlfn.CONCAT("(",A918,", ",B918,")")</f>
        <v>(1531, 255)</v>
      </c>
      <c r="E918">
        <v>13043.4429520835</v>
      </c>
    </row>
    <row r="919" spans="1:5" x14ac:dyDescent="0.25">
      <c r="A919">
        <v>256</v>
      </c>
      <c r="B919">
        <v>299</v>
      </c>
      <c r="C919">
        <v>0</v>
      </c>
      <c r="D919" t="str">
        <f>_xlfn.CONCAT("(",A919,", ",B919,")")</f>
        <v>(256, 299)</v>
      </c>
      <c r="E919">
        <v>12995.435185401</v>
      </c>
    </row>
    <row r="920" spans="1:5" x14ac:dyDescent="0.25">
      <c r="A920">
        <v>1330</v>
      </c>
      <c r="B920">
        <v>1028</v>
      </c>
      <c r="C920">
        <v>0</v>
      </c>
      <c r="D920" t="str">
        <f>_xlfn.CONCAT("(",A920,", ",B920,")")</f>
        <v>(1330, 1028)</v>
      </c>
      <c r="E920">
        <v>12946.3591308267</v>
      </c>
    </row>
    <row r="921" spans="1:5" x14ac:dyDescent="0.25">
      <c r="A921">
        <v>248</v>
      </c>
      <c r="B921">
        <v>205</v>
      </c>
      <c r="C921">
        <v>0</v>
      </c>
      <c r="D921" t="str">
        <f>_xlfn.CONCAT("(",A921,", ",B921,")")</f>
        <v>(248, 205)</v>
      </c>
      <c r="E921">
        <v>12944.0495569902</v>
      </c>
    </row>
    <row r="922" spans="1:5" x14ac:dyDescent="0.25">
      <c r="A922">
        <v>295</v>
      </c>
      <c r="B922">
        <v>299</v>
      </c>
      <c r="C922">
        <v>0</v>
      </c>
      <c r="D922" t="str">
        <f>_xlfn.CONCAT("(",A922,", ",B922,")")</f>
        <v>(295, 299)</v>
      </c>
      <c r="E922">
        <v>12937.235650529999</v>
      </c>
    </row>
    <row r="923" spans="1:5" x14ac:dyDescent="0.25">
      <c r="A923">
        <v>94</v>
      </c>
      <c r="B923">
        <v>1708</v>
      </c>
      <c r="C923">
        <v>0</v>
      </c>
      <c r="D923" t="str">
        <f>_xlfn.CONCAT("(",A923,", ",B923,")")</f>
        <v>(94, 1708)</v>
      </c>
      <c r="E923">
        <v>12935.128712350001</v>
      </c>
    </row>
    <row r="924" spans="1:5" x14ac:dyDescent="0.25">
      <c r="A924">
        <v>205</v>
      </c>
      <c r="B924">
        <v>97</v>
      </c>
      <c r="C924">
        <v>0</v>
      </c>
      <c r="D924" t="str">
        <f>_xlfn.CONCAT("(",A924,", ",B924,")")</f>
        <v>(205, 97)</v>
      </c>
      <c r="E924">
        <v>12920.0224493264</v>
      </c>
    </row>
    <row r="925" spans="1:5" x14ac:dyDescent="0.25">
      <c r="A925">
        <v>1891</v>
      </c>
      <c r="B925">
        <v>827</v>
      </c>
      <c r="C925">
        <v>0</v>
      </c>
      <c r="D925" t="str">
        <f>_xlfn.CONCAT("(",A925,", ",B925,")")</f>
        <v>(1891, 827)</v>
      </c>
      <c r="E925">
        <v>12904.172988463901</v>
      </c>
    </row>
    <row r="926" spans="1:5" x14ac:dyDescent="0.25">
      <c r="A926">
        <v>225</v>
      </c>
      <c r="B926">
        <v>224</v>
      </c>
      <c r="C926">
        <v>0</v>
      </c>
      <c r="D926" t="str">
        <f>_xlfn.CONCAT("(",A926,", ",B926,")")</f>
        <v>(225, 224)</v>
      </c>
      <c r="E926">
        <v>12893.788264409101</v>
      </c>
    </row>
    <row r="927" spans="1:5" x14ac:dyDescent="0.25">
      <c r="A927">
        <v>1507</v>
      </c>
      <c r="B927">
        <v>1843</v>
      </c>
      <c r="C927">
        <v>0</v>
      </c>
      <c r="D927" t="str">
        <f>_xlfn.CONCAT("(",A927,", ",B927,")")</f>
        <v>(1507, 1843)</v>
      </c>
      <c r="E927">
        <v>12892.370448841</v>
      </c>
    </row>
    <row r="928" spans="1:5" x14ac:dyDescent="0.25">
      <c r="A928">
        <v>1480</v>
      </c>
      <c r="B928">
        <v>1537</v>
      </c>
      <c r="C928">
        <v>0</v>
      </c>
      <c r="D928" t="str">
        <f>_xlfn.CONCAT("(",A928,", ",B928,")")</f>
        <v>(1480, 1537)</v>
      </c>
      <c r="E928">
        <v>12821.0257344682</v>
      </c>
    </row>
    <row r="929" spans="1:5" x14ac:dyDescent="0.25">
      <c r="A929">
        <v>1650</v>
      </c>
      <c r="B929">
        <v>1754</v>
      </c>
      <c r="C929">
        <v>0</v>
      </c>
      <c r="D929" t="str">
        <f>_xlfn.CONCAT("(",A929,", ",B929,")")</f>
        <v>(1650, 1754)</v>
      </c>
      <c r="E929">
        <v>12798.3878618423</v>
      </c>
    </row>
    <row r="930" spans="1:5" x14ac:dyDescent="0.25">
      <c r="A930">
        <v>98</v>
      </c>
      <c r="B930">
        <v>205</v>
      </c>
      <c r="C930">
        <v>0</v>
      </c>
      <c r="D930" t="str">
        <f>_xlfn.CONCAT("(",A930,", ",B930,")")</f>
        <v>(98, 205)</v>
      </c>
      <c r="E930">
        <v>12761.351272849301</v>
      </c>
    </row>
    <row r="931" spans="1:5" x14ac:dyDescent="0.25">
      <c r="A931">
        <v>1069</v>
      </c>
      <c r="B931">
        <v>1062</v>
      </c>
      <c r="C931">
        <v>0</v>
      </c>
      <c r="D931" t="str">
        <f>_xlfn.CONCAT("(",A931,", ",B931,")")</f>
        <v>(1069, 1062)</v>
      </c>
      <c r="E931">
        <v>12739.4350774676</v>
      </c>
    </row>
    <row r="932" spans="1:5" x14ac:dyDescent="0.25">
      <c r="A932">
        <v>1704</v>
      </c>
      <c r="B932">
        <v>1703</v>
      </c>
      <c r="C932">
        <v>0</v>
      </c>
      <c r="D932" t="str">
        <f>_xlfn.CONCAT("(",A932,", ",B932,")")</f>
        <v>(1704, 1703)</v>
      </c>
      <c r="E932">
        <v>12738.014463796801</v>
      </c>
    </row>
    <row r="933" spans="1:5" x14ac:dyDescent="0.25">
      <c r="A933">
        <v>621</v>
      </c>
      <c r="B933">
        <v>2577</v>
      </c>
      <c r="C933">
        <v>0</v>
      </c>
      <c r="D933" t="str">
        <f>_xlfn.CONCAT("(",A933,", ",B933,")")</f>
        <v>(621, 2577)</v>
      </c>
      <c r="E933">
        <v>12696.4222042485</v>
      </c>
    </row>
    <row r="934" spans="1:5" x14ac:dyDescent="0.25">
      <c r="A934">
        <v>2577</v>
      </c>
      <c r="B934">
        <v>622</v>
      </c>
      <c r="C934">
        <v>0</v>
      </c>
      <c r="D934" t="str">
        <f>_xlfn.CONCAT("(",A934,", ",B934,")")</f>
        <v>(2577, 622)</v>
      </c>
      <c r="E934">
        <v>12691.0162095081</v>
      </c>
    </row>
    <row r="935" spans="1:5" x14ac:dyDescent="0.25">
      <c r="A935">
        <v>2265</v>
      </c>
      <c r="B935">
        <v>1712</v>
      </c>
      <c r="C935">
        <v>0</v>
      </c>
      <c r="D935" t="str">
        <f>_xlfn.CONCAT("(",A935,", ",B935,")")</f>
        <v>(2265, 1712)</v>
      </c>
      <c r="E935">
        <v>12690.115329144801</v>
      </c>
    </row>
    <row r="936" spans="1:5" x14ac:dyDescent="0.25">
      <c r="A936">
        <v>1892</v>
      </c>
      <c r="B936">
        <v>1891</v>
      </c>
      <c r="C936">
        <v>0</v>
      </c>
      <c r="D936" t="str">
        <f>_xlfn.CONCAT("(",A936,", ",B936,")")</f>
        <v>(1892, 1891)</v>
      </c>
      <c r="E936">
        <v>12681.1258916678</v>
      </c>
    </row>
    <row r="937" spans="1:5" x14ac:dyDescent="0.25">
      <c r="A937">
        <v>289</v>
      </c>
      <c r="B937">
        <v>1968</v>
      </c>
      <c r="C937">
        <v>0</v>
      </c>
      <c r="D937" t="str">
        <f>_xlfn.CONCAT("(",A937,", ",B937,")")</f>
        <v>(289, 1968)</v>
      </c>
      <c r="E937">
        <v>12638.845041611699</v>
      </c>
    </row>
    <row r="938" spans="1:5" x14ac:dyDescent="0.25">
      <c r="A938">
        <v>335</v>
      </c>
      <c r="B938">
        <v>336</v>
      </c>
      <c r="C938">
        <v>0</v>
      </c>
      <c r="D938" t="str">
        <f>_xlfn.CONCAT("(",A938,", ",B938,")")</f>
        <v>(335, 336)</v>
      </c>
      <c r="E938">
        <v>12624.0157423733</v>
      </c>
    </row>
    <row r="939" spans="1:5" x14ac:dyDescent="0.25">
      <c r="A939">
        <v>1843</v>
      </c>
      <c r="B939">
        <v>1853</v>
      </c>
      <c r="C939">
        <v>0</v>
      </c>
      <c r="D939" t="str">
        <f>_xlfn.CONCAT("(",A939,", ",B939,")")</f>
        <v>(1843, 1853)</v>
      </c>
      <c r="E939">
        <v>12621.8693509025</v>
      </c>
    </row>
    <row r="940" spans="1:5" x14ac:dyDescent="0.25">
      <c r="A940">
        <v>299</v>
      </c>
      <c r="B940">
        <v>296</v>
      </c>
      <c r="C940">
        <v>0</v>
      </c>
      <c r="D940" t="str">
        <f>_xlfn.CONCAT("(",A940,", ",B940,")")</f>
        <v>(299, 296)</v>
      </c>
      <c r="E940">
        <v>12607.977678794699</v>
      </c>
    </row>
    <row r="941" spans="1:5" x14ac:dyDescent="0.25">
      <c r="A941">
        <v>391</v>
      </c>
      <c r="B941">
        <v>389</v>
      </c>
      <c r="C941">
        <v>0</v>
      </c>
      <c r="D941" t="str">
        <f>_xlfn.CONCAT("(",A941,", ",B941,")")</f>
        <v>(391, 389)</v>
      </c>
      <c r="E941">
        <v>12605.7818993158</v>
      </c>
    </row>
    <row r="942" spans="1:5" x14ac:dyDescent="0.25">
      <c r="A942">
        <v>587</v>
      </c>
      <c r="B942">
        <v>586</v>
      </c>
      <c r="C942">
        <v>0</v>
      </c>
      <c r="D942" t="str">
        <f>_xlfn.CONCAT("(",A942,", ",B942,")")</f>
        <v>(587, 586)</v>
      </c>
      <c r="E942">
        <v>12602.734100490599</v>
      </c>
    </row>
    <row r="943" spans="1:5" x14ac:dyDescent="0.25">
      <c r="A943">
        <v>1747</v>
      </c>
      <c r="B943">
        <v>1712</v>
      </c>
      <c r="C943">
        <v>0</v>
      </c>
      <c r="D943" t="str">
        <f>_xlfn.CONCAT("(",A943,", ",B943,")")</f>
        <v>(1747, 1712)</v>
      </c>
      <c r="E943">
        <v>12583.4379173016</v>
      </c>
    </row>
    <row r="944" spans="1:5" x14ac:dyDescent="0.25">
      <c r="A944">
        <v>205</v>
      </c>
      <c r="B944">
        <v>248</v>
      </c>
      <c r="C944">
        <v>0</v>
      </c>
      <c r="D944" t="str">
        <f>_xlfn.CONCAT("(",A944,", ",B944,")")</f>
        <v>(205, 248)</v>
      </c>
      <c r="E944">
        <v>12578.900250864801</v>
      </c>
    </row>
    <row r="945" spans="1:5" x14ac:dyDescent="0.25">
      <c r="A945">
        <v>98</v>
      </c>
      <c r="B945">
        <v>97</v>
      </c>
      <c r="C945">
        <v>0</v>
      </c>
      <c r="D945" t="str">
        <f>_xlfn.CONCAT("(",A945,", ",B945,")")</f>
        <v>(98, 97)</v>
      </c>
      <c r="E945">
        <v>12573.0991818933</v>
      </c>
    </row>
    <row r="946" spans="1:5" x14ac:dyDescent="0.25">
      <c r="A946">
        <v>728</v>
      </c>
      <c r="B946">
        <v>726</v>
      </c>
      <c r="C946">
        <v>0</v>
      </c>
      <c r="D946" t="str">
        <f>_xlfn.CONCAT("(",A946,", ",B946,")")</f>
        <v>(728, 726)</v>
      </c>
      <c r="E946">
        <v>12570.558120220499</v>
      </c>
    </row>
    <row r="947" spans="1:5" x14ac:dyDescent="0.25">
      <c r="A947">
        <v>725</v>
      </c>
      <c r="B947">
        <v>724</v>
      </c>
      <c r="C947">
        <v>0</v>
      </c>
      <c r="D947" t="str">
        <f>_xlfn.CONCAT("(",A947,", ",B947,")")</f>
        <v>(725, 724)</v>
      </c>
      <c r="E947">
        <v>12521.6965210701</v>
      </c>
    </row>
    <row r="948" spans="1:5" x14ac:dyDescent="0.25">
      <c r="A948">
        <v>828</v>
      </c>
      <c r="B948">
        <v>1892</v>
      </c>
      <c r="C948">
        <v>0</v>
      </c>
      <c r="D948" t="str">
        <f>_xlfn.CONCAT("(",A948,", ",B948,")")</f>
        <v>(828, 1892)</v>
      </c>
      <c r="E948">
        <v>12519.004639860101</v>
      </c>
    </row>
    <row r="949" spans="1:5" x14ac:dyDescent="0.25">
      <c r="A949">
        <v>683</v>
      </c>
      <c r="B949">
        <v>688</v>
      </c>
      <c r="C949">
        <v>0</v>
      </c>
      <c r="D949" t="str">
        <f>_xlfn.CONCAT("(",A949,", ",B949,")")</f>
        <v>(683, 688)</v>
      </c>
      <c r="E949">
        <v>12491.8885055151</v>
      </c>
    </row>
    <row r="950" spans="1:5" x14ac:dyDescent="0.25">
      <c r="A950">
        <v>286</v>
      </c>
      <c r="B950">
        <v>285</v>
      </c>
      <c r="C950">
        <v>0</v>
      </c>
      <c r="D950" t="str">
        <f>_xlfn.CONCAT("(",A950,", ",B950,")")</f>
        <v>(286, 285)</v>
      </c>
      <c r="E950">
        <v>12464.0374915091</v>
      </c>
    </row>
    <row r="951" spans="1:5" x14ac:dyDescent="0.25">
      <c r="A951">
        <v>301</v>
      </c>
      <c r="B951">
        <v>1650</v>
      </c>
      <c r="C951">
        <v>0</v>
      </c>
      <c r="D951" t="str">
        <f>_xlfn.CONCAT("(",A951,", ",B951,")")</f>
        <v>(301, 1650)</v>
      </c>
      <c r="E951">
        <v>12458.6621714721</v>
      </c>
    </row>
    <row r="952" spans="1:5" x14ac:dyDescent="0.25">
      <c r="A952">
        <v>551</v>
      </c>
      <c r="B952">
        <v>1509</v>
      </c>
      <c r="C952">
        <v>0</v>
      </c>
      <c r="D952" t="str">
        <f>_xlfn.CONCAT("(",A952,", ",B952,")")</f>
        <v>(551, 1509)</v>
      </c>
      <c r="E952">
        <v>12457.3393864053</v>
      </c>
    </row>
    <row r="953" spans="1:5" x14ac:dyDescent="0.25">
      <c r="A953">
        <v>1539</v>
      </c>
      <c r="B953">
        <v>1541</v>
      </c>
      <c r="C953">
        <v>0</v>
      </c>
      <c r="D953" t="str">
        <f>_xlfn.CONCAT("(",A953,", ",B953,")")</f>
        <v>(1539, 1541)</v>
      </c>
      <c r="E953">
        <v>12437.836113412501</v>
      </c>
    </row>
    <row r="954" spans="1:5" x14ac:dyDescent="0.25">
      <c r="A954">
        <v>1598</v>
      </c>
      <c r="B954">
        <v>1612</v>
      </c>
      <c r="C954">
        <v>0</v>
      </c>
      <c r="D954" t="str">
        <f>_xlfn.CONCAT("(",A954,", ",B954,")")</f>
        <v>(1598, 1612)</v>
      </c>
      <c r="E954">
        <v>12378.495223973699</v>
      </c>
    </row>
    <row r="955" spans="1:5" x14ac:dyDescent="0.25">
      <c r="A955">
        <v>740</v>
      </c>
      <c r="B955">
        <v>828</v>
      </c>
      <c r="C955">
        <v>0</v>
      </c>
      <c r="D955" t="str">
        <f>_xlfn.CONCAT("(",A955,", ",B955,")")</f>
        <v>(740, 828)</v>
      </c>
      <c r="E955">
        <v>12356.298611717501</v>
      </c>
    </row>
    <row r="956" spans="1:5" x14ac:dyDescent="0.25">
      <c r="A956">
        <v>299</v>
      </c>
      <c r="B956">
        <v>256</v>
      </c>
      <c r="C956">
        <v>0</v>
      </c>
      <c r="D956" t="str">
        <f>_xlfn.CONCAT("(",A956,", ",B956,")")</f>
        <v>(299, 256)</v>
      </c>
      <c r="E956">
        <v>12306.4366622999</v>
      </c>
    </row>
    <row r="957" spans="1:5" x14ac:dyDescent="0.25">
      <c r="A957">
        <v>771</v>
      </c>
      <c r="B957">
        <v>474</v>
      </c>
      <c r="C957">
        <v>0</v>
      </c>
      <c r="D957" t="str">
        <f>_xlfn.CONCAT("(",A957,", ",B957,")")</f>
        <v>(771, 474)</v>
      </c>
      <c r="E957">
        <v>12276.957397586</v>
      </c>
    </row>
    <row r="958" spans="1:5" x14ac:dyDescent="0.25">
      <c r="A958">
        <v>476</v>
      </c>
      <c r="B958">
        <v>1949</v>
      </c>
      <c r="C958">
        <v>0</v>
      </c>
      <c r="D958" t="str">
        <f>_xlfn.CONCAT("(",A958,", ",B958,")")</f>
        <v>(476, 1949)</v>
      </c>
      <c r="E958">
        <v>12276.957397586</v>
      </c>
    </row>
    <row r="959" spans="1:5" x14ac:dyDescent="0.25">
      <c r="A959">
        <v>1779</v>
      </c>
      <c r="B959">
        <v>1598</v>
      </c>
      <c r="C959">
        <v>0</v>
      </c>
      <c r="D959" t="str">
        <f>_xlfn.CONCAT("(",A959,", ",B959,")")</f>
        <v>(1779, 1598)</v>
      </c>
      <c r="E959">
        <v>12273.251741292201</v>
      </c>
    </row>
    <row r="960" spans="1:5" x14ac:dyDescent="0.25">
      <c r="A960">
        <v>1773</v>
      </c>
      <c r="B960">
        <v>1774</v>
      </c>
      <c r="C960">
        <v>0</v>
      </c>
      <c r="D960" t="str">
        <f>_xlfn.CONCAT("(",A960,", ",B960,")")</f>
        <v>(1773, 1774)</v>
      </c>
      <c r="E960">
        <v>12273.0453774208</v>
      </c>
    </row>
    <row r="961" spans="1:5" x14ac:dyDescent="0.25">
      <c r="A961">
        <v>1768</v>
      </c>
      <c r="B961">
        <v>1767</v>
      </c>
      <c r="C961">
        <v>0</v>
      </c>
      <c r="D961" t="str">
        <f>_xlfn.CONCAT("(",A961,", ",B961,")")</f>
        <v>(1768, 1767)</v>
      </c>
      <c r="E961">
        <v>12256.6119366641</v>
      </c>
    </row>
    <row r="962" spans="1:5" x14ac:dyDescent="0.25">
      <c r="A962">
        <v>285</v>
      </c>
      <c r="B962">
        <v>1808</v>
      </c>
      <c r="C962">
        <v>0</v>
      </c>
      <c r="D962" t="str">
        <f>_xlfn.CONCAT("(",A962,", ",B962,")")</f>
        <v>(285, 1808)</v>
      </c>
      <c r="E962">
        <v>12249.2951114933</v>
      </c>
    </row>
    <row r="963" spans="1:5" x14ac:dyDescent="0.25">
      <c r="A963">
        <v>208</v>
      </c>
      <c r="B963">
        <v>1516</v>
      </c>
      <c r="C963">
        <v>0</v>
      </c>
      <c r="D963" t="str">
        <f>_xlfn.CONCAT("(",A963,", ",B963,")")</f>
        <v>(208, 1516)</v>
      </c>
      <c r="E963">
        <v>12248.5871588056</v>
      </c>
    </row>
    <row r="964" spans="1:5" x14ac:dyDescent="0.25">
      <c r="A964">
        <v>295</v>
      </c>
      <c r="B964">
        <v>296</v>
      </c>
      <c r="C964">
        <v>0</v>
      </c>
      <c r="D964" t="str">
        <f>_xlfn.CONCAT("(",A964,", ",B964,")")</f>
        <v>(295, 296)</v>
      </c>
      <c r="E964">
        <v>12245.650283736</v>
      </c>
    </row>
    <row r="965" spans="1:5" x14ac:dyDescent="0.25">
      <c r="A965">
        <v>1886</v>
      </c>
      <c r="B965">
        <v>2516</v>
      </c>
      <c r="C965">
        <v>0</v>
      </c>
      <c r="D965" t="str">
        <f>_xlfn.CONCAT("(",A965,", ",B965,")")</f>
        <v>(1886, 2516)</v>
      </c>
      <c r="E965">
        <v>12209.3875620697</v>
      </c>
    </row>
    <row r="966" spans="1:5" x14ac:dyDescent="0.25">
      <c r="A966">
        <v>302</v>
      </c>
      <c r="B966">
        <v>1529</v>
      </c>
      <c r="C966">
        <v>0</v>
      </c>
      <c r="D966" t="str">
        <f>_xlfn.CONCAT("(",A966,", ",B966,")")</f>
        <v>(302, 1529)</v>
      </c>
      <c r="E966">
        <v>12187.1364487315</v>
      </c>
    </row>
    <row r="967" spans="1:5" x14ac:dyDescent="0.25">
      <c r="A967">
        <v>783</v>
      </c>
      <c r="B967">
        <v>684</v>
      </c>
      <c r="C967">
        <v>0</v>
      </c>
      <c r="D967" t="str">
        <f>_xlfn.CONCAT("(",A967,", ",B967,")")</f>
        <v>(783, 684)</v>
      </c>
      <c r="E967">
        <v>12185.866195487801</v>
      </c>
    </row>
    <row r="968" spans="1:5" x14ac:dyDescent="0.25">
      <c r="A968">
        <v>312</v>
      </c>
      <c r="B968">
        <v>1540</v>
      </c>
      <c r="C968">
        <v>0</v>
      </c>
      <c r="D968" t="str">
        <f>_xlfn.CONCAT("(",A968,", ",B968,")")</f>
        <v>(312, 1540)</v>
      </c>
      <c r="E968">
        <v>12173.795479439499</v>
      </c>
    </row>
    <row r="969" spans="1:5" x14ac:dyDescent="0.25">
      <c r="A969">
        <v>1434</v>
      </c>
      <c r="B969">
        <v>335</v>
      </c>
      <c r="C969">
        <v>0</v>
      </c>
      <c r="D969" t="str">
        <f>_xlfn.CONCAT("(",A969,", ",B969,")")</f>
        <v>(1434, 335)</v>
      </c>
      <c r="E969">
        <v>12153.033106384601</v>
      </c>
    </row>
    <row r="970" spans="1:5" x14ac:dyDescent="0.25">
      <c r="A970">
        <v>224</v>
      </c>
      <c r="B970">
        <v>1880</v>
      </c>
      <c r="C970">
        <v>0</v>
      </c>
      <c r="D970" t="str">
        <f>_xlfn.CONCAT("(",A970,", ",B970,")")</f>
        <v>(224, 1880)</v>
      </c>
      <c r="E970">
        <v>12145.632551569901</v>
      </c>
    </row>
    <row r="971" spans="1:5" x14ac:dyDescent="0.25">
      <c r="A971">
        <v>1795</v>
      </c>
      <c r="B971">
        <v>1759</v>
      </c>
      <c r="C971">
        <v>0</v>
      </c>
      <c r="D971" t="str">
        <f>_xlfn.CONCAT("(",A971,", ",B971,")")</f>
        <v>(1795, 1759)</v>
      </c>
      <c r="E971">
        <v>12081.8435413731</v>
      </c>
    </row>
    <row r="972" spans="1:5" x14ac:dyDescent="0.25">
      <c r="A972">
        <v>517</v>
      </c>
      <c r="B972">
        <v>214</v>
      </c>
      <c r="C972">
        <v>0</v>
      </c>
      <c r="D972" t="str">
        <f>_xlfn.CONCAT("(",A972,", ",B972,")")</f>
        <v>(517, 214)</v>
      </c>
      <c r="E972">
        <v>12072.619257419799</v>
      </c>
    </row>
    <row r="973" spans="1:5" x14ac:dyDescent="0.25">
      <c r="A973">
        <v>1568</v>
      </c>
      <c r="B973">
        <v>371</v>
      </c>
      <c r="C973">
        <v>0</v>
      </c>
      <c r="D973" t="str">
        <f>_xlfn.CONCAT("(",A973,", ",B973,")")</f>
        <v>(1568, 371)</v>
      </c>
      <c r="E973">
        <v>12065.4584188638</v>
      </c>
    </row>
    <row r="974" spans="1:5" x14ac:dyDescent="0.25">
      <c r="A974">
        <v>253</v>
      </c>
      <c r="B974">
        <v>1934</v>
      </c>
      <c r="C974">
        <v>0</v>
      </c>
      <c r="D974" t="str">
        <f>_xlfn.CONCAT("(",A974,", ",B974,")")</f>
        <v>(253, 1934)</v>
      </c>
      <c r="E974">
        <v>12054.950366969</v>
      </c>
    </row>
    <row r="975" spans="1:5" x14ac:dyDescent="0.25">
      <c r="A975">
        <v>140</v>
      </c>
      <c r="B975">
        <v>2470</v>
      </c>
      <c r="C975">
        <v>0</v>
      </c>
      <c r="D975" t="str">
        <f>_xlfn.CONCAT("(",A975,", ",B975,")")</f>
        <v>(140, 2470)</v>
      </c>
      <c r="E975">
        <v>12014.3167564579</v>
      </c>
    </row>
    <row r="976" spans="1:5" x14ac:dyDescent="0.25">
      <c r="A976">
        <v>1464</v>
      </c>
      <c r="B976">
        <v>1468</v>
      </c>
      <c r="C976">
        <v>0</v>
      </c>
      <c r="D976" t="str">
        <f>_xlfn.CONCAT("(",A976,", ",B976,")")</f>
        <v>(1464, 1468)</v>
      </c>
      <c r="E976">
        <v>12003.9751056404</v>
      </c>
    </row>
    <row r="977" spans="1:5" x14ac:dyDescent="0.25">
      <c r="A977">
        <v>1468</v>
      </c>
      <c r="B977">
        <v>1466</v>
      </c>
      <c r="C977">
        <v>0</v>
      </c>
      <c r="D977" t="str">
        <f>_xlfn.CONCAT("(",A977,", ",B977,")")</f>
        <v>(1468, 1466)</v>
      </c>
      <c r="E977">
        <v>11998.416008840901</v>
      </c>
    </row>
    <row r="978" spans="1:5" x14ac:dyDescent="0.25">
      <c r="A978">
        <v>162</v>
      </c>
      <c r="B978">
        <v>163</v>
      </c>
      <c r="C978">
        <v>0</v>
      </c>
      <c r="D978" t="str">
        <f>_xlfn.CONCAT("(",A978,", ",B978,")")</f>
        <v>(162, 163)</v>
      </c>
      <c r="E978">
        <v>11992.2898489089</v>
      </c>
    </row>
    <row r="979" spans="1:5" x14ac:dyDescent="0.25">
      <c r="A979">
        <v>1737</v>
      </c>
      <c r="B979">
        <v>1761</v>
      </c>
      <c r="C979">
        <v>0</v>
      </c>
      <c r="D979" t="str">
        <f>_xlfn.CONCAT("(",A979,", ",B979,")")</f>
        <v>(1737, 1761)</v>
      </c>
      <c r="E979">
        <v>11986.389079242599</v>
      </c>
    </row>
    <row r="980" spans="1:5" x14ac:dyDescent="0.25">
      <c r="A980">
        <v>276</v>
      </c>
      <c r="B980">
        <v>274</v>
      </c>
      <c r="C980">
        <v>0</v>
      </c>
      <c r="D980" t="str">
        <f>_xlfn.CONCAT("(",A980,", ",B980,")")</f>
        <v>(276, 274)</v>
      </c>
      <c r="E980">
        <v>11963.8443806347</v>
      </c>
    </row>
    <row r="981" spans="1:5" x14ac:dyDescent="0.25">
      <c r="A981">
        <v>2490</v>
      </c>
      <c r="B981">
        <v>2363</v>
      </c>
      <c r="C981">
        <v>0</v>
      </c>
      <c r="D981" t="str">
        <f>_xlfn.CONCAT("(",A981,", ",B981,")")</f>
        <v>(2490, 2363)</v>
      </c>
      <c r="E981">
        <v>11903.4460055853</v>
      </c>
    </row>
    <row r="982" spans="1:5" x14ac:dyDescent="0.25">
      <c r="A982">
        <v>981</v>
      </c>
      <c r="B982">
        <v>1526</v>
      </c>
      <c r="C982">
        <v>0</v>
      </c>
      <c r="D982" t="str">
        <f>_xlfn.CONCAT("(",A982,", ",B982,")")</f>
        <v>(981, 1526)</v>
      </c>
      <c r="E982">
        <v>11899.1382029734</v>
      </c>
    </row>
    <row r="983" spans="1:5" x14ac:dyDescent="0.25">
      <c r="A983">
        <v>433</v>
      </c>
      <c r="B983">
        <v>432</v>
      </c>
      <c r="C983">
        <v>0</v>
      </c>
      <c r="D983" t="str">
        <f>_xlfn.CONCAT("(",A983,", ",B983,")")</f>
        <v>(433, 432)</v>
      </c>
      <c r="E983">
        <v>11881.258223107799</v>
      </c>
    </row>
    <row r="984" spans="1:5" x14ac:dyDescent="0.25">
      <c r="A984">
        <v>1769</v>
      </c>
      <c r="B984">
        <v>499</v>
      </c>
      <c r="C984">
        <v>0</v>
      </c>
      <c r="D984" t="str">
        <f>_xlfn.CONCAT("(",A984,", ",B984,")")</f>
        <v>(1769, 499)</v>
      </c>
      <c r="E984">
        <v>11877.4433837127</v>
      </c>
    </row>
    <row r="985" spans="1:5" x14ac:dyDescent="0.25">
      <c r="A985">
        <v>858</v>
      </c>
      <c r="B985">
        <v>1327</v>
      </c>
      <c r="C985">
        <v>0</v>
      </c>
      <c r="D985" t="str">
        <f>_xlfn.CONCAT("(",A985,", ",B985,")")</f>
        <v>(858, 1327)</v>
      </c>
      <c r="E985">
        <v>11864.781193470601</v>
      </c>
    </row>
    <row r="986" spans="1:5" x14ac:dyDescent="0.25">
      <c r="A986">
        <v>163</v>
      </c>
      <c r="B986">
        <v>906</v>
      </c>
      <c r="C986">
        <v>0</v>
      </c>
      <c r="D986" t="str">
        <f>_xlfn.CONCAT("(",A986,", ",B986,")")</f>
        <v>(163, 906)</v>
      </c>
      <c r="E986">
        <v>11841.647603674501</v>
      </c>
    </row>
    <row r="987" spans="1:5" x14ac:dyDescent="0.25">
      <c r="A987">
        <v>836</v>
      </c>
      <c r="B987">
        <v>2516</v>
      </c>
      <c r="C987">
        <v>0</v>
      </c>
      <c r="D987" t="str">
        <f>_xlfn.CONCAT("(",A987,", ",B987,")")</f>
        <v>(836, 2516)</v>
      </c>
      <c r="E987">
        <v>11836.4344196937</v>
      </c>
    </row>
    <row r="988" spans="1:5" x14ac:dyDescent="0.25">
      <c r="A988">
        <v>287</v>
      </c>
      <c r="B988">
        <v>1883</v>
      </c>
      <c r="C988">
        <v>0</v>
      </c>
      <c r="D988" t="str">
        <f>_xlfn.CONCAT("(",A988,", ",B988,")")</f>
        <v>(287, 1883)</v>
      </c>
      <c r="E988">
        <v>11815.0501262861</v>
      </c>
    </row>
    <row r="989" spans="1:5" x14ac:dyDescent="0.25">
      <c r="A989">
        <v>810</v>
      </c>
      <c r="B989">
        <v>547</v>
      </c>
      <c r="C989">
        <v>0</v>
      </c>
      <c r="D989" t="str">
        <f>_xlfn.CONCAT("(",A989,", ",B989,")")</f>
        <v>(810, 547)</v>
      </c>
      <c r="E989">
        <v>11813.764427049</v>
      </c>
    </row>
    <row r="990" spans="1:5" x14ac:dyDescent="0.25">
      <c r="A990">
        <v>474</v>
      </c>
      <c r="B990">
        <v>771</v>
      </c>
      <c r="C990">
        <v>0</v>
      </c>
      <c r="D990" t="str">
        <f>_xlfn.CONCAT("(",A990,", ",B990,")")</f>
        <v>(474, 771)</v>
      </c>
      <c r="E990">
        <v>11796.0477074803</v>
      </c>
    </row>
    <row r="991" spans="1:5" x14ac:dyDescent="0.25">
      <c r="A991">
        <v>1949</v>
      </c>
      <c r="B991">
        <v>476</v>
      </c>
      <c r="C991">
        <v>0</v>
      </c>
      <c r="D991" t="str">
        <f>_xlfn.CONCAT("(",A991,", ",B991,")")</f>
        <v>(1949, 476)</v>
      </c>
      <c r="E991">
        <v>11796.0477074803</v>
      </c>
    </row>
    <row r="992" spans="1:5" x14ac:dyDescent="0.25">
      <c r="A992">
        <v>1481</v>
      </c>
      <c r="B992">
        <v>2133</v>
      </c>
      <c r="C992">
        <v>0</v>
      </c>
      <c r="D992" t="str">
        <f>_xlfn.CONCAT("(",A992,", ",B992,")")</f>
        <v>(1481, 2133)</v>
      </c>
      <c r="E992">
        <v>11787.3645089783</v>
      </c>
    </row>
    <row r="993" spans="1:5" x14ac:dyDescent="0.25">
      <c r="A993">
        <v>1904</v>
      </c>
      <c r="B993">
        <v>2490</v>
      </c>
      <c r="C993">
        <v>0</v>
      </c>
      <c r="D993" t="str">
        <f>_xlfn.CONCAT("(",A993,", ",B993,")")</f>
        <v>(1904, 2490)</v>
      </c>
      <c r="E993">
        <v>11785.4779883514</v>
      </c>
    </row>
    <row r="994" spans="1:5" x14ac:dyDescent="0.25">
      <c r="A994">
        <v>300</v>
      </c>
      <c r="B994">
        <v>1590</v>
      </c>
      <c r="C994">
        <v>0</v>
      </c>
      <c r="D994" t="str">
        <f>_xlfn.CONCAT("(",A994,", ",B994,")")</f>
        <v>(300, 1590)</v>
      </c>
      <c r="E994">
        <v>11784.699201448801</v>
      </c>
    </row>
    <row r="995" spans="1:5" x14ac:dyDescent="0.25">
      <c r="A995">
        <v>842</v>
      </c>
      <c r="B995">
        <v>733</v>
      </c>
      <c r="C995">
        <v>0</v>
      </c>
      <c r="D995" t="str">
        <f>_xlfn.CONCAT("(",A995,", ",B995,")")</f>
        <v>(842, 733)</v>
      </c>
      <c r="E995">
        <v>11761.903771024499</v>
      </c>
    </row>
    <row r="996" spans="1:5" x14ac:dyDescent="0.25">
      <c r="A996">
        <v>284</v>
      </c>
      <c r="B996">
        <v>1810</v>
      </c>
      <c r="C996">
        <v>0</v>
      </c>
      <c r="D996" t="str">
        <f>_xlfn.CONCAT("(",A996,", ",B996,")")</f>
        <v>(284, 1810)</v>
      </c>
      <c r="E996">
        <v>11741.9718483382</v>
      </c>
    </row>
    <row r="997" spans="1:5" x14ac:dyDescent="0.25">
      <c r="A997">
        <v>1526</v>
      </c>
      <c r="B997">
        <v>981</v>
      </c>
      <c r="C997">
        <v>0</v>
      </c>
      <c r="D997" t="str">
        <f>_xlfn.CONCAT("(",A997,", ",B997,")")</f>
        <v>(1526, 981)</v>
      </c>
      <c r="E997">
        <v>11733.906585081701</v>
      </c>
    </row>
    <row r="998" spans="1:5" x14ac:dyDescent="0.25">
      <c r="A998">
        <v>1707</v>
      </c>
      <c r="B998">
        <v>1529</v>
      </c>
      <c r="C998">
        <v>0</v>
      </c>
      <c r="D998" t="str">
        <f>_xlfn.CONCAT("(",A998,", ",B998,")")</f>
        <v>(1707, 1529)</v>
      </c>
      <c r="E998">
        <v>11729.0148522279</v>
      </c>
    </row>
    <row r="999" spans="1:5" x14ac:dyDescent="0.25">
      <c r="A999">
        <v>227</v>
      </c>
      <c r="B999">
        <v>1855</v>
      </c>
      <c r="C999">
        <v>0</v>
      </c>
      <c r="D999" t="str">
        <f>_xlfn.CONCAT("(",A999,", ",B999,")")</f>
        <v>(227, 1855)</v>
      </c>
      <c r="E999">
        <v>11724.701578698799</v>
      </c>
    </row>
    <row r="1000" spans="1:5" x14ac:dyDescent="0.25">
      <c r="A1000">
        <v>1251</v>
      </c>
      <c r="B1000">
        <v>875</v>
      </c>
      <c r="C1000">
        <v>0</v>
      </c>
      <c r="D1000" t="str">
        <f>_xlfn.CONCAT("(",A1000,", ",B1000,")")</f>
        <v>(1251, 875)</v>
      </c>
      <c r="E1000">
        <v>11723.294813785</v>
      </c>
    </row>
    <row r="1001" spans="1:5" x14ac:dyDescent="0.25">
      <c r="A1001">
        <v>76</v>
      </c>
      <c r="B1001">
        <v>81</v>
      </c>
      <c r="C1001">
        <v>0</v>
      </c>
      <c r="D1001" t="str">
        <f>_xlfn.CONCAT("(",A1001,", ",B1001,")")</f>
        <v>(76, 81)</v>
      </c>
      <c r="E1001">
        <v>11716.482883594599</v>
      </c>
    </row>
    <row r="1002" spans="1:5" x14ac:dyDescent="0.25">
      <c r="A1002">
        <v>905</v>
      </c>
      <c r="B1002">
        <v>1878</v>
      </c>
      <c r="C1002">
        <v>0</v>
      </c>
      <c r="D1002" t="str">
        <f>_xlfn.CONCAT("(",A1002,", ",B1002,")")</f>
        <v>(905, 1878)</v>
      </c>
      <c r="E1002">
        <v>11711.1937546711</v>
      </c>
    </row>
    <row r="1003" spans="1:5" x14ac:dyDescent="0.25">
      <c r="A1003">
        <v>877</v>
      </c>
      <c r="B1003">
        <v>2013</v>
      </c>
      <c r="C1003">
        <v>0</v>
      </c>
      <c r="D1003" t="str">
        <f>_xlfn.CONCAT("(",A1003,", ",B1003,")")</f>
        <v>(877, 2013)</v>
      </c>
      <c r="E1003">
        <v>11652.614176327501</v>
      </c>
    </row>
    <row r="1004" spans="1:5" x14ac:dyDescent="0.25">
      <c r="A1004">
        <v>1590</v>
      </c>
      <c r="B1004">
        <v>1773</v>
      </c>
      <c r="C1004">
        <v>0</v>
      </c>
      <c r="D1004" t="str">
        <f>_xlfn.CONCAT("(",A1004,", ",B1004,")")</f>
        <v>(1590, 1773)</v>
      </c>
      <c r="E1004">
        <v>11623.0588984974</v>
      </c>
    </row>
    <row r="1005" spans="1:5" x14ac:dyDescent="0.25">
      <c r="A1005">
        <v>1217</v>
      </c>
      <c r="B1005">
        <v>1048</v>
      </c>
      <c r="C1005">
        <v>0</v>
      </c>
      <c r="D1005" t="str">
        <f>_xlfn.CONCAT("(",A1005,", ",B1005,")")</f>
        <v>(1217, 1048)</v>
      </c>
      <c r="E1005">
        <v>11581.3763770191</v>
      </c>
    </row>
    <row r="1006" spans="1:5" x14ac:dyDescent="0.25">
      <c r="A1006">
        <v>432</v>
      </c>
      <c r="B1006">
        <v>433</v>
      </c>
      <c r="C1006">
        <v>0</v>
      </c>
      <c r="D1006" t="str">
        <f>_xlfn.CONCAT("(",A1006,", ",B1006,")")</f>
        <v>(432, 433)</v>
      </c>
      <c r="E1006">
        <v>11575.852253317</v>
      </c>
    </row>
    <row r="1007" spans="1:5" x14ac:dyDescent="0.25">
      <c r="A1007">
        <v>212</v>
      </c>
      <c r="B1007">
        <v>125</v>
      </c>
      <c r="C1007">
        <v>0</v>
      </c>
      <c r="D1007" t="str">
        <f>_xlfn.CONCAT("(",A1007,", ",B1007,")")</f>
        <v>(212, 125)</v>
      </c>
      <c r="E1007">
        <v>11557.2603104421</v>
      </c>
    </row>
    <row r="1008" spans="1:5" x14ac:dyDescent="0.25">
      <c r="A1008">
        <v>1846</v>
      </c>
      <c r="B1008">
        <v>1647</v>
      </c>
      <c r="C1008">
        <v>0</v>
      </c>
      <c r="D1008" t="str">
        <f>_xlfn.CONCAT("(",A1008,", ",B1008,")")</f>
        <v>(1846, 1647)</v>
      </c>
      <c r="E1008">
        <v>11555.521264827201</v>
      </c>
    </row>
    <row r="1009" spans="1:5" x14ac:dyDescent="0.25">
      <c r="A1009">
        <v>2446</v>
      </c>
      <c r="B1009">
        <v>2448</v>
      </c>
      <c r="C1009">
        <v>0</v>
      </c>
      <c r="D1009" t="str">
        <f>_xlfn.CONCAT("(",A1009,", ",B1009,")")</f>
        <v>(2446, 2448)</v>
      </c>
      <c r="E1009">
        <v>11551.5420338125</v>
      </c>
    </row>
    <row r="1010" spans="1:5" x14ac:dyDescent="0.25">
      <c r="A1010">
        <v>1507</v>
      </c>
      <c r="B1010">
        <v>1918</v>
      </c>
      <c r="C1010">
        <v>0</v>
      </c>
      <c r="D1010" t="str">
        <f>_xlfn.CONCAT("(",A1010,", ",B1010,")")</f>
        <v>(1507, 1918)</v>
      </c>
      <c r="E1010">
        <v>11538.0546425756</v>
      </c>
    </row>
    <row r="1011" spans="1:5" x14ac:dyDescent="0.25">
      <c r="A1011">
        <v>2054</v>
      </c>
      <c r="B1011">
        <v>2053</v>
      </c>
      <c r="C1011">
        <v>0</v>
      </c>
      <c r="D1011" t="str">
        <f>_xlfn.CONCAT("(",A1011,", ",B1011,")")</f>
        <v>(2054, 2053)</v>
      </c>
      <c r="E1011">
        <v>11526.7058306696</v>
      </c>
    </row>
    <row r="1012" spans="1:5" x14ac:dyDescent="0.25">
      <c r="A1012">
        <v>2053</v>
      </c>
      <c r="B1012">
        <v>1831</v>
      </c>
      <c r="C1012">
        <v>0</v>
      </c>
      <c r="D1012" t="str">
        <f>_xlfn.CONCAT("(",A1012,", ",B1012,")")</f>
        <v>(2053, 1831)</v>
      </c>
      <c r="E1012">
        <v>11490.1960406175</v>
      </c>
    </row>
    <row r="1013" spans="1:5" x14ac:dyDescent="0.25">
      <c r="A1013">
        <v>213</v>
      </c>
      <c r="B1013">
        <v>518</v>
      </c>
      <c r="C1013">
        <v>0</v>
      </c>
      <c r="D1013" t="str">
        <f>_xlfn.CONCAT("(",A1013,", ",B1013,")")</f>
        <v>(213, 518)</v>
      </c>
      <c r="E1013">
        <v>11482.015246585301</v>
      </c>
    </row>
    <row r="1014" spans="1:5" x14ac:dyDescent="0.25">
      <c r="A1014">
        <v>2471</v>
      </c>
      <c r="B1014">
        <v>140</v>
      </c>
      <c r="C1014">
        <v>0</v>
      </c>
      <c r="D1014" t="str">
        <f>_xlfn.CONCAT("(",A1014,", ",B1014,")")</f>
        <v>(2471, 140)</v>
      </c>
      <c r="E1014">
        <v>11468.6838946562</v>
      </c>
    </row>
    <row r="1015" spans="1:5" x14ac:dyDescent="0.25">
      <c r="A1015">
        <v>813</v>
      </c>
      <c r="B1015">
        <v>129</v>
      </c>
      <c r="C1015">
        <v>0</v>
      </c>
      <c r="D1015" t="str">
        <f>_xlfn.CONCAT("(",A1015,", ",B1015,")")</f>
        <v>(813, 129)</v>
      </c>
      <c r="E1015">
        <v>11465.2152414059</v>
      </c>
    </row>
    <row r="1016" spans="1:5" x14ac:dyDescent="0.25">
      <c r="A1016">
        <v>367</v>
      </c>
      <c r="B1016">
        <v>892</v>
      </c>
      <c r="C1016">
        <v>0</v>
      </c>
      <c r="D1016" t="str">
        <f>_xlfn.CONCAT("(",A1016,", ",B1016,")")</f>
        <v>(367, 892)</v>
      </c>
      <c r="E1016">
        <v>11460.269029494</v>
      </c>
    </row>
    <row r="1017" spans="1:5" x14ac:dyDescent="0.25">
      <c r="A1017">
        <v>72</v>
      </c>
      <c r="B1017">
        <v>75</v>
      </c>
      <c r="C1017">
        <v>0</v>
      </c>
      <c r="D1017" t="str">
        <f>_xlfn.CONCAT("(",A1017,", ",B1017,")")</f>
        <v>(72, 75)</v>
      </c>
      <c r="E1017">
        <v>11432.124825903</v>
      </c>
    </row>
    <row r="1018" spans="1:5" x14ac:dyDescent="0.25">
      <c r="A1018">
        <v>1532</v>
      </c>
      <c r="B1018">
        <v>304</v>
      </c>
      <c r="C1018">
        <v>0</v>
      </c>
      <c r="D1018" t="str">
        <f>_xlfn.CONCAT("(",A1018,", ",B1018,")")</f>
        <v>(1532, 304)</v>
      </c>
      <c r="E1018">
        <v>11394.511995504799</v>
      </c>
    </row>
    <row r="1019" spans="1:5" x14ac:dyDescent="0.25">
      <c r="A1019">
        <v>1799</v>
      </c>
      <c r="B1019">
        <v>2025</v>
      </c>
      <c r="C1019">
        <v>0</v>
      </c>
      <c r="D1019" t="str">
        <f>_xlfn.CONCAT("(",A1019,", ",B1019,")")</f>
        <v>(1799, 2025)</v>
      </c>
      <c r="E1019">
        <v>11387.258666440001</v>
      </c>
    </row>
    <row r="1020" spans="1:5" x14ac:dyDescent="0.25">
      <c r="A1020">
        <v>409</v>
      </c>
      <c r="B1020">
        <v>403</v>
      </c>
      <c r="C1020">
        <v>0</v>
      </c>
      <c r="D1020" t="str">
        <f>_xlfn.CONCAT("(",A1020,", ",B1020,")")</f>
        <v>(409, 403)</v>
      </c>
      <c r="E1020">
        <v>11382.7470537585</v>
      </c>
    </row>
    <row r="1021" spans="1:5" x14ac:dyDescent="0.25">
      <c r="A1021">
        <v>1802</v>
      </c>
      <c r="B1021">
        <v>1330</v>
      </c>
      <c r="C1021">
        <v>0</v>
      </c>
      <c r="D1021" t="str">
        <f>_xlfn.CONCAT("(",A1021,", ",B1021,")")</f>
        <v>(1802, 1330)</v>
      </c>
      <c r="E1021">
        <v>11382.0111103912</v>
      </c>
    </row>
    <row r="1022" spans="1:5" x14ac:dyDescent="0.25">
      <c r="A1022">
        <v>556</v>
      </c>
      <c r="B1022">
        <v>562</v>
      </c>
      <c r="C1022">
        <v>0</v>
      </c>
      <c r="D1022" t="str">
        <f>_xlfn.CONCAT("(",A1022,", ",B1022,")")</f>
        <v>(556, 562)</v>
      </c>
      <c r="E1022">
        <v>11344.849083343301</v>
      </c>
    </row>
    <row r="1023" spans="1:5" x14ac:dyDescent="0.25">
      <c r="A1023">
        <v>564</v>
      </c>
      <c r="B1023">
        <v>562</v>
      </c>
      <c r="C1023">
        <v>0</v>
      </c>
      <c r="D1023" t="str">
        <f>_xlfn.CONCAT("(",A1023,", ",B1023,")")</f>
        <v>(564, 562)</v>
      </c>
      <c r="E1023">
        <v>11327.2231823811</v>
      </c>
    </row>
    <row r="1024" spans="1:5" x14ac:dyDescent="0.25">
      <c r="A1024">
        <v>1516</v>
      </c>
      <c r="B1024">
        <v>208</v>
      </c>
      <c r="C1024">
        <v>0</v>
      </c>
      <c r="D1024" t="str">
        <f>_xlfn.CONCAT("(",A1024,", ",B1024,")")</f>
        <v>(1516, 208)</v>
      </c>
      <c r="E1024">
        <v>11320.3768100653</v>
      </c>
    </row>
    <row r="1025" spans="1:5" x14ac:dyDescent="0.25">
      <c r="A1025">
        <v>1810</v>
      </c>
      <c r="B1025">
        <v>1843</v>
      </c>
      <c r="C1025">
        <v>0</v>
      </c>
      <c r="D1025" t="str">
        <f>_xlfn.CONCAT("(",A1025,", ",B1025,")")</f>
        <v>(1810, 1843)</v>
      </c>
      <c r="E1025">
        <v>11319.8287470462</v>
      </c>
    </row>
    <row r="1026" spans="1:5" x14ac:dyDescent="0.25">
      <c r="A1026">
        <v>1880</v>
      </c>
      <c r="B1026">
        <v>226</v>
      </c>
      <c r="C1026">
        <v>0</v>
      </c>
      <c r="D1026" t="str">
        <f>_xlfn.CONCAT("(",A1026,", ",B1026,")")</f>
        <v>(1880, 226)</v>
      </c>
      <c r="E1026">
        <v>11307.891039914201</v>
      </c>
    </row>
    <row r="1027" spans="1:5" x14ac:dyDescent="0.25">
      <c r="A1027">
        <v>371</v>
      </c>
      <c r="B1027">
        <v>391</v>
      </c>
      <c r="C1027">
        <v>0</v>
      </c>
      <c r="D1027" t="str">
        <f>_xlfn.CONCAT("(",A1027,", ",B1027,")")</f>
        <v>(371, 391)</v>
      </c>
      <c r="E1027">
        <v>11303.0161987709</v>
      </c>
    </row>
    <row r="1028" spans="1:5" x14ac:dyDescent="0.25">
      <c r="A1028">
        <v>1918</v>
      </c>
      <c r="B1028">
        <v>1844</v>
      </c>
      <c r="C1028">
        <v>0</v>
      </c>
      <c r="D1028" t="str">
        <f>_xlfn.CONCAT("(",A1028,", ",B1028,")")</f>
        <v>(1918, 1844)</v>
      </c>
      <c r="E1028">
        <v>11302.7384428596</v>
      </c>
    </row>
    <row r="1029" spans="1:5" x14ac:dyDescent="0.25">
      <c r="A1029">
        <v>893</v>
      </c>
      <c r="B1029">
        <v>1769</v>
      </c>
      <c r="C1029">
        <v>0</v>
      </c>
      <c r="D1029" t="str">
        <f>_xlfn.CONCAT("(",A1029,", ",B1029,")")</f>
        <v>(893, 1769)</v>
      </c>
      <c r="E1029">
        <v>11295.668555918401</v>
      </c>
    </row>
    <row r="1030" spans="1:5" x14ac:dyDescent="0.25">
      <c r="A1030">
        <v>220</v>
      </c>
      <c r="B1030">
        <v>212</v>
      </c>
      <c r="C1030">
        <v>0</v>
      </c>
      <c r="D1030" t="str">
        <f>_xlfn.CONCAT("(",A1030,", ",B1030,")")</f>
        <v>(220, 212)</v>
      </c>
      <c r="E1030">
        <v>11291.8569265354</v>
      </c>
    </row>
    <row r="1031" spans="1:5" x14ac:dyDescent="0.25">
      <c r="A1031">
        <v>1761</v>
      </c>
      <c r="B1031">
        <v>1349</v>
      </c>
      <c r="C1031">
        <v>0</v>
      </c>
      <c r="D1031" t="str">
        <f>_xlfn.CONCAT("(",A1031,", ",B1031,")")</f>
        <v>(1761, 1349)</v>
      </c>
      <c r="E1031">
        <v>11291.727724246801</v>
      </c>
    </row>
    <row r="1032" spans="1:5" x14ac:dyDescent="0.25">
      <c r="A1032">
        <v>1350</v>
      </c>
      <c r="B1032">
        <v>1702</v>
      </c>
      <c r="C1032">
        <v>0</v>
      </c>
      <c r="D1032" t="str">
        <f>_xlfn.CONCAT("(",A1032,", ",B1032,")")</f>
        <v>(1350, 1702)</v>
      </c>
      <c r="E1032">
        <v>11210.4465690368</v>
      </c>
    </row>
    <row r="1033" spans="1:5" x14ac:dyDescent="0.25">
      <c r="A1033">
        <v>547</v>
      </c>
      <c r="B1033">
        <v>810</v>
      </c>
      <c r="C1033">
        <v>0</v>
      </c>
      <c r="D1033" t="str">
        <f>_xlfn.CONCAT("(",A1033,", ",B1033,")")</f>
        <v>(547, 810)</v>
      </c>
      <c r="E1033">
        <v>11207.371494966201</v>
      </c>
    </row>
    <row r="1034" spans="1:5" x14ac:dyDescent="0.25">
      <c r="A1034">
        <v>2102</v>
      </c>
      <c r="B1034">
        <v>15</v>
      </c>
      <c r="C1034">
        <v>0</v>
      </c>
      <c r="D1034" t="str">
        <f>_xlfn.CONCAT("(",A1034,", ",B1034,")")</f>
        <v>(2102, 15)</v>
      </c>
      <c r="E1034">
        <v>11187.3427096509</v>
      </c>
    </row>
    <row r="1035" spans="1:5" x14ac:dyDescent="0.25">
      <c r="A1035">
        <v>1446</v>
      </c>
      <c r="B1035">
        <v>1439</v>
      </c>
      <c r="C1035">
        <v>0</v>
      </c>
      <c r="D1035" t="str">
        <f>_xlfn.CONCAT("(",A1035,", ",B1035,")")</f>
        <v>(1446, 1439)</v>
      </c>
      <c r="E1035">
        <v>11181.444477642301</v>
      </c>
    </row>
    <row r="1036" spans="1:5" x14ac:dyDescent="0.25">
      <c r="A1036">
        <v>367</v>
      </c>
      <c r="B1036">
        <v>893</v>
      </c>
      <c r="C1036">
        <v>0</v>
      </c>
      <c r="D1036" t="str">
        <f>_xlfn.CONCAT("(",A1036,", ",B1036,")")</f>
        <v>(367, 893)</v>
      </c>
      <c r="E1036">
        <v>11137.0324799644</v>
      </c>
    </row>
    <row r="1037" spans="1:5" x14ac:dyDescent="0.25">
      <c r="A1037">
        <v>1720</v>
      </c>
      <c r="B1037">
        <v>304</v>
      </c>
      <c r="C1037">
        <v>0</v>
      </c>
      <c r="D1037" t="str">
        <f>_xlfn.CONCAT("(",A1037,", ",B1037,")")</f>
        <v>(1720, 304)</v>
      </c>
      <c r="E1037">
        <v>11135.2335138239</v>
      </c>
    </row>
    <row r="1038" spans="1:5" x14ac:dyDescent="0.25">
      <c r="A1038">
        <v>1588</v>
      </c>
      <c r="B1038">
        <v>2164</v>
      </c>
      <c r="C1038">
        <v>0</v>
      </c>
      <c r="D1038" t="str">
        <f>_xlfn.CONCAT("(",A1038,", ",B1038,")")</f>
        <v>(1588, 2164)</v>
      </c>
      <c r="E1038">
        <v>11120.098939170201</v>
      </c>
    </row>
    <row r="1039" spans="1:5" x14ac:dyDescent="0.25">
      <c r="A1039">
        <v>60</v>
      </c>
      <c r="B1039">
        <v>1782</v>
      </c>
      <c r="C1039">
        <v>0</v>
      </c>
      <c r="D1039" t="str">
        <f>_xlfn.CONCAT("(",A1039,", ",B1039,")")</f>
        <v>(60, 1782)</v>
      </c>
      <c r="E1039">
        <v>11077.457986835399</v>
      </c>
    </row>
    <row r="1040" spans="1:5" x14ac:dyDescent="0.25">
      <c r="A1040">
        <v>336</v>
      </c>
      <c r="B1040">
        <v>823</v>
      </c>
      <c r="C1040">
        <v>0</v>
      </c>
      <c r="D1040" t="str">
        <f>_xlfn.CONCAT("(",A1040,", ",B1040,")")</f>
        <v>(336, 823)</v>
      </c>
      <c r="E1040">
        <v>11051.739689198799</v>
      </c>
    </row>
    <row r="1041" spans="1:5" x14ac:dyDescent="0.25">
      <c r="A1041">
        <v>2467</v>
      </c>
      <c r="B1041">
        <v>2468</v>
      </c>
      <c r="C1041">
        <v>0</v>
      </c>
      <c r="D1041" t="str">
        <f>_xlfn.CONCAT("(",A1041,", ",B1041,")")</f>
        <v>(2467, 2468)</v>
      </c>
      <c r="E1041">
        <v>11011.267653335701</v>
      </c>
    </row>
    <row r="1042" spans="1:5" x14ac:dyDescent="0.25">
      <c r="A1042">
        <v>2468</v>
      </c>
      <c r="B1042">
        <v>2465</v>
      </c>
      <c r="C1042">
        <v>0</v>
      </c>
      <c r="D1042" t="str">
        <f>_xlfn.CONCAT("(",A1042,", ",B1042,")")</f>
        <v>(2468, 2465)</v>
      </c>
      <c r="E1042">
        <v>11006.0622968642</v>
      </c>
    </row>
    <row r="1043" spans="1:5" x14ac:dyDescent="0.25">
      <c r="A1043">
        <v>587</v>
      </c>
      <c r="B1043">
        <v>1641</v>
      </c>
      <c r="C1043">
        <v>0</v>
      </c>
      <c r="D1043" t="str">
        <f>_xlfn.CONCAT("(",A1043,", ",B1043,")")</f>
        <v>(587, 1641)</v>
      </c>
      <c r="E1043">
        <v>10970.910122925799</v>
      </c>
    </row>
    <row r="1044" spans="1:5" x14ac:dyDescent="0.25">
      <c r="A1044">
        <v>875</v>
      </c>
      <c r="B1044">
        <v>1251</v>
      </c>
      <c r="C1044">
        <v>0</v>
      </c>
      <c r="D1044" t="str">
        <f>_xlfn.CONCAT("(",A1044,", ",B1044,")")</f>
        <v>(875, 1251)</v>
      </c>
      <c r="E1044">
        <v>10967.3069089815</v>
      </c>
    </row>
    <row r="1045" spans="1:5" x14ac:dyDescent="0.25">
      <c r="A1045">
        <v>2164</v>
      </c>
      <c r="B1045">
        <v>790</v>
      </c>
      <c r="C1045">
        <v>0</v>
      </c>
      <c r="D1045" t="str">
        <f>_xlfn.CONCAT("(",A1045,", ",B1045,")")</f>
        <v>(2164, 790)</v>
      </c>
      <c r="E1045">
        <v>10952.8963736163</v>
      </c>
    </row>
    <row r="1046" spans="1:5" x14ac:dyDescent="0.25">
      <c r="A1046">
        <v>623</v>
      </c>
      <c r="B1046">
        <v>624</v>
      </c>
      <c r="C1046">
        <v>0</v>
      </c>
      <c r="D1046" t="str">
        <f>_xlfn.CONCAT("(",A1046,", ",B1046,")")</f>
        <v>(623, 624)</v>
      </c>
      <c r="E1046">
        <v>10939.428530048101</v>
      </c>
    </row>
    <row r="1047" spans="1:5" x14ac:dyDescent="0.25">
      <c r="A1047">
        <v>1906</v>
      </c>
      <c r="B1047">
        <v>30</v>
      </c>
      <c r="C1047">
        <v>0</v>
      </c>
      <c r="D1047" t="str">
        <f>_xlfn.CONCAT("(",A1047,", ",B1047,")")</f>
        <v>(1906, 30)</v>
      </c>
      <c r="E1047">
        <v>10937.1899081969</v>
      </c>
    </row>
    <row r="1048" spans="1:5" x14ac:dyDescent="0.25">
      <c r="A1048">
        <v>1760</v>
      </c>
      <c r="B1048">
        <v>301</v>
      </c>
      <c r="C1048">
        <v>0</v>
      </c>
      <c r="D1048" t="str">
        <f>_xlfn.CONCAT("(",A1048,", ",B1048,")")</f>
        <v>(1760, 301)</v>
      </c>
      <c r="E1048">
        <v>10901.8906493717</v>
      </c>
    </row>
    <row r="1049" spans="1:5" x14ac:dyDescent="0.25">
      <c r="A1049">
        <v>1661</v>
      </c>
      <c r="B1049">
        <v>793</v>
      </c>
      <c r="C1049">
        <v>0</v>
      </c>
      <c r="D1049" t="str">
        <f>_xlfn.CONCAT("(",A1049,", ",B1049,")")</f>
        <v>(1661, 793)</v>
      </c>
      <c r="E1049">
        <v>10888.383650059601</v>
      </c>
    </row>
    <row r="1050" spans="1:5" x14ac:dyDescent="0.25">
      <c r="A1050">
        <v>299</v>
      </c>
      <c r="B1050">
        <v>1968</v>
      </c>
      <c r="C1050">
        <v>0</v>
      </c>
      <c r="D1050" t="str">
        <f>_xlfn.CONCAT("(",A1050,", ",B1050,")")</f>
        <v>(299, 1968)</v>
      </c>
      <c r="E1050">
        <v>10869.514075609301</v>
      </c>
    </row>
    <row r="1051" spans="1:5" x14ac:dyDescent="0.25">
      <c r="A1051">
        <v>332</v>
      </c>
      <c r="B1051">
        <v>381</v>
      </c>
      <c r="C1051">
        <v>0</v>
      </c>
      <c r="D1051" t="str">
        <f>_xlfn.CONCAT("(",A1051,", ",B1051,")")</f>
        <v>(332, 381)</v>
      </c>
      <c r="E1051">
        <v>10861.820316421001</v>
      </c>
    </row>
    <row r="1052" spans="1:5" x14ac:dyDescent="0.25">
      <c r="A1052">
        <v>1167</v>
      </c>
      <c r="B1052">
        <v>1166</v>
      </c>
      <c r="C1052">
        <v>0</v>
      </c>
      <c r="D1052" t="str">
        <f>_xlfn.CONCAT("(",A1052,", ",B1052,")")</f>
        <v>(1167, 1166)</v>
      </c>
      <c r="E1052">
        <v>10848.981989441199</v>
      </c>
    </row>
    <row r="1053" spans="1:5" x14ac:dyDescent="0.25">
      <c r="A1053">
        <v>1785</v>
      </c>
      <c r="B1053">
        <v>610</v>
      </c>
      <c r="C1053">
        <v>0</v>
      </c>
      <c r="D1053" t="str">
        <f>_xlfn.CONCAT("(",A1053,", ",B1053,")")</f>
        <v>(1785, 610)</v>
      </c>
      <c r="E1053">
        <v>10841.0492021671</v>
      </c>
    </row>
    <row r="1054" spans="1:5" x14ac:dyDescent="0.25">
      <c r="A1054">
        <v>76</v>
      </c>
      <c r="B1054">
        <v>2319</v>
      </c>
      <c r="C1054">
        <v>0</v>
      </c>
      <c r="D1054" t="str">
        <f>_xlfn.CONCAT("(",A1054,", ",B1054,")")</f>
        <v>(76, 2319)</v>
      </c>
      <c r="E1054">
        <v>10840.801419811</v>
      </c>
    </row>
    <row r="1055" spans="1:5" x14ac:dyDescent="0.25">
      <c r="A1055">
        <v>2051</v>
      </c>
      <c r="B1055">
        <v>2054</v>
      </c>
      <c r="C1055">
        <v>0</v>
      </c>
      <c r="D1055" t="str">
        <f>_xlfn.CONCAT("(",A1055,", ",B1055,")")</f>
        <v>(2051, 2054)</v>
      </c>
      <c r="E1055">
        <v>10837.189853366101</v>
      </c>
    </row>
    <row r="1056" spans="1:5" x14ac:dyDescent="0.25">
      <c r="A1056">
        <v>790</v>
      </c>
      <c r="B1056">
        <v>1428</v>
      </c>
      <c r="C1056">
        <v>0</v>
      </c>
      <c r="D1056" t="str">
        <f>_xlfn.CONCAT("(",A1056,", ",B1056,")")</f>
        <v>(790, 1428)</v>
      </c>
      <c r="E1056">
        <v>10833.144128575101</v>
      </c>
    </row>
    <row r="1057" spans="1:5" x14ac:dyDescent="0.25">
      <c r="A1057">
        <v>1830</v>
      </c>
      <c r="B1057">
        <v>2051</v>
      </c>
      <c r="C1057">
        <v>0</v>
      </c>
      <c r="D1057" t="str">
        <f>_xlfn.CONCAT("(",A1057,", ",B1057,")")</f>
        <v>(1830, 2051)</v>
      </c>
      <c r="E1057">
        <v>10822.1477525593</v>
      </c>
    </row>
    <row r="1058" spans="1:5" x14ac:dyDescent="0.25">
      <c r="A1058">
        <v>733</v>
      </c>
      <c r="B1058">
        <v>883</v>
      </c>
      <c r="C1058">
        <v>0</v>
      </c>
      <c r="D1058" t="str">
        <f>_xlfn.CONCAT("(",A1058,", ",B1058,")")</f>
        <v>(733, 883)</v>
      </c>
      <c r="E1058">
        <v>10794.379193151801</v>
      </c>
    </row>
    <row r="1059" spans="1:5" x14ac:dyDescent="0.25">
      <c r="A1059">
        <v>219</v>
      </c>
      <c r="B1059">
        <v>212</v>
      </c>
      <c r="C1059">
        <v>0</v>
      </c>
      <c r="D1059" t="str">
        <f>_xlfn.CONCAT("(",A1059,", ",B1059,")")</f>
        <v>(219, 212)</v>
      </c>
      <c r="E1059">
        <v>10757.9802629647</v>
      </c>
    </row>
    <row r="1060" spans="1:5" x14ac:dyDescent="0.25">
      <c r="A1060">
        <v>2551</v>
      </c>
      <c r="B1060">
        <v>1862</v>
      </c>
      <c r="C1060">
        <v>0</v>
      </c>
      <c r="D1060" t="str">
        <f>_xlfn.CONCAT("(",A1060,", ",B1060,")")</f>
        <v>(2551, 1862)</v>
      </c>
      <c r="E1060">
        <v>10753.469957252501</v>
      </c>
    </row>
    <row r="1061" spans="1:5" x14ac:dyDescent="0.25">
      <c r="A1061">
        <v>2507</v>
      </c>
      <c r="B1061">
        <v>2392</v>
      </c>
      <c r="C1061">
        <v>0</v>
      </c>
      <c r="D1061" t="str">
        <f>_xlfn.CONCAT("(",A1061,", ",B1061,")")</f>
        <v>(2507, 2392)</v>
      </c>
      <c r="E1061">
        <v>10748.857069829101</v>
      </c>
    </row>
    <row r="1062" spans="1:5" x14ac:dyDescent="0.25">
      <c r="A1062">
        <v>2101</v>
      </c>
      <c r="B1062">
        <v>618</v>
      </c>
      <c r="C1062">
        <v>0</v>
      </c>
      <c r="D1062" t="str">
        <f>_xlfn.CONCAT("(",A1062,", ",B1062,")")</f>
        <v>(2101, 618)</v>
      </c>
      <c r="E1062">
        <v>10737.8678892485</v>
      </c>
    </row>
    <row r="1063" spans="1:5" x14ac:dyDescent="0.25">
      <c r="A1063">
        <v>381</v>
      </c>
      <c r="B1063">
        <v>331</v>
      </c>
      <c r="C1063">
        <v>0</v>
      </c>
      <c r="D1063" t="str">
        <f>_xlfn.CONCAT("(",A1063,", ",B1063,")")</f>
        <v>(381, 331)</v>
      </c>
      <c r="E1063">
        <v>10724.2961251017</v>
      </c>
    </row>
    <row r="1064" spans="1:5" x14ac:dyDescent="0.25">
      <c r="A1064">
        <v>2011</v>
      </c>
      <c r="B1064">
        <v>2551</v>
      </c>
      <c r="C1064">
        <v>0</v>
      </c>
      <c r="D1064" t="str">
        <f>_xlfn.CONCAT("(",A1064,", ",B1064,")")</f>
        <v>(2011, 2551)</v>
      </c>
      <c r="E1064">
        <v>10717.6819961333</v>
      </c>
    </row>
    <row r="1065" spans="1:5" x14ac:dyDescent="0.25">
      <c r="A1065">
        <v>345</v>
      </c>
      <c r="B1065">
        <v>344</v>
      </c>
      <c r="C1065">
        <v>0</v>
      </c>
      <c r="D1065" t="str">
        <f>_xlfn.CONCAT("(",A1065,", ",B1065,")")</f>
        <v>(345, 344)</v>
      </c>
      <c r="E1065">
        <v>10710.452415314099</v>
      </c>
    </row>
    <row r="1066" spans="1:5" x14ac:dyDescent="0.25">
      <c r="A1066">
        <v>1028</v>
      </c>
      <c r="B1066">
        <v>9</v>
      </c>
      <c r="C1066">
        <v>0</v>
      </c>
      <c r="D1066" t="str">
        <f>_xlfn.CONCAT("(",A1066,", ",B1066,")")</f>
        <v>(1028, 9)</v>
      </c>
      <c r="E1066">
        <v>10688.4326258613</v>
      </c>
    </row>
    <row r="1067" spans="1:5" x14ac:dyDescent="0.25">
      <c r="A1067">
        <v>344</v>
      </c>
      <c r="B1067">
        <v>343</v>
      </c>
      <c r="C1067">
        <v>0</v>
      </c>
      <c r="D1067" t="str">
        <f>_xlfn.CONCAT("(",A1067,", ",B1067,")")</f>
        <v>(344, 343)</v>
      </c>
      <c r="E1067">
        <v>10677.4924304136</v>
      </c>
    </row>
    <row r="1068" spans="1:5" x14ac:dyDescent="0.25">
      <c r="A1068">
        <v>343</v>
      </c>
      <c r="B1068">
        <v>342</v>
      </c>
      <c r="C1068">
        <v>0</v>
      </c>
      <c r="D1068" t="str">
        <f>_xlfn.CONCAT("(",A1068,", ",B1068,")")</f>
        <v>(343, 342)</v>
      </c>
      <c r="E1068">
        <v>10667.1283865734</v>
      </c>
    </row>
    <row r="1069" spans="1:5" x14ac:dyDescent="0.25">
      <c r="A1069">
        <v>883</v>
      </c>
      <c r="B1069">
        <v>1654</v>
      </c>
      <c r="C1069">
        <v>0</v>
      </c>
      <c r="D1069" t="str">
        <f>_xlfn.CONCAT("(",A1069,", ",B1069,")")</f>
        <v>(883, 1654)</v>
      </c>
      <c r="E1069">
        <v>10634.5561480738</v>
      </c>
    </row>
    <row r="1070" spans="1:5" x14ac:dyDescent="0.25">
      <c r="A1070">
        <v>688</v>
      </c>
      <c r="B1070">
        <v>682</v>
      </c>
      <c r="C1070">
        <v>0</v>
      </c>
      <c r="D1070" t="str">
        <f>_xlfn.CONCAT("(",A1070,", ",B1070,")")</f>
        <v>(688, 682)</v>
      </c>
      <c r="E1070">
        <v>10634.1975094358</v>
      </c>
    </row>
    <row r="1071" spans="1:5" x14ac:dyDescent="0.25">
      <c r="A1071">
        <v>1402</v>
      </c>
      <c r="B1071">
        <v>1401</v>
      </c>
      <c r="C1071">
        <v>0</v>
      </c>
      <c r="D1071" t="str">
        <f>_xlfn.CONCAT("(",A1071,", ",B1071,")")</f>
        <v>(1402, 1401)</v>
      </c>
      <c r="E1071">
        <v>10624.0519805156</v>
      </c>
    </row>
    <row r="1072" spans="1:5" x14ac:dyDescent="0.25">
      <c r="A1072">
        <v>1759</v>
      </c>
      <c r="B1072">
        <v>1739</v>
      </c>
      <c r="C1072">
        <v>0</v>
      </c>
      <c r="D1072" t="str">
        <f>_xlfn.CONCAT("(",A1072,", ",B1072,")")</f>
        <v>(1759, 1739)</v>
      </c>
      <c r="E1072">
        <v>10619.165168928401</v>
      </c>
    </row>
    <row r="1073" spans="1:5" x14ac:dyDescent="0.25">
      <c r="A1073">
        <v>1654</v>
      </c>
      <c r="B1073">
        <v>345</v>
      </c>
      <c r="C1073">
        <v>0</v>
      </c>
      <c r="D1073" t="str">
        <f>_xlfn.CONCAT("(",A1073,", ",B1073,")")</f>
        <v>(1654, 345)</v>
      </c>
      <c r="E1073">
        <v>10604.5241629087</v>
      </c>
    </row>
    <row r="1074" spans="1:5" x14ac:dyDescent="0.25">
      <c r="A1074">
        <v>331</v>
      </c>
      <c r="B1074">
        <v>1688</v>
      </c>
      <c r="C1074">
        <v>0</v>
      </c>
      <c r="D1074" t="str">
        <f>_xlfn.CONCAT("(",A1074,", ",B1074,")")</f>
        <v>(331, 1688)</v>
      </c>
      <c r="E1074">
        <v>10589.2616555928</v>
      </c>
    </row>
    <row r="1075" spans="1:5" x14ac:dyDescent="0.25">
      <c r="A1075">
        <v>1121</v>
      </c>
      <c r="B1075">
        <v>433</v>
      </c>
      <c r="C1075">
        <v>0</v>
      </c>
      <c r="D1075" t="str">
        <f>_xlfn.CONCAT("(",A1075,", ",B1075,")")</f>
        <v>(1121, 433)</v>
      </c>
      <c r="E1075">
        <v>10568.4290157906</v>
      </c>
    </row>
    <row r="1076" spans="1:5" x14ac:dyDescent="0.25">
      <c r="A1076">
        <v>1063</v>
      </c>
      <c r="B1076">
        <v>1080</v>
      </c>
      <c r="C1076">
        <v>0</v>
      </c>
      <c r="D1076" t="str">
        <f>_xlfn.CONCAT("(",A1076,", ",B1076,")")</f>
        <v>(1063, 1080)</v>
      </c>
      <c r="E1076">
        <v>10515.5418647233</v>
      </c>
    </row>
    <row r="1077" spans="1:5" x14ac:dyDescent="0.25">
      <c r="A1077">
        <v>226</v>
      </c>
      <c r="B1077">
        <v>1647</v>
      </c>
      <c r="C1077">
        <v>0</v>
      </c>
      <c r="D1077" t="str">
        <f>_xlfn.CONCAT("(",A1077,", ",B1077,")")</f>
        <v>(226, 1647)</v>
      </c>
      <c r="E1077">
        <v>10514.9424276667</v>
      </c>
    </row>
    <row r="1078" spans="1:5" x14ac:dyDescent="0.25">
      <c r="A1078">
        <v>808</v>
      </c>
      <c r="B1078">
        <v>587</v>
      </c>
      <c r="C1078">
        <v>0</v>
      </c>
      <c r="D1078" t="str">
        <f>_xlfn.CONCAT("(",A1078,", ",B1078,")")</f>
        <v>(808, 587)</v>
      </c>
      <c r="E1078">
        <v>10501.701593333601</v>
      </c>
    </row>
    <row r="1079" spans="1:5" x14ac:dyDescent="0.25">
      <c r="A1079">
        <v>2132</v>
      </c>
      <c r="B1079">
        <v>63</v>
      </c>
      <c r="C1079">
        <v>0</v>
      </c>
      <c r="D1079" t="str">
        <f>_xlfn.CONCAT("(",A1079,", ",B1079,")")</f>
        <v>(2132, 63)</v>
      </c>
      <c r="E1079">
        <v>10471.5229003273</v>
      </c>
    </row>
    <row r="1080" spans="1:5" x14ac:dyDescent="0.25">
      <c r="A1080">
        <v>627</v>
      </c>
      <c r="B1080">
        <v>493</v>
      </c>
      <c r="C1080">
        <v>0</v>
      </c>
      <c r="D1080" t="str">
        <f>_xlfn.CONCAT("(",A1080,", ",B1080,")")</f>
        <v>(627, 493)</v>
      </c>
      <c r="E1080">
        <v>10431.054038939399</v>
      </c>
    </row>
    <row r="1081" spans="1:5" x14ac:dyDescent="0.25">
      <c r="A1081">
        <v>342</v>
      </c>
      <c r="B1081">
        <v>1661</v>
      </c>
      <c r="C1081">
        <v>0</v>
      </c>
      <c r="D1081" t="str">
        <f>_xlfn.CONCAT("(",A1081,", ",B1081,")")</f>
        <v>(342, 1661)</v>
      </c>
      <c r="E1081">
        <v>10409.801230232801</v>
      </c>
    </row>
    <row r="1082" spans="1:5" x14ac:dyDescent="0.25">
      <c r="A1082">
        <v>620</v>
      </c>
      <c r="B1082">
        <v>2209</v>
      </c>
      <c r="C1082">
        <v>0</v>
      </c>
      <c r="D1082" t="str">
        <f>_xlfn.CONCAT("(",A1082,", ",B1082,")")</f>
        <v>(620, 2209)</v>
      </c>
      <c r="E1082">
        <v>10407.6407401421</v>
      </c>
    </row>
    <row r="1083" spans="1:5" x14ac:dyDescent="0.25">
      <c r="A1083">
        <v>2392</v>
      </c>
      <c r="B1083">
        <v>1717</v>
      </c>
      <c r="C1083">
        <v>0</v>
      </c>
      <c r="D1083" t="str">
        <f>_xlfn.CONCAT("(",A1083,", ",B1083,")")</f>
        <v>(2392, 1717)</v>
      </c>
      <c r="E1083">
        <v>10397.960398404401</v>
      </c>
    </row>
    <row r="1084" spans="1:5" x14ac:dyDescent="0.25">
      <c r="A1084">
        <v>285</v>
      </c>
      <c r="B1084">
        <v>286</v>
      </c>
      <c r="C1084">
        <v>0</v>
      </c>
      <c r="D1084" t="str">
        <f>_xlfn.CONCAT("(",A1084,", ",B1084,")")</f>
        <v>(285, 286)</v>
      </c>
      <c r="E1084">
        <v>10360.227987766</v>
      </c>
    </row>
    <row r="1085" spans="1:5" x14ac:dyDescent="0.25">
      <c r="A1085">
        <v>1620</v>
      </c>
      <c r="B1085">
        <v>2314</v>
      </c>
      <c r="C1085">
        <v>0</v>
      </c>
      <c r="D1085" t="str">
        <f>_xlfn.CONCAT("(",A1085,", ",B1085,")")</f>
        <v>(1620, 2314)</v>
      </c>
      <c r="E1085">
        <v>10347.765670528501</v>
      </c>
    </row>
    <row r="1086" spans="1:5" x14ac:dyDescent="0.25">
      <c r="A1086">
        <v>547</v>
      </c>
      <c r="B1086">
        <v>2309</v>
      </c>
      <c r="C1086">
        <v>0</v>
      </c>
      <c r="D1086" t="str">
        <f>_xlfn.CONCAT("(",A1086,", ",B1086,")")</f>
        <v>(547, 2309)</v>
      </c>
      <c r="E1086">
        <v>10327.067060130201</v>
      </c>
    </row>
    <row r="1087" spans="1:5" x14ac:dyDescent="0.25">
      <c r="A1087">
        <v>965</v>
      </c>
      <c r="B1087">
        <v>964</v>
      </c>
      <c r="C1087">
        <v>0</v>
      </c>
      <c r="D1087" t="str">
        <f>_xlfn.CONCAT("(",A1087,", ",B1087,")")</f>
        <v>(965, 964)</v>
      </c>
      <c r="E1087">
        <v>10324.6775591314</v>
      </c>
    </row>
    <row r="1088" spans="1:5" x14ac:dyDescent="0.25">
      <c r="A1088">
        <v>493</v>
      </c>
      <c r="B1088">
        <v>494</v>
      </c>
      <c r="C1088">
        <v>0</v>
      </c>
      <c r="D1088" t="str">
        <f>_xlfn.CONCAT("(",A1088,", ",B1088,")")</f>
        <v>(493, 494)</v>
      </c>
      <c r="E1088">
        <v>10324.308635445699</v>
      </c>
    </row>
    <row r="1089" spans="1:5" x14ac:dyDescent="0.25">
      <c r="A1089">
        <v>1166</v>
      </c>
      <c r="B1089">
        <v>1167</v>
      </c>
      <c r="C1089">
        <v>0</v>
      </c>
      <c r="D1089" t="str">
        <f>_xlfn.CONCAT("(",A1089,", ",B1089,")")</f>
        <v>(1166, 1167)</v>
      </c>
      <c r="E1089">
        <v>10287.425493394499</v>
      </c>
    </row>
    <row r="1090" spans="1:5" x14ac:dyDescent="0.25">
      <c r="A1090">
        <v>1802</v>
      </c>
      <c r="B1090">
        <v>666</v>
      </c>
      <c r="C1090">
        <v>0</v>
      </c>
      <c r="D1090" t="str">
        <f>_xlfn.CONCAT("(",A1090,", ",B1090,")")</f>
        <v>(1802, 666)</v>
      </c>
      <c r="E1090">
        <v>10227.3034321301</v>
      </c>
    </row>
    <row r="1091" spans="1:5" x14ac:dyDescent="0.25">
      <c r="A1091">
        <v>494</v>
      </c>
      <c r="B1091">
        <v>626</v>
      </c>
      <c r="C1091">
        <v>0</v>
      </c>
      <c r="D1091" t="str">
        <f>_xlfn.CONCAT("(",A1091,", ",B1091,")")</f>
        <v>(494, 626)</v>
      </c>
      <c r="E1091">
        <v>10221.360580437</v>
      </c>
    </row>
    <row r="1092" spans="1:5" x14ac:dyDescent="0.25">
      <c r="A1092">
        <v>559</v>
      </c>
      <c r="B1092">
        <v>88</v>
      </c>
      <c r="C1092">
        <v>0</v>
      </c>
      <c r="D1092" t="str">
        <f>_xlfn.CONCAT("(",A1092,", ",B1092,")")</f>
        <v>(559, 88)</v>
      </c>
      <c r="E1092">
        <v>10215.206447806</v>
      </c>
    </row>
    <row r="1093" spans="1:5" x14ac:dyDescent="0.25">
      <c r="A1093">
        <v>1048</v>
      </c>
      <c r="B1093">
        <v>1217</v>
      </c>
      <c r="C1093">
        <v>0</v>
      </c>
      <c r="D1093" t="str">
        <f>_xlfn.CONCAT("(",A1093,", ",B1093,")")</f>
        <v>(1048, 1217)</v>
      </c>
      <c r="E1093">
        <v>10201.116449290501</v>
      </c>
    </row>
    <row r="1094" spans="1:5" x14ac:dyDescent="0.25">
      <c r="A1094">
        <v>1428</v>
      </c>
      <c r="B1094">
        <v>791</v>
      </c>
      <c r="C1094">
        <v>0</v>
      </c>
      <c r="D1094" t="str">
        <f>_xlfn.CONCAT("(",A1094,", ",B1094,")")</f>
        <v>(1428, 791)</v>
      </c>
      <c r="E1094">
        <v>10200.0479971653</v>
      </c>
    </row>
    <row r="1095" spans="1:5" x14ac:dyDescent="0.25">
      <c r="A1095">
        <v>1968</v>
      </c>
      <c r="B1095">
        <v>289</v>
      </c>
      <c r="C1095">
        <v>0</v>
      </c>
      <c r="D1095" t="str">
        <f>_xlfn.CONCAT("(",A1095,", ",B1095,")")</f>
        <v>(1968, 289)</v>
      </c>
      <c r="E1095">
        <v>10183.5247095425</v>
      </c>
    </row>
    <row r="1096" spans="1:5" x14ac:dyDescent="0.25">
      <c r="A1096">
        <v>276</v>
      </c>
      <c r="B1096">
        <v>275</v>
      </c>
      <c r="C1096">
        <v>0</v>
      </c>
      <c r="D1096" t="str">
        <f>_xlfn.CONCAT("(",A1096,", ",B1096,")")</f>
        <v>(276, 275)</v>
      </c>
      <c r="E1096">
        <v>10173.6172411973</v>
      </c>
    </row>
    <row r="1097" spans="1:5" x14ac:dyDescent="0.25">
      <c r="A1097">
        <v>963</v>
      </c>
      <c r="B1097">
        <v>1049</v>
      </c>
      <c r="C1097">
        <v>0</v>
      </c>
      <c r="D1097" t="str">
        <f>_xlfn.CONCAT("(",A1097,", ",B1097,")")</f>
        <v>(963, 1049)</v>
      </c>
      <c r="E1097">
        <v>10169.342651548201</v>
      </c>
    </row>
    <row r="1098" spans="1:5" x14ac:dyDescent="0.25">
      <c r="A1098">
        <v>0</v>
      </c>
      <c r="B1098">
        <v>140</v>
      </c>
      <c r="C1098">
        <v>0</v>
      </c>
      <c r="D1098" t="str">
        <f>_xlfn.CONCAT("(",A1098,", ",B1098,")")</f>
        <v>(0, 140)</v>
      </c>
      <c r="E1098">
        <v>10165.856057581501</v>
      </c>
    </row>
    <row r="1099" spans="1:5" x14ac:dyDescent="0.25">
      <c r="A1099">
        <v>2005</v>
      </c>
      <c r="B1099">
        <v>2043</v>
      </c>
      <c r="C1099">
        <v>0</v>
      </c>
      <c r="D1099" t="str">
        <f>_xlfn.CONCAT("(",A1099,", ",B1099,")")</f>
        <v>(2005, 2043)</v>
      </c>
      <c r="E1099">
        <v>10165.5590466588</v>
      </c>
    </row>
    <row r="1100" spans="1:5" x14ac:dyDescent="0.25">
      <c r="A1100">
        <v>558</v>
      </c>
      <c r="B1100">
        <v>563</v>
      </c>
      <c r="C1100">
        <v>0</v>
      </c>
      <c r="D1100" t="str">
        <f>_xlfn.CONCAT("(",A1100,", ",B1100,")")</f>
        <v>(558, 563)</v>
      </c>
      <c r="E1100">
        <v>10163.9189986896</v>
      </c>
    </row>
    <row r="1101" spans="1:5" x14ac:dyDescent="0.25">
      <c r="A1101">
        <v>296</v>
      </c>
      <c r="B1101">
        <v>299</v>
      </c>
      <c r="C1101">
        <v>0</v>
      </c>
      <c r="D1101" t="str">
        <f>_xlfn.CONCAT("(",A1101,", ",B1101,")")</f>
        <v>(296, 299)</v>
      </c>
      <c r="E1101">
        <v>10122.380575241101</v>
      </c>
    </row>
    <row r="1102" spans="1:5" x14ac:dyDescent="0.25">
      <c r="A1102">
        <v>1740</v>
      </c>
      <c r="B1102">
        <v>304</v>
      </c>
      <c r="C1102">
        <v>0</v>
      </c>
      <c r="D1102" t="str">
        <f>_xlfn.CONCAT("(",A1102,", ",B1102,")")</f>
        <v>(1740, 304)</v>
      </c>
      <c r="E1102">
        <v>10095.5280892596</v>
      </c>
    </row>
    <row r="1103" spans="1:5" x14ac:dyDescent="0.25">
      <c r="A1103">
        <v>1532</v>
      </c>
      <c r="B1103">
        <v>305</v>
      </c>
      <c r="C1103">
        <v>0</v>
      </c>
      <c r="D1103" t="str">
        <f>_xlfn.CONCAT("(",A1103,", ",B1103,")")</f>
        <v>(1532, 305)</v>
      </c>
      <c r="E1103">
        <v>10094.3182961208</v>
      </c>
    </row>
    <row r="1104" spans="1:5" x14ac:dyDescent="0.25">
      <c r="A1104">
        <v>1854</v>
      </c>
      <c r="B1104">
        <v>2196</v>
      </c>
      <c r="C1104">
        <v>0</v>
      </c>
      <c r="D1104" t="str">
        <f>_xlfn.CONCAT("(",A1104,", ",B1104,")")</f>
        <v>(1854, 2196)</v>
      </c>
      <c r="E1104">
        <v>10064.969097384699</v>
      </c>
    </row>
    <row r="1105" spans="1:5" x14ac:dyDescent="0.25">
      <c r="A1105">
        <v>433</v>
      </c>
      <c r="B1105">
        <v>1111</v>
      </c>
      <c r="C1105">
        <v>0</v>
      </c>
      <c r="D1105" t="str">
        <f>_xlfn.CONCAT("(",A1105,", ",B1105,")")</f>
        <v>(433, 1111)</v>
      </c>
      <c r="E1105">
        <v>10055.3382604339</v>
      </c>
    </row>
    <row r="1106" spans="1:5" x14ac:dyDescent="0.25">
      <c r="A1106">
        <v>1735</v>
      </c>
      <c r="B1106">
        <v>1448</v>
      </c>
      <c r="C1106">
        <v>0</v>
      </c>
      <c r="D1106" t="str">
        <f>_xlfn.CONCAT("(",A1106,", ",B1106,")")</f>
        <v>(1735, 1448)</v>
      </c>
      <c r="E1106">
        <v>10015.079985632399</v>
      </c>
    </row>
    <row r="1107" spans="1:5" x14ac:dyDescent="0.25">
      <c r="A1107">
        <v>2209</v>
      </c>
      <c r="B1107">
        <v>621</v>
      </c>
      <c r="C1107">
        <v>0</v>
      </c>
      <c r="D1107" t="str">
        <f>_xlfn.CONCAT("(",A1107,", ",B1107,")")</f>
        <v>(2209, 621)</v>
      </c>
      <c r="E1107">
        <v>10008.1102382723</v>
      </c>
    </row>
    <row r="1108" spans="1:5" x14ac:dyDescent="0.25">
      <c r="A1108">
        <v>2314</v>
      </c>
      <c r="B1108">
        <v>1620</v>
      </c>
      <c r="C1108">
        <v>0</v>
      </c>
      <c r="D1108" t="str">
        <f>_xlfn.CONCAT("(",A1108,", ",B1108,")")</f>
        <v>(2314, 1620)</v>
      </c>
      <c r="E1108">
        <v>9995.7636556880807</v>
      </c>
    </row>
    <row r="1109" spans="1:5" x14ac:dyDescent="0.25">
      <c r="A1109">
        <v>1048</v>
      </c>
      <c r="B1109">
        <v>1289</v>
      </c>
      <c r="C1109">
        <v>0</v>
      </c>
      <c r="D1109" t="str">
        <f>_xlfn.CONCAT("(",A1109,", ",B1109,")")</f>
        <v>(1048, 1289)</v>
      </c>
      <c r="E1109">
        <v>9979.7807013540096</v>
      </c>
    </row>
    <row r="1110" spans="1:5" x14ac:dyDescent="0.25">
      <c r="A1110">
        <v>783</v>
      </c>
      <c r="B1110">
        <v>2246</v>
      </c>
      <c r="C1110">
        <v>0</v>
      </c>
      <c r="D1110" t="str">
        <f>_xlfn.CONCAT("(",A1110,", ",B1110,")")</f>
        <v>(783, 2246)</v>
      </c>
      <c r="E1110">
        <v>9975.2527690755596</v>
      </c>
    </row>
    <row r="1111" spans="1:5" x14ac:dyDescent="0.25">
      <c r="A1111">
        <v>2446</v>
      </c>
      <c r="B1111">
        <v>858</v>
      </c>
      <c r="C1111">
        <v>0</v>
      </c>
      <c r="D1111" t="str">
        <f>_xlfn.CONCAT("(",A1111,", ",B1111,")")</f>
        <v>(2446, 858)</v>
      </c>
      <c r="E1111">
        <v>9971.9907850320506</v>
      </c>
    </row>
    <row r="1112" spans="1:5" x14ac:dyDescent="0.25">
      <c r="A1112">
        <v>2134</v>
      </c>
      <c r="B1112">
        <v>2162</v>
      </c>
      <c r="C1112">
        <v>0</v>
      </c>
      <c r="D1112" t="str">
        <f>_xlfn.CONCAT("(",A1112,", ",B1112,")")</f>
        <v>(2134, 2162)</v>
      </c>
      <c r="E1112">
        <v>9966.6418489980206</v>
      </c>
    </row>
    <row r="1113" spans="1:5" x14ac:dyDescent="0.25">
      <c r="A1113">
        <v>845</v>
      </c>
      <c r="B1113">
        <v>627</v>
      </c>
      <c r="C1113">
        <v>0</v>
      </c>
      <c r="D1113" t="str">
        <f>_xlfn.CONCAT("(",A1113,", ",B1113,")")</f>
        <v>(845, 627)</v>
      </c>
      <c r="E1113">
        <v>9940.6592692639006</v>
      </c>
    </row>
    <row r="1114" spans="1:5" x14ac:dyDescent="0.25">
      <c r="A1114">
        <v>813</v>
      </c>
      <c r="B1114">
        <v>812</v>
      </c>
      <c r="C1114">
        <v>0</v>
      </c>
      <c r="D1114" t="str">
        <f>_xlfn.CONCAT("(",A1114,", ",B1114,")")</f>
        <v>(813, 812)</v>
      </c>
      <c r="E1114">
        <v>9935.9602607381094</v>
      </c>
    </row>
    <row r="1115" spans="1:5" x14ac:dyDescent="0.25">
      <c r="A1115">
        <v>1466</v>
      </c>
      <c r="B1115">
        <v>1462</v>
      </c>
      <c r="C1115">
        <v>0</v>
      </c>
      <c r="D1115" t="str">
        <f>_xlfn.CONCAT("(",A1115,", ",B1115,")")</f>
        <v>(1466, 1462)</v>
      </c>
      <c r="E1115">
        <v>9927.3449170270196</v>
      </c>
    </row>
    <row r="1116" spans="1:5" x14ac:dyDescent="0.25">
      <c r="A1116">
        <v>499</v>
      </c>
      <c r="B1116">
        <v>894</v>
      </c>
      <c r="C1116">
        <v>0</v>
      </c>
      <c r="D1116" t="str">
        <f>_xlfn.CONCAT("(",A1116,", ",B1116,")")</f>
        <v>(499, 894)</v>
      </c>
      <c r="E1116">
        <v>9918.9574234315496</v>
      </c>
    </row>
    <row r="1117" spans="1:5" x14ac:dyDescent="0.25">
      <c r="A1117">
        <v>204</v>
      </c>
      <c r="B1117">
        <v>231</v>
      </c>
      <c r="C1117">
        <v>0</v>
      </c>
      <c r="D1117" t="str">
        <f>_xlfn.CONCAT("(",A1117,", ",B1117,")")</f>
        <v>(204, 231)</v>
      </c>
      <c r="E1117">
        <v>9909.0105339881302</v>
      </c>
    </row>
    <row r="1118" spans="1:5" x14ac:dyDescent="0.25">
      <c r="A1118">
        <v>1080</v>
      </c>
      <c r="B1118">
        <v>1069</v>
      </c>
      <c r="C1118">
        <v>0</v>
      </c>
      <c r="D1118" t="str">
        <f>_xlfn.CONCAT("(",A1118,", ",B1118,")")</f>
        <v>(1080, 1069)</v>
      </c>
      <c r="E1118">
        <v>9901.9478018563004</v>
      </c>
    </row>
    <row r="1119" spans="1:5" x14ac:dyDescent="0.25">
      <c r="A1119">
        <v>517</v>
      </c>
      <c r="B1119">
        <v>518</v>
      </c>
      <c r="C1119">
        <v>0</v>
      </c>
      <c r="D1119" t="str">
        <f>_xlfn.CONCAT("(",A1119,", ",B1119,")")</f>
        <v>(517, 518)</v>
      </c>
      <c r="E1119">
        <v>9897.3786446464892</v>
      </c>
    </row>
    <row r="1120" spans="1:5" x14ac:dyDescent="0.25">
      <c r="A1120">
        <v>894</v>
      </c>
      <c r="B1120">
        <v>836</v>
      </c>
      <c r="C1120">
        <v>0</v>
      </c>
      <c r="D1120" t="str">
        <f>_xlfn.CONCAT("(",A1120,", ",B1120,")")</f>
        <v>(894, 836)</v>
      </c>
      <c r="E1120">
        <v>9871.9424019977705</v>
      </c>
    </row>
    <row r="1121" spans="1:5" x14ac:dyDescent="0.25">
      <c r="A1121">
        <v>289</v>
      </c>
      <c r="B1121">
        <v>288</v>
      </c>
      <c r="C1121">
        <v>0</v>
      </c>
      <c r="D1121" t="str">
        <f>_xlfn.CONCAT("(",A1121,", ",B1121,")")</f>
        <v>(289, 288)</v>
      </c>
      <c r="E1121">
        <v>9870.9972866666303</v>
      </c>
    </row>
    <row r="1122" spans="1:5" x14ac:dyDescent="0.25">
      <c r="A1122">
        <v>1</v>
      </c>
      <c r="B1122">
        <v>0</v>
      </c>
      <c r="C1122">
        <v>0</v>
      </c>
      <c r="D1122" t="str">
        <f>_xlfn.CONCAT("(",A1122,", ",B1122,")")</f>
        <v>(1, 0)</v>
      </c>
      <c r="E1122">
        <v>9861.1444412565597</v>
      </c>
    </row>
    <row r="1123" spans="1:5" x14ac:dyDescent="0.25">
      <c r="A1123">
        <v>2246</v>
      </c>
      <c r="B1123">
        <v>1580</v>
      </c>
      <c r="C1123">
        <v>0</v>
      </c>
      <c r="D1123" t="str">
        <f>_xlfn.CONCAT("(",A1123,", ",B1123,")")</f>
        <v>(2246, 1580)</v>
      </c>
      <c r="E1123">
        <v>9812.4208919657394</v>
      </c>
    </row>
    <row r="1124" spans="1:5" x14ac:dyDescent="0.25">
      <c r="A1124">
        <v>290</v>
      </c>
      <c r="B1124">
        <v>289</v>
      </c>
      <c r="C1124">
        <v>0</v>
      </c>
      <c r="D1124" t="str">
        <f>_xlfn.CONCAT("(",A1124,", ",B1124,")")</f>
        <v>(290, 289)</v>
      </c>
      <c r="E1124">
        <v>9795.4553746055899</v>
      </c>
    </row>
    <row r="1125" spans="1:5" x14ac:dyDescent="0.25">
      <c r="A1125">
        <v>1204</v>
      </c>
      <c r="B1125">
        <v>2011</v>
      </c>
      <c r="C1125">
        <v>0</v>
      </c>
      <c r="D1125" t="str">
        <f>_xlfn.CONCAT("(",A1125,", ",B1125,")")</f>
        <v>(1204, 2011)</v>
      </c>
      <c r="E1125">
        <v>9752.4072860225697</v>
      </c>
    </row>
    <row r="1126" spans="1:5" x14ac:dyDescent="0.25">
      <c r="A1126">
        <v>2220</v>
      </c>
      <c r="B1126">
        <v>208</v>
      </c>
      <c r="C1126">
        <v>0</v>
      </c>
      <c r="D1126" t="str">
        <f>_xlfn.CONCAT("(",A1126,", ",B1126,")")</f>
        <v>(2220, 208)</v>
      </c>
      <c r="E1126">
        <v>9746.9044763255406</v>
      </c>
    </row>
    <row r="1127" spans="1:5" x14ac:dyDescent="0.25">
      <c r="A1127">
        <v>878</v>
      </c>
      <c r="B1127">
        <v>2286</v>
      </c>
      <c r="C1127">
        <v>0</v>
      </c>
      <c r="D1127" t="str">
        <f>_xlfn.CONCAT("(",A1127,", ",B1127,")")</f>
        <v>(878, 2286)</v>
      </c>
      <c r="E1127">
        <v>9746.1793295689295</v>
      </c>
    </row>
    <row r="1128" spans="1:5" x14ac:dyDescent="0.25">
      <c r="A1128">
        <v>142</v>
      </c>
      <c r="B1128">
        <v>1</v>
      </c>
      <c r="C1128">
        <v>0</v>
      </c>
      <c r="D1128" t="str">
        <f>_xlfn.CONCAT("(",A1128,", ",B1128,")")</f>
        <v>(142, 1)</v>
      </c>
      <c r="E1128">
        <v>9729.1343006619099</v>
      </c>
    </row>
    <row r="1129" spans="1:5" x14ac:dyDescent="0.25">
      <c r="A1129">
        <v>2286</v>
      </c>
      <c r="B1129">
        <v>2013</v>
      </c>
      <c r="C1129">
        <v>0</v>
      </c>
      <c r="D1129" t="str">
        <f>_xlfn.CONCAT("(",A1129,", ",B1129,")")</f>
        <v>(2286, 2013)</v>
      </c>
      <c r="E1129">
        <v>9721.9714444597394</v>
      </c>
    </row>
    <row r="1130" spans="1:5" x14ac:dyDescent="0.25">
      <c r="A1130">
        <v>2265</v>
      </c>
      <c r="B1130">
        <v>2264</v>
      </c>
      <c r="C1130">
        <v>0</v>
      </c>
      <c r="D1130" t="str">
        <f>_xlfn.CONCAT("(",A1130,", ",B1130,")")</f>
        <v>(2265, 2264)</v>
      </c>
      <c r="E1130">
        <v>9714.6915837728393</v>
      </c>
    </row>
    <row r="1131" spans="1:5" x14ac:dyDescent="0.25">
      <c r="A1131">
        <v>2447</v>
      </c>
      <c r="B1131">
        <v>8</v>
      </c>
      <c r="C1131">
        <v>0</v>
      </c>
      <c r="D1131" t="str">
        <f>_xlfn.CONCAT("(",A1131,", ",B1131,")")</f>
        <v>(2447, 8)</v>
      </c>
      <c r="E1131">
        <v>9710.0269376156102</v>
      </c>
    </row>
    <row r="1132" spans="1:5" x14ac:dyDescent="0.25">
      <c r="A1132">
        <v>2309</v>
      </c>
      <c r="B1132">
        <v>547</v>
      </c>
      <c r="C1132">
        <v>0</v>
      </c>
      <c r="D1132" t="str">
        <f>_xlfn.CONCAT("(",A1132,", ",B1132,")")</f>
        <v>(2309, 547)</v>
      </c>
      <c r="E1132">
        <v>9703.7732270052693</v>
      </c>
    </row>
    <row r="1133" spans="1:5" x14ac:dyDescent="0.25">
      <c r="A1133">
        <v>2458</v>
      </c>
      <c r="B1133">
        <v>1498</v>
      </c>
      <c r="C1133">
        <v>0</v>
      </c>
      <c r="D1133" t="str">
        <f>_xlfn.CONCAT("(",A1133,", ",B1133,")")</f>
        <v>(2458, 1498)</v>
      </c>
      <c r="E1133">
        <v>9699.9980119528009</v>
      </c>
    </row>
    <row r="1134" spans="1:5" x14ac:dyDescent="0.25">
      <c r="A1134">
        <v>868</v>
      </c>
      <c r="B1134">
        <v>1039</v>
      </c>
      <c r="C1134">
        <v>0</v>
      </c>
      <c r="D1134" t="str">
        <f>_xlfn.CONCAT("(",A1134,", ",B1134,")")</f>
        <v>(868, 1039)</v>
      </c>
      <c r="E1134">
        <v>9690.4786540387195</v>
      </c>
    </row>
    <row r="1135" spans="1:5" x14ac:dyDescent="0.25">
      <c r="A1135">
        <v>145</v>
      </c>
      <c r="B1135">
        <v>147</v>
      </c>
      <c r="C1135">
        <v>0</v>
      </c>
      <c r="D1135" t="str">
        <f>_xlfn.CONCAT("(",A1135,", ",B1135,")")</f>
        <v>(145, 147)</v>
      </c>
      <c r="E1135">
        <v>9673.0366265878893</v>
      </c>
    </row>
    <row r="1136" spans="1:5" x14ac:dyDescent="0.25">
      <c r="A1136">
        <v>140</v>
      </c>
      <c r="B1136">
        <v>0</v>
      </c>
      <c r="C1136">
        <v>0</v>
      </c>
      <c r="D1136" t="str">
        <f>_xlfn.CONCAT("(",A1136,", ",B1136,")")</f>
        <v>(140, 0)</v>
      </c>
      <c r="E1136">
        <v>9614.4662897688704</v>
      </c>
    </row>
    <row r="1137" spans="1:5" x14ac:dyDescent="0.25">
      <c r="A1137">
        <v>2</v>
      </c>
      <c r="B1137">
        <v>142</v>
      </c>
      <c r="C1137">
        <v>0</v>
      </c>
      <c r="D1137" t="str">
        <f>_xlfn.CONCAT("(",A1137,", ",B1137,")")</f>
        <v>(2, 142)</v>
      </c>
      <c r="E1137">
        <v>9594.5966699289602</v>
      </c>
    </row>
    <row r="1138" spans="1:5" x14ac:dyDescent="0.25">
      <c r="A1138">
        <v>610</v>
      </c>
      <c r="B1138">
        <v>2180</v>
      </c>
      <c r="C1138">
        <v>0</v>
      </c>
      <c r="D1138" t="str">
        <f>_xlfn.CONCAT("(",A1138,", ",B1138,")")</f>
        <v>(610, 2180)</v>
      </c>
      <c r="E1138">
        <v>9562.7455144178693</v>
      </c>
    </row>
    <row r="1139" spans="1:5" x14ac:dyDescent="0.25">
      <c r="A1139">
        <v>1400</v>
      </c>
      <c r="B1139">
        <v>887</v>
      </c>
      <c r="C1139">
        <v>0</v>
      </c>
      <c r="D1139" t="str">
        <f>_xlfn.CONCAT("(",A1139,", ",B1139,")")</f>
        <v>(1400, 887)</v>
      </c>
      <c r="E1139">
        <v>9557.1996583918499</v>
      </c>
    </row>
    <row r="1140" spans="1:5" x14ac:dyDescent="0.25">
      <c r="A1140">
        <v>887</v>
      </c>
      <c r="B1140">
        <v>1399</v>
      </c>
      <c r="C1140">
        <v>0</v>
      </c>
      <c r="D1140" t="str">
        <f>_xlfn.CONCAT("(",A1140,", ",B1140,")")</f>
        <v>(887, 1399)</v>
      </c>
      <c r="E1140">
        <v>9546.6746755879594</v>
      </c>
    </row>
    <row r="1141" spans="1:5" x14ac:dyDescent="0.25">
      <c r="A1141">
        <v>147</v>
      </c>
      <c r="B1141">
        <v>150</v>
      </c>
      <c r="C1141">
        <v>0</v>
      </c>
      <c r="D1141" t="str">
        <f>_xlfn.CONCAT("(",A1141,", ",B1141,")")</f>
        <v>(147, 150)</v>
      </c>
      <c r="E1141">
        <v>9543.7476423288099</v>
      </c>
    </row>
    <row r="1142" spans="1:5" x14ac:dyDescent="0.25">
      <c r="A1142">
        <v>1707</v>
      </c>
      <c r="B1142">
        <v>297</v>
      </c>
      <c r="C1142">
        <v>0</v>
      </c>
      <c r="D1142" t="str">
        <f>_xlfn.CONCAT("(",A1142,", ",B1142,")")</f>
        <v>(1707, 297)</v>
      </c>
      <c r="E1142">
        <v>9536.77351492458</v>
      </c>
    </row>
    <row r="1143" spans="1:5" x14ac:dyDescent="0.25">
      <c r="A1143">
        <v>2017</v>
      </c>
      <c r="B1143">
        <v>2021</v>
      </c>
      <c r="C1143">
        <v>0</v>
      </c>
      <c r="D1143" t="str">
        <f>_xlfn.CONCAT("(",A1143,", ",B1143,")")</f>
        <v>(2017, 2021)</v>
      </c>
      <c r="E1143">
        <v>9519.1180291560195</v>
      </c>
    </row>
    <row r="1144" spans="1:5" x14ac:dyDescent="0.25">
      <c r="A1144">
        <v>1536</v>
      </c>
      <c r="B1144">
        <v>166</v>
      </c>
      <c r="C1144">
        <v>0</v>
      </c>
      <c r="D1144" t="str">
        <f>_xlfn.CONCAT("(",A1144,", ",B1144,")")</f>
        <v>(1536, 166)</v>
      </c>
      <c r="E1144">
        <v>9513.03231814424</v>
      </c>
    </row>
    <row r="1145" spans="1:5" x14ac:dyDescent="0.25">
      <c r="A1145">
        <v>1028</v>
      </c>
      <c r="B1145">
        <v>1330</v>
      </c>
      <c r="C1145">
        <v>0</v>
      </c>
      <c r="D1145" t="str">
        <f>_xlfn.CONCAT("(",A1145,", ",B1145,")")</f>
        <v>(1028, 1330)</v>
      </c>
      <c r="E1145">
        <v>9506.6658641865306</v>
      </c>
    </row>
    <row r="1146" spans="1:5" x14ac:dyDescent="0.25">
      <c r="A1146">
        <v>1580</v>
      </c>
      <c r="B1146">
        <v>2384</v>
      </c>
      <c r="C1146">
        <v>0</v>
      </c>
      <c r="D1146" t="str">
        <f>_xlfn.CONCAT("(",A1146,", ",B1146,")")</f>
        <v>(1580, 2384)</v>
      </c>
      <c r="E1146">
        <v>9473.9988948138307</v>
      </c>
    </row>
    <row r="1147" spans="1:5" x14ac:dyDescent="0.25">
      <c r="A1147">
        <v>208</v>
      </c>
      <c r="B1147">
        <v>2220</v>
      </c>
      <c r="C1147">
        <v>0</v>
      </c>
      <c r="D1147" t="str">
        <f>_xlfn.CONCAT("(",A1147,", ",B1147,")")</f>
        <v>(208, 2220)</v>
      </c>
      <c r="E1147">
        <v>9472.1407277469007</v>
      </c>
    </row>
    <row r="1148" spans="1:5" x14ac:dyDescent="0.25">
      <c r="A1148">
        <v>2080</v>
      </c>
      <c r="B1148">
        <v>2103</v>
      </c>
      <c r="C1148">
        <v>0</v>
      </c>
      <c r="D1148" t="str">
        <f>_xlfn.CONCAT("(",A1148,", ",B1148,")")</f>
        <v>(2080, 2103)</v>
      </c>
      <c r="E1148">
        <v>9398.0652963039392</v>
      </c>
    </row>
    <row r="1149" spans="1:5" x14ac:dyDescent="0.25">
      <c r="A1149">
        <v>1047</v>
      </c>
      <c r="B1149">
        <v>1044</v>
      </c>
      <c r="C1149">
        <v>0</v>
      </c>
      <c r="D1149" t="str">
        <f>_xlfn.CONCAT("(",A1149,", ",B1149,")")</f>
        <v>(1047, 1044)</v>
      </c>
      <c r="E1149">
        <v>9379.7517068737397</v>
      </c>
    </row>
    <row r="1150" spans="1:5" x14ac:dyDescent="0.25">
      <c r="A1150">
        <v>2221</v>
      </c>
      <c r="B1150">
        <v>2220</v>
      </c>
      <c r="C1150">
        <v>0</v>
      </c>
      <c r="D1150" t="str">
        <f>_xlfn.CONCAT("(",A1150,", ",B1150,")")</f>
        <v>(2221, 2220)</v>
      </c>
      <c r="E1150">
        <v>9364.5353917744997</v>
      </c>
    </row>
    <row r="1151" spans="1:5" x14ac:dyDescent="0.25">
      <c r="A1151">
        <v>1851</v>
      </c>
      <c r="B1151">
        <v>204</v>
      </c>
      <c r="C1151">
        <v>0</v>
      </c>
      <c r="D1151" t="str">
        <f>_xlfn.CONCAT("(",A1151,", ",B1151,")")</f>
        <v>(1851, 204)</v>
      </c>
      <c r="E1151">
        <v>9341.6541836027809</v>
      </c>
    </row>
    <row r="1152" spans="1:5" x14ac:dyDescent="0.25">
      <c r="A1152">
        <v>2384</v>
      </c>
      <c r="B1152">
        <v>1581</v>
      </c>
      <c r="C1152">
        <v>0</v>
      </c>
      <c r="D1152" t="str">
        <f>_xlfn.CONCAT("(",A1152,", ",B1152,")")</f>
        <v>(2384, 1581)</v>
      </c>
      <c r="E1152">
        <v>9312.6090097176893</v>
      </c>
    </row>
    <row r="1153" spans="1:5" x14ac:dyDescent="0.25">
      <c r="A1153">
        <v>2470</v>
      </c>
      <c r="B1153">
        <v>2467</v>
      </c>
      <c r="C1153">
        <v>0</v>
      </c>
      <c r="D1153" t="str">
        <f>_xlfn.CONCAT("(",A1153,", ",B1153,")")</f>
        <v>(2470, 2467)</v>
      </c>
      <c r="E1153">
        <v>9299.4380784819095</v>
      </c>
    </row>
    <row r="1154" spans="1:5" x14ac:dyDescent="0.25">
      <c r="A1154">
        <v>1329</v>
      </c>
      <c r="B1154">
        <v>1629</v>
      </c>
      <c r="C1154">
        <v>0</v>
      </c>
      <c r="D1154" t="str">
        <f>_xlfn.CONCAT("(",A1154,", ",B1154,")")</f>
        <v>(1329, 1629)</v>
      </c>
      <c r="E1154">
        <v>9278.2617511588505</v>
      </c>
    </row>
    <row r="1155" spans="1:5" x14ac:dyDescent="0.25">
      <c r="A1155">
        <v>1080</v>
      </c>
      <c r="B1155">
        <v>1064</v>
      </c>
      <c r="C1155">
        <v>0</v>
      </c>
      <c r="D1155" t="str">
        <f>_xlfn.CONCAT("(",A1155,", ",B1155,")")</f>
        <v>(1080, 1064)</v>
      </c>
      <c r="E1155">
        <v>9276.4558878338103</v>
      </c>
    </row>
    <row r="1156" spans="1:5" x14ac:dyDescent="0.25">
      <c r="A1156">
        <v>2193</v>
      </c>
      <c r="B1156">
        <v>1758</v>
      </c>
      <c r="C1156">
        <v>0</v>
      </c>
      <c r="D1156" t="str">
        <f>_xlfn.CONCAT("(",A1156,", ",B1156,")")</f>
        <v>(2193, 1758)</v>
      </c>
      <c r="E1156">
        <v>9266.0925410374202</v>
      </c>
    </row>
    <row r="1157" spans="1:5" x14ac:dyDescent="0.25">
      <c r="A1157">
        <v>289</v>
      </c>
      <c r="B1157">
        <v>290</v>
      </c>
      <c r="C1157">
        <v>0</v>
      </c>
      <c r="D1157" t="str">
        <f>_xlfn.CONCAT("(",A1157,", ",B1157,")")</f>
        <v>(289, 290)</v>
      </c>
      <c r="E1157">
        <v>9245.9872728684295</v>
      </c>
    </row>
    <row r="1158" spans="1:5" x14ac:dyDescent="0.25">
      <c r="A1158">
        <v>19</v>
      </c>
      <c r="B1158">
        <v>2</v>
      </c>
      <c r="C1158">
        <v>0</v>
      </c>
      <c r="D1158" t="str">
        <f>_xlfn.CONCAT("(",A1158,", ",B1158,")")</f>
        <v>(19, 2)</v>
      </c>
      <c r="E1158">
        <v>9236.3428601359501</v>
      </c>
    </row>
    <row r="1159" spans="1:5" x14ac:dyDescent="0.25">
      <c r="A1159">
        <v>1027</v>
      </c>
      <c r="B1159">
        <v>1708</v>
      </c>
      <c r="C1159">
        <v>0</v>
      </c>
      <c r="D1159" t="str">
        <f>_xlfn.CONCAT("(",A1159,", ",B1159,")")</f>
        <v>(1027, 1708)</v>
      </c>
      <c r="E1159">
        <v>9230.0135401368098</v>
      </c>
    </row>
    <row r="1160" spans="1:5" x14ac:dyDescent="0.25">
      <c r="A1160">
        <v>403</v>
      </c>
      <c r="B1160">
        <v>1488</v>
      </c>
      <c r="C1160">
        <v>0</v>
      </c>
      <c r="D1160" t="str">
        <f>_xlfn.CONCAT("(",A1160,", ",B1160,")")</f>
        <v>(403, 1488)</v>
      </c>
      <c r="E1160">
        <v>9227.7985797827005</v>
      </c>
    </row>
    <row r="1161" spans="1:5" x14ac:dyDescent="0.25">
      <c r="A1161">
        <v>1327</v>
      </c>
      <c r="B1161">
        <v>2448</v>
      </c>
      <c r="C1161">
        <v>0</v>
      </c>
      <c r="D1161" t="str">
        <f>_xlfn.CONCAT("(",A1161,", ",B1161,")")</f>
        <v>(1327, 2448)</v>
      </c>
      <c r="E1161">
        <v>9223.4778874625899</v>
      </c>
    </row>
    <row r="1162" spans="1:5" x14ac:dyDescent="0.25">
      <c r="A1162">
        <v>0</v>
      </c>
      <c r="B1162">
        <v>1</v>
      </c>
      <c r="C1162">
        <v>0</v>
      </c>
      <c r="D1162" t="str">
        <f>_xlfn.CONCAT("(",A1162,", ",B1162,")")</f>
        <v>(0, 1)</v>
      </c>
      <c r="E1162">
        <v>9217.9808662556006</v>
      </c>
    </row>
    <row r="1163" spans="1:5" x14ac:dyDescent="0.25">
      <c r="A1163">
        <v>1581</v>
      </c>
      <c r="B1163">
        <v>1582</v>
      </c>
      <c r="C1163">
        <v>0</v>
      </c>
      <c r="D1163" t="str">
        <f>_xlfn.CONCAT("(",A1163,", ",B1163,")")</f>
        <v>(1581, 1582)</v>
      </c>
      <c r="E1163">
        <v>9149.5487111380407</v>
      </c>
    </row>
    <row r="1164" spans="1:5" x14ac:dyDescent="0.25">
      <c r="A1164">
        <v>207</v>
      </c>
      <c r="B1164">
        <v>2124</v>
      </c>
      <c r="C1164">
        <v>0</v>
      </c>
      <c r="D1164" t="str">
        <f>_xlfn.CONCAT("(",A1164,", ",B1164,")")</f>
        <v>(207, 2124)</v>
      </c>
      <c r="E1164">
        <v>9141.6036704218495</v>
      </c>
    </row>
    <row r="1165" spans="1:5" x14ac:dyDescent="0.25">
      <c r="A1165">
        <v>2220</v>
      </c>
      <c r="B1165">
        <v>2221</v>
      </c>
      <c r="C1165">
        <v>0</v>
      </c>
      <c r="D1165" t="str">
        <f>_xlfn.CONCAT("(",A1165,", ",B1165,")")</f>
        <v>(2220, 2221)</v>
      </c>
      <c r="E1165">
        <v>9138.5389947780004</v>
      </c>
    </row>
    <row r="1166" spans="1:5" x14ac:dyDescent="0.25">
      <c r="A1166">
        <v>166</v>
      </c>
      <c r="B1166">
        <v>1536</v>
      </c>
      <c r="C1166">
        <v>0</v>
      </c>
      <c r="D1166" t="str">
        <f>_xlfn.CONCAT("(",A1166,", ",B1166,")")</f>
        <v>(166, 1536)</v>
      </c>
      <c r="E1166">
        <v>9127.2391958462395</v>
      </c>
    </row>
    <row r="1167" spans="1:5" x14ac:dyDescent="0.25">
      <c r="A1167">
        <v>288</v>
      </c>
      <c r="B1167">
        <v>289</v>
      </c>
      <c r="C1167">
        <v>0</v>
      </c>
      <c r="D1167" t="str">
        <f>_xlfn.CONCAT("(",A1167,", ",B1167,")")</f>
        <v>(288, 289)</v>
      </c>
      <c r="E1167">
        <v>9106.67153760572</v>
      </c>
    </row>
    <row r="1168" spans="1:5" x14ac:dyDescent="0.25">
      <c r="A1168">
        <v>304</v>
      </c>
      <c r="B1168">
        <v>1720</v>
      </c>
      <c r="C1168">
        <v>0</v>
      </c>
      <c r="D1168" t="str">
        <f>_xlfn.CONCAT("(",A1168,", ",B1168,")")</f>
        <v>(304, 1720)</v>
      </c>
      <c r="E1168">
        <v>9098.5424916088505</v>
      </c>
    </row>
    <row r="1169" spans="1:5" x14ac:dyDescent="0.25">
      <c r="A1169">
        <v>1732</v>
      </c>
      <c r="B1169">
        <v>1587</v>
      </c>
      <c r="C1169">
        <v>0</v>
      </c>
      <c r="D1169" t="str">
        <f>_xlfn.CONCAT("(",A1169,", ",B1169,")")</f>
        <v>(1732, 1587)</v>
      </c>
      <c r="E1169">
        <v>9078.0495420621592</v>
      </c>
    </row>
    <row r="1170" spans="1:5" x14ac:dyDescent="0.25">
      <c r="A1170">
        <v>1916</v>
      </c>
      <c r="B1170">
        <v>1785</v>
      </c>
      <c r="C1170">
        <v>0</v>
      </c>
      <c r="D1170" t="str">
        <f>_xlfn.CONCAT("(",A1170,", ",B1170,")")</f>
        <v>(1916, 1785)</v>
      </c>
      <c r="E1170">
        <v>9076.8861768448296</v>
      </c>
    </row>
    <row r="1171" spans="1:5" x14ac:dyDescent="0.25">
      <c r="A1171">
        <v>1462</v>
      </c>
      <c r="B1171">
        <v>2124</v>
      </c>
      <c r="C1171">
        <v>0</v>
      </c>
      <c r="D1171" t="str">
        <f>_xlfn.CONCAT("(",A1171,", ",B1171,")")</f>
        <v>(1462, 2124)</v>
      </c>
      <c r="E1171">
        <v>9076.6742997343808</v>
      </c>
    </row>
    <row r="1172" spans="1:5" x14ac:dyDescent="0.25">
      <c r="A1172">
        <v>1460</v>
      </c>
      <c r="B1172">
        <v>1459</v>
      </c>
      <c r="C1172">
        <v>0</v>
      </c>
      <c r="D1172" t="str">
        <f>_xlfn.CONCAT("(",A1172,", ",B1172,")")</f>
        <v>(1460, 1459)</v>
      </c>
      <c r="E1172">
        <v>9043.0131930560001</v>
      </c>
    </row>
    <row r="1173" spans="1:5" x14ac:dyDescent="0.25">
      <c r="A1173">
        <v>1542</v>
      </c>
      <c r="B1173">
        <v>2258</v>
      </c>
      <c r="C1173">
        <v>0</v>
      </c>
      <c r="D1173" t="str">
        <f>_xlfn.CONCAT("(",A1173,", ",B1173,")")</f>
        <v>(1542, 2258)</v>
      </c>
      <c r="E1173">
        <v>9021.2139234610895</v>
      </c>
    </row>
    <row r="1174" spans="1:5" x14ac:dyDescent="0.25">
      <c r="A1174">
        <v>609</v>
      </c>
      <c r="B1174">
        <v>1916</v>
      </c>
      <c r="C1174">
        <v>0</v>
      </c>
      <c r="D1174" t="str">
        <f>_xlfn.CONCAT("(",A1174,", ",B1174,")")</f>
        <v>(609, 1916)</v>
      </c>
      <c r="E1174">
        <v>9020.2821223890296</v>
      </c>
    </row>
    <row r="1175" spans="1:5" x14ac:dyDescent="0.25">
      <c r="A1175">
        <v>727</v>
      </c>
      <c r="B1175">
        <v>726</v>
      </c>
      <c r="C1175">
        <v>0</v>
      </c>
      <c r="D1175" t="str">
        <f>_xlfn.CONCAT("(",A1175,", ",B1175,")")</f>
        <v>(727, 726)</v>
      </c>
      <c r="E1175">
        <v>9008.9435578281209</v>
      </c>
    </row>
    <row r="1176" spans="1:5" x14ac:dyDescent="0.25">
      <c r="A1176">
        <v>381</v>
      </c>
      <c r="B1176">
        <v>332</v>
      </c>
      <c r="C1176">
        <v>0</v>
      </c>
      <c r="D1176" t="str">
        <f>_xlfn.CONCAT("(",A1176,", ",B1176,")")</f>
        <v>(381, 332)</v>
      </c>
      <c r="E1176">
        <v>9007.0300346601798</v>
      </c>
    </row>
    <row r="1177" spans="1:5" x14ac:dyDescent="0.25">
      <c r="A1177">
        <v>1289</v>
      </c>
      <c r="B1177">
        <v>1288</v>
      </c>
      <c r="C1177">
        <v>0</v>
      </c>
      <c r="D1177" t="str">
        <f>_xlfn.CONCAT("(",A1177,", ",B1177,")")</f>
        <v>(1289, 1288)</v>
      </c>
      <c r="E1177">
        <v>8996.6165440244204</v>
      </c>
    </row>
    <row r="1178" spans="1:5" x14ac:dyDescent="0.25">
      <c r="A1178">
        <v>1</v>
      </c>
      <c r="B1178">
        <v>142</v>
      </c>
      <c r="C1178">
        <v>0</v>
      </c>
      <c r="D1178" t="str">
        <f>_xlfn.CONCAT("(",A1178,", ",B1178,")")</f>
        <v>(1, 142)</v>
      </c>
      <c r="E1178">
        <v>8994.1969184726004</v>
      </c>
    </row>
    <row r="1179" spans="1:5" x14ac:dyDescent="0.25">
      <c r="A1179">
        <v>74</v>
      </c>
      <c r="B1179">
        <v>2114</v>
      </c>
      <c r="C1179">
        <v>0</v>
      </c>
      <c r="D1179" t="str">
        <f>_xlfn.CONCAT("(",A1179,", ",B1179,")")</f>
        <v>(74, 2114)</v>
      </c>
      <c r="E1179">
        <v>8993.6838166572907</v>
      </c>
    </row>
    <row r="1180" spans="1:5" x14ac:dyDescent="0.25">
      <c r="A1180">
        <v>192</v>
      </c>
      <c r="B1180">
        <v>320</v>
      </c>
      <c r="C1180">
        <v>0</v>
      </c>
      <c r="D1180" t="str">
        <f>_xlfn.CONCAT("(",A1180,", ",B1180,")")</f>
        <v>(192, 320)</v>
      </c>
      <c r="E1180">
        <v>8983.51468210852</v>
      </c>
    </row>
    <row r="1181" spans="1:5" x14ac:dyDescent="0.25">
      <c r="A1181">
        <v>1523</v>
      </c>
      <c r="B1181">
        <v>2221</v>
      </c>
      <c r="C1181">
        <v>0</v>
      </c>
      <c r="D1181" t="str">
        <f>_xlfn.CONCAT("(",A1181,", ",B1181,")")</f>
        <v>(1523, 2221)</v>
      </c>
      <c r="E1181">
        <v>8982.7031814603906</v>
      </c>
    </row>
    <row r="1182" spans="1:5" x14ac:dyDescent="0.25">
      <c r="A1182">
        <v>428</v>
      </c>
      <c r="B1182">
        <v>1122</v>
      </c>
      <c r="C1182">
        <v>0</v>
      </c>
      <c r="D1182" t="str">
        <f>_xlfn.CONCAT("(",A1182,", ",B1182,")")</f>
        <v>(428, 1122)</v>
      </c>
      <c r="E1182">
        <v>8978.8394865312603</v>
      </c>
    </row>
    <row r="1183" spans="1:5" x14ac:dyDescent="0.25">
      <c r="A1183">
        <v>1167</v>
      </c>
      <c r="B1183">
        <v>1615</v>
      </c>
      <c r="C1183">
        <v>0</v>
      </c>
      <c r="D1183" t="str">
        <f>_xlfn.CONCAT("(",A1183,", ",B1183,")")</f>
        <v>(1167, 1615)</v>
      </c>
      <c r="E1183">
        <v>8955.7466447155093</v>
      </c>
    </row>
    <row r="1184" spans="1:5" x14ac:dyDescent="0.25">
      <c r="A1184">
        <v>228</v>
      </c>
      <c r="B1184">
        <v>223</v>
      </c>
      <c r="C1184">
        <v>0</v>
      </c>
      <c r="D1184" t="str">
        <f>_xlfn.CONCAT("(",A1184,", ",B1184,")")</f>
        <v>(228, 223)</v>
      </c>
      <c r="E1184">
        <v>8952.1516125364997</v>
      </c>
    </row>
    <row r="1185" spans="1:5" x14ac:dyDescent="0.25">
      <c r="A1185">
        <v>1529</v>
      </c>
      <c r="B1185">
        <v>297</v>
      </c>
      <c r="C1185">
        <v>0</v>
      </c>
      <c r="D1185" t="str">
        <f>_xlfn.CONCAT("(",A1185,", ",B1185,")")</f>
        <v>(1529, 297)</v>
      </c>
      <c r="E1185">
        <v>8934.4202048121606</v>
      </c>
    </row>
    <row r="1186" spans="1:5" x14ac:dyDescent="0.25">
      <c r="A1186">
        <v>319</v>
      </c>
      <c r="B1186">
        <v>318</v>
      </c>
      <c r="C1186">
        <v>0</v>
      </c>
      <c r="D1186" t="str">
        <f>_xlfn.CONCAT("(",A1186,", ",B1186,")")</f>
        <v>(319, 318)</v>
      </c>
      <c r="E1186">
        <v>8916.2030881631708</v>
      </c>
    </row>
    <row r="1187" spans="1:5" x14ac:dyDescent="0.25">
      <c r="A1187">
        <v>1739</v>
      </c>
      <c r="B1187">
        <v>1740</v>
      </c>
      <c r="C1187">
        <v>0</v>
      </c>
      <c r="D1187" t="str">
        <f>_xlfn.CONCAT("(",A1187,", ",B1187,")")</f>
        <v>(1739, 1740)</v>
      </c>
      <c r="E1187">
        <v>8897.8162011884597</v>
      </c>
    </row>
    <row r="1188" spans="1:5" x14ac:dyDescent="0.25">
      <c r="A1188">
        <v>514</v>
      </c>
      <c r="B1188">
        <v>1126</v>
      </c>
      <c r="C1188">
        <v>0</v>
      </c>
      <c r="D1188" t="str">
        <f>_xlfn.CONCAT("(",A1188,", ",B1188,")")</f>
        <v>(514, 1126)</v>
      </c>
      <c r="E1188">
        <v>8878.1779034473493</v>
      </c>
    </row>
    <row r="1189" spans="1:5" x14ac:dyDescent="0.25">
      <c r="A1189">
        <v>298</v>
      </c>
      <c r="B1189">
        <v>169</v>
      </c>
      <c r="C1189">
        <v>0</v>
      </c>
      <c r="D1189" t="str">
        <f>_xlfn.CONCAT("(",A1189,", ",B1189,")")</f>
        <v>(298, 169)</v>
      </c>
      <c r="E1189">
        <v>8875.6352138792099</v>
      </c>
    </row>
    <row r="1190" spans="1:5" x14ac:dyDescent="0.25">
      <c r="A1190">
        <v>80</v>
      </c>
      <c r="B1190">
        <v>76</v>
      </c>
      <c r="C1190">
        <v>0</v>
      </c>
      <c r="D1190" t="str">
        <f>_xlfn.CONCAT("(",A1190,", ",B1190,")")</f>
        <v>(80, 76)</v>
      </c>
      <c r="E1190">
        <v>8872.4432031509896</v>
      </c>
    </row>
    <row r="1191" spans="1:5" x14ac:dyDescent="0.25">
      <c r="A1191">
        <v>637</v>
      </c>
      <c r="B1191">
        <v>1481</v>
      </c>
      <c r="C1191">
        <v>0</v>
      </c>
      <c r="D1191" t="str">
        <f>_xlfn.CONCAT("(",A1191,", ",B1191,")")</f>
        <v>(637, 1481)</v>
      </c>
      <c r="E1191">
        <v>8869.6321537983495</v>
      </c>
    </row>
    <row r="1192" spans="1:5" x14ac:dyDescent="0.25">
      <c r="A1192">
        <v>1803</v>
      </c>
      <c r="B1192">
        <v>1802</v>
      </c>
      <c r="C1192">
        <v>0</v>
      </c>
      <c r="D1192" t="str">
        <f>_xlfn.CONCAT("(",A1192,", ",B1192,")")</f>
        <v>(1803, 1802)</v>
      </c>
      <c r="E1192">
        <v>8867.9113689535498</v>
      </c>
    </row>
    <row r="1193" spans="1:5" x14ac:dyDescent="0.25">
      <c r="A1193">
        <v>320</v>
      </c>
      <c r="B1193">
        <v>319</v>
      </c>
      <c r="C1193">
        <v>0</v>
      </c>
      <c r="D1193" t="str">
        <f>_xlfn.CONCAT("(",A1193,", ",B1193,")")</f>
        <v>(320, 319)</v>
      </c>
      <c r="E1193">
        <v>8863.2157758902904</v>
      </c>
    </row>
    <row r="1194" spans="1:5" x14ac:dyDescent="0.25">
      <c r="A1194">
        <v>964</v>
      </c>
      <c r="B1194">
        <v>963</v>
      </c>
      <c r="C1194">
        <v>0</v>
      </c>
      <c r="D1194" t="str">
        <f>_xlfn.CONCAT("(",A1194,", ",B1194,")")</f>
        <v>(964, 963)</v>
      </c>
      <c r="E1194">
        <v>8858.8383981226398</v>
      </c>
    </row>
    <row r="1195" spans="1:5" x14ac:dyDescent="0.25">
      <c r="A1195">
        <v>1615</v>
      </c>
      <c r="B1195">
        <v>1167</v>
      </c>
      <c r="C1195">
        <v>0</v>
      </c>
      <c r="D1195" t="str">
        <f>_xlfn.CONCAT("(",A1195,", ",B1195,")")</f>
        <v>(1615, 1167)</v>
      </c>
      <c r="E1195">
        <v>8851.3470498864699</v>
      </c>
    </row>
    <row r="1196" spans="1:5" x14ac:dyDescent="0.25">
      <c r="A1196">
        <v>2358</v>
      </c>
      <c r="B1196">
        <v>2361</v>
      </c>
      <c r="C1196">
        <v>0</v>
      </c>
      <c r="D1196" t="str">
        <f>_xlfn.CONCAT("(",A1196,", ",B1196,")")</f>
        <v>(2358, 2361)</v>
      </c>
      <c r="E1196">
        <v>8849.4464294434692</v>
      </c>
    </row>
    <row r="1197" spans="1:5" x14ac:dyDescent="0.25">
      <c r="A1197">
        <v>1687</v>
      </c>
      <c r="B1197">
        <v>330</v>
      </c>
      <c r="C1197">
        <v>0</v>
      </c>
      <c r="D1197" t="str">
        <f>_xlfn.CONCAT("(",A1197,", ",B1197,")")</f>
        <v>(1687, 330)</v>
      </c>
      <c r="E1197">
        <v>8842.3290245651897</v>
      </c>
    </row>
    <row r="1198" spans="1:5" x14ac:dyDescent="0.25">
      <c r="A1198">
        <v>1934</v>
      </c>
      <c r="B1198">
        <v>752</v>
      </c>
      <c r="C1198">
        <v>0</v>
      </c>
      <c r="D1198" t="str">
        <f>_xlfn.CONCAT("(",A1198,", ",B1198,")")</f>
        <v>(1934, 752)</v>
      </c>
      <c r="E1198">
        <v>8817.0571698047297</v>
      </c>
    </row>
    <row r="1199" spans="1:5" x14ac:dyDescent="0.25">
      <c r="A1199">
        <v>1238</v>
      </c>
      <c r="B1199">
        <v>37</v>
      </c>
      <c r="C1199">
        <v>0</v>
      </c>
      <c r="D1199" t="str">
        <f>_xlfn.CONCAT("(",A1199,", ",B1199,")")</f>
        <v>(1238, 37)</v>
      </c>
      <c r="E1199">
        <v>8812.1066372079895</v>
      </c>
    </row>
    <row r="1200" spans="1:5" x14ac:dyDescent="0.25">
      <c r="A1200">
        <v>1330</v>
      </c>
      <c r="B1200">
        <v>1803</v>
      </c>
      <c r="C1200">
        <v>0</v>
      </c>
      <c r="D1200" t="str">
        <f>_xlfn.CONCAT("(",A1200,", ",B1200,")")</f>
        <v>(1330, 1803)</v>
      </c>
      <c r="E1200">
        <v>8811.1436059363205</v>
      </c>
    </row>
    <row r="1201" spans="1:5" x14ac:dyDescent="0.25">
      <c r="A1201">
        <v>2221</v>
      </c>
      <c r="B1201">
        <v>1523</v>
      </c>
      <c r="C1201">
        <v>0</v>
      </c>
      <c r="D1201" t="str">
        <f>_xlfn.CONCAT("(",A1201,", ",B1201,")")</f>
        <v>(2221, 1523)</v>
      </c>
      <c r="E1201">
        <v>8805.4741360460903</v>
      </c>
    </row>
    <row r="1202" spans="1:5" x14ac:dyDescent="0.25">
      <c r="A1202">
        <v>2258</v>
      </c>
      <c r="B1202">
        <v>1732</v>
      </c>
      <c r="C1202">
        <v>0</v>
      </c>
      <c r="D1202" t="str">
        <f>_xlfn.CONCAT("(",A1202,", ",B1202,")")</f>
        <v>(2258, 1732)</v>
      </c>
      <c r="E1202">
        <v>8788.1235994338494</v>
      </c>
    </row>
    <row r="1203" spans="1:5" x14ac:dyDescent="0.25">
      <c r="A1203">
        <v>2431</v>
      </c>
      <c r="B1203">
        <v>2428</v>
      </c>
      <c r="C1203">
        <v>0</v>
      </c>
      <c r="D1203" t="str">
        <f>_xlfn.CONCAT("(",A1203,", ",B1203,")")</f>
        <v>(2431, 2428)</v>
      </c>
      <c r="E1203">
        <v>8785.1109038270606</v>
      </c>
    </row>
    <row r="1204" spans="1:5" x14ac:dyDescent="0.25">
      <c r="A1204">
        <v>273</v>
      </c>
      <c r="B1204">
        <v>409</v>
      </c>
      <c r="C1204">
        <v>0</v>
      </c>
      <c r="D1204" t="str">
        <f>_xlfn.CONCAT("(",A1204,", ",B1204,")")</f>
        <v>(273, 409)</v>
      </c>
      <c r="E1204">
        <v>8783.2175542994391</v>
      </c>
    </row>
    <row r="1205" spans="1:5" x14ac:dyDescent="0.25">
      <c r="A1205">
        <v>1582</v>
      </c>
      <c r="B1205">
        <v>1579</v>
      </c>
      <c r="C1205">
        <v>0</v>
      </c>
      <c r="D1205" t="str">
        <f>_xlfn.CONCAT("(",A1205,", ",B1205,")")</f>
        <v>(1582, 1579)</v>
      </c>
      <c r="E1205">
        <v>8782.0611057629994</v>
      </c>
    </row>
    <row r="1206" spans="1:5" x14ac:dyDescent="0.25">
      <c r="A1206">
        <v>879</v>
      </c>
      <c r="B1206">
        <v>878</v>
      </c>
      <c r="C1206">
        <v>0</v>
      </c>
      <c r="D1206" t="str">
        <f>_xlfn.CONCAT("(",A1206,", ",B1206,")")</f>
        <v>(879, 878)</v>
      </c>
      <c r="E1206">
        <v>8771.9786919377802</v>
      </c>
    </row>
    <row r="1207" spans="1:5" x14ac:dyDescent="0.25">
      <c r="A1207">
        <v>142</v>
      </c>
      <c r="B1207">
        <v>2</v>
      </c>
      <c r="C1207">
        <v>0</v>
      </c>
      <c r="D1207" t="str">
        <f>_xlfn.CONCAT("(",A1207,", ",B1207,")")</f>
        <v>(142, 2)</v>
      </c>
      <c r="E1207">
        <v>8767.8854805515693</v>
      </c>
    </row>
    <row r="1208" spans="1:5" x14ac:dyDescent="0.25">
      <c r="A1208">
        <v>2025</v>
      </c>
      <c r="B1208">
        <v>2172</v>
      </c>
      <c r="C1208">
        <v>0</v>
      </c>
      <c r="D1208" t="str">
        <f>_xlfn.CONCAT("(",A1208,", ",B1208,")")</f>
        <v>(2025, 2172)</v>
      </c>
      <c r="E1208">
        <v>8755.6422096732203</v>
      </c>
    </row>
    <row r="1209" spans="1:5" x14ac:dyDescent="0.25">
      <c r="A1209">
        <v>2309</v>
      </c>
      <c r="B1209">
        <v>2311</v>
      </c>
      <c r="C1209">
        <v>0</v>
      </c>
      <c r="D1209" t="str">
        <f>_xlfn.CONCAT("(",A1209,", ",B1209,")")</f>
        <v>(2309, 2311)</v>
      </c>
      <c r="E1209">
        <v>8740.2374653204406</v>
      </c>
    </row>
    <row r="1210" spans="1:5" x14ac:dyDescent="0.25">
      <c r="A1210">
        <v>473</v>
      </c>
      <c r="B1210">
        <v>2231</v>
      </c>
      <c r="C1210">
        <v>0</v>
      </c>
      <c r="D1210" t="str">
        <f>_xlfn.CONCAT("(",A1210,", ",B1210,")")</f>
        <v>(473, 2231)</v>
      </c>
      <c r="E1210">
        <v>8733.5555548001703</v>
      </c>
    </row>
    <row r="1211" spans="1:5" x14ac:dyDescent="0.25">
      <c r="A1211">
        <v>24</v>
      </c>
      <c r="B1211">
        <v>99</v>
      </c>
      <c r="C1211">
        <v>0</v>
      </c>
      <c r="D1211" t="str">
        <f>_xlfn.CONCAT("(",A1211,", ",B1211,")")</f>
        <v>(24, 99)</v>
      </c>
      <c r="E1211">
        <v>8724.0906458844092</v>
      </c>
    </row>
    <row r="1212" spans="1:5" x14ac:dyDescent="0.25">
      <c r="A1212">
        <v>284</v>
      </c>
      <c r="B1212">
        <v>1808</v>
      </c>
      <c r="C1212">
        <v>0</v>
      </c>
      <c r="D1212" t="str">
        <f>_xlfn.CONCAT("(",A1212,", ",B1212,")")</f>
        <v>(284, 1808)</v>
      </c>
      <c r="E1212">
        <v>8723.0127013219299</v>
      </c>
    </row>
    <row r="1213" spans="1:5" x14ac:dyDescent="0.25">
      <c r="A1213">
        <v>371</v>
      </c>
      <c r="B1213">
        <v>370</v>
      </c>
      <c r="C1213">
        <v>0</v>
      </c>
      <c r="D1213" t="str">
        <f>_xlfn.CONCAT("(",A1213,", ",B1213,")")</f>
        <v>(371, 370)</v>
      </c>
      <c r="E1213">
        <v>8721.06951041309</v>
      </c>
    </row>
    <row r="1214" spans="1:5" x14ac:dyDescent="0.25">
      <c r="A1214">
        <v>41</v>
      </c>
      <c r="B1214">
        <v>965</v>
      </c>
      <c r="C1214">
        <v>0</v>
      </c>
      <c r="D1214" t="str">
        <f>_xlfn.CONCAT("(",A1214,", ",B1214,")")</f>
        <v>(41, 965)</v>
      </c>
      <c r="E1214">
        <v>8720.3825969011195</v>
      </c>
    </row>
    <row r="1215" spans="1:5" x14ac:dyDescent="0.25">
      <c r="A1215">
        <v>645</v>
      </c>
      <c r="B1215">
        <v>740</v>
      </c>
      <c r="C1215">
        <v>0</v>
      </c>
      <c r="D1215" t="str">
        <f>_xlfn.CONCAT("(",A1215,", ",B1215,")")</f>
        <v>(645, 740)</v>
      </c>
      <c r="E1215">
        <v>8712.9610844423205</v>
      </c>
    </row>
    <row r="1216" spans="1:5" x14ac:dyDescent="0.25">
      <c r="A1216">
        <v>1977</v>
      </c>
      <c r="B1216">
        <v>253</v>
      </c>
      <c r="C1216">
        <v>0</v>
      </c>
      <c r="D1216" t="str">
        <f>_xlfn.CONCAT("(",A1216,", ",B1216,")")</f>
        <v>(1977, 253)</v>
      </c>
      <c r="E1216">
        <v>8712.7871282532506</v>
      </c>
    </row>
    <row r="1217" spans="1:5" x14ac:dyDescent="0.25">
      <c r="A1217">
        <v>331</v>
      </c>
      <c r="B1217">
        <v>381</v>
      </c>
      <c r="C1217">
        <v>0</v>
      </c>
      <c r="D1217" t="str">
        <f>_xlfn.CONCAT("(",A1217,", ",B1217,")")</f>
        <v>(331, 381)</v>
      </c>
      <c r="E1217">
        <v>8707.9781751824994</v>
      </c>
    </row>
    <row r="1218" spans="1:5" x14ac:dyDescent="0.25">
      <c r="A1218">
        <v>1846</v>
      </c>
      <c r="B1218">
        <v>227</v>
      </c>
      <c r="C1218">
        <v>0</v>
      </c>
      <c r="D1218" t="str">
        <f>_xlfn.CONCAT("(",A1218,", ",B1218,")")</f>
        <v>(1846, 227)</v>
      </c>
      <c r="E1218">
        <v>8706.2336443753102</v>
      </c>
    </row>
    <row r="1219" spans="1:5" x14ac:dyDescent="0.25">
      <c r="A1219">
        <v>1944</v>
      </c>
      <c r="B1219">
        <v>31</v>
      </c>
      <c r="C1219">
        <v>0</v>
      </c>
      <c r="D1219" t="str">
        <f>_xlfn.CONCAT("(",A1219,", ",B1219,")")</f>
        <v>(1944, 31)</v>
      </c>
      <c r="E1219">
        <v>8706.1648126281307</v>
      </c>
    </row>
    <row r="1220" spans="1:5" x14ac:dyDescent="0.25">
      <c r="A1220">
        <v>2</v>
      </c>
      <c r="B1220">
        <v>19</v>
      </c>
      <c r="C1220">
        <v>0</v>
      </c>
      <c r="D1220" t="str">
        <f>_xlfn.CONCAT("(",A1220,", ",B1220,")")</f>
        <v>(2, 19)</v>
      </c>
      <c r="E1220">
        <v>8698.7503108542296</v>
      </c>
    </row>
    <row r="1221" spans="1:5" x14ac:dyDescent="0.25">
      <c r="A1221">
        <v>1707</v>
      </c>
      <c r="B1221">
        <v>2333</v>
      </c>
      <c r="C1221">
        <v>0</v>
      </c>
      <c r="D1221" t="str">
        <f>_xlfn.CONCAT("(",A1221,", ",B1221,")")</f>
        <v>(1707, 2333)</v>
      </c>
      <c r="E1221">
        <v>8697.5306052233609</v>
      </c>
    </row>
    <row r="1222" spans="1:5" x14ac:dyDescent="0.25">
      <c r="A1222">
        <v>2133</v>
      </c>
      <c r="B1222">
        <v>2132</v>
      </c>
      <c r="C1222">
        <v>0</v>
      </c>
      <c r="D1222" t="str">
        <f>_xlfn.CONCAT("(",A1222,", ",B1222,")")</f>
        <v>(2133, 2132)</v>
      </c>
      <c r="E1222">
        <v>8697.2060857307297</v>
      </c>
    </row>
    <row r="1223" spans="1:5" x14ac:dyDescent="0.25">
      <c r="A1223">
        <v>1854</v>
      </c>
      <c r="B1223">
        <v>1844</v>
      </c>
      <c r="C1223">
        <v>0</v>
      </c>
      <c r="D1223" t="str">
        <f>_xlfn.CONCAT("(",A1223,", ",B1223,")")</f>
        <v>(1854, 1844)</v>
      </c>
      <c r="E1223">
        <v>8694.5381091602594</v>
      </c>
    </row>
    <row r="1224" spans="1:5" x14ac:dyDescent="0.25">
      <c r="A1224">
        <v>752</v>
      </c>
      <c r="B1224">
        <v>2030</v>
      </c>
      <c r="C1224">
        <v>0</v>
      </c>
      <c r="D1224" t="str">
        <f>_xlfn.CONCAT("(",A1224,", ",B1224,")")</f>
        <v>(752, 2030)</v>
      </c>
      <c r="E1224">
        <v>8691.7492379207906</v>
      </c>
    </row>
    <row r="1225" spans="1:5" x14ac:dyDescent="0.25">
      <c r="A1225">
        <v>1064</v>
      </c>
      <c r="B1225">
        <v>1080</v>
      </c>
      <c r="C1225">
        <v>0</v>
      </c>
      <c r="D1225" t="str">
        <f>_xlfn.CONCAT("(",A1225,", ",B1225,")")</f>
        <v>(1064, 1080)</v>
      </c>
      <c r="E1225">
        <v>8675.2349096423004</v>
      </c>
    </row>
    <row r="1226" spans="1:5" x14ac:dyDescent="0.25">
      <c r="A1226">
        <v>1778</v>
      </c>
      <c r="B1226">
        <v>2193</v>
      </c>
      <c r="C1226">
        <v>0</v>
      </c>
      <c r="D1226" t="str">
        <f>_xlfn.CONCAT("(",A1226,", ",B1226,")")</f>
        <v>(1778, 2193)</v>
      </c>
      <c r="E1226">
        <v>8671.8060397934896</v>
      </c>
    </row>
    <row r="1227" spans="1:5" x14ac:dyDescent="0.25">
      <c r="A1227">
        <v>1405</v>
      </c>
      <c r="B1227">
        <v>1400</v>
      </c>
      <c r="C1227">
        <v>0</v>
      </c>
      <c r="D1227" t="str">
        <f>_xlfn.CONCAT("(",A1227,", ",B1227,")")</f>
        <v>(1405, 1400)</v>
      </c>
      <c r="E1227">
        <v>8650.4390796736207</v>
      </c>
    </row>
    <row r="1228" spans="1:5" x14ac:dyDescent="0.25">
      <c r="A1228">
        <v>1650</v>
      </c>
      <c r="B1228">
        <v>301</v>
      </c>
      <c r="C1228">
        <v>0</v>
      </c>
      <c r="D1228" t="str">
        <f>_xlfn.CONCAT("(",A1228,", ",B1228,")")</f>
        <v>(1650, 301)</v>
      </c>
      <c r="E1228">
        <v>8644.6596692971398</v>
      </c>
    </row>
    <row r="1229" spans="1:5" x14ac:dyDescent="0.25">
      <c r="A1229">
        <v>111</v>
      </c>
      <c r="B1229">
        <v>25</v>
      </c>
      <c r="C1229">
        <v>0</v>
      </c>
      <c r="D1229" t="str">
        <f>_xlfn.CONCAT("(",A1229,", ",B1229,")")</f>
        <v>(111, 25)</v>
      </c>
      <c r="E1229">
        <v>8632.0325396870394</v>
      </c>
    </row>
    <row r="1230" spans="1:5" x14ac:dyDescent="0.25">
      <c r="A1230">
        <v>1579</v>
      </c>
      <c r="B1230">
        <v>1578</v>
      </c>
      <c r="C1230">
        <v>0</v>
      </c>
      <c r="D1230" t="str">
        <f>_xlfn.CONCAT("(",A1230,", ",B1230,")")</f>
        <v>(1579, 1578)</v>
      </c>
      <c r="E1230">
        <v>8631.1046709597795</v>
      </c>
    </row>
    <row r="1231" spans="1:5" x14ac:dyDescent="0.25">
      <c r="A1231">
        <v>2352</v>
      </c>
      <c r="B1231">
        <v>2488</v>
      </c>
      <c r="C1231">
        <v>0</v>
      </c>
      <c r="D1231" t="str">
        <f>_xlfn.CONCAT("(",A1231,", ",B1231,")")</f>
        <v>(2352, 2488)</v>
      </c>
      <c r="E1231">
        <v>8627.8798406199294</v>
      </c>
    </row>
    <row r="1232" spans="1:5" x14ac:dyDescent="0.25">
      <c r="A1232">
        <v>293</v>
      </c>
      <c r="B1232">
        <v>290</v>
      </c>
      <c r="C1232">
        <v>0</v>
      </c>
      <c r="D1232" t="str">
        <f>_xlfn.CONCAT("(",A1232,", ",B1232,")")</f>
        <v>(293, 290)</v>
      </c>
      <c r="E1232">
        <v>8621.4702991907197</v>
      </c>
    </row>
    <row r="1233" spans="1:5" x14ac:dyDescent="0.25">
      <c r="A1233">
        <v>9</v>
      </c>
      <c r="B1233">
        <v>1027</v>
      </c>
      <c r="C1233">
        <v>0</v>
      </c>
      <c r="D1233" t="str">
        <f>_xlfn.CONCAT("(",A1233,", ",B1233,")")</f>
        <v>(9, 1027)</v>
      </c>
      <c r="E1233">
        <v>8602.4932978256802</v>
      </c>
    </row>
    <row r="1234" spans="1:5" x14ac:dyDescent="0.25">
      <c r="A1234">
        <v>2161</v>
      </c>
      <c r="B1234">
        <v>2134</v>
      </c>
      <c r="C1234">
        <v>0</v>
      </c>
      <c r="D1234" t="str">
        <f>_xlfn.CONCAT("(",A1234,", ",B1234,")")</f>
        <v>(2161, 2134)</v>
      </c>
      <c r="E1234">
        <v>8599.1346100668106</v>
      </c>
    </row>
    <row r="1235" spans="1:5" x14ac:dyDescent="0.25">
      <c r="A1235">
        <v>2352</v>
      </c>
      <c r="B1235">
        <v>2351</v>
      </c>
      <c r="C1235">
        <v>0</v>
      </c>
      <c r="D1235" t="str">
        <f>_xlfn.CONCAT("(",A1235,", ",B1235,")")</f>
        <v>(2352, 2351)</v>
      </c>
      <c r="E1235">
        <v>8596.7814420424293</v>
      </c>
    </row>
    <row r="1236" spans="1:5" x14ac:dyDescent="0.25">
      <c r="A1236">
        <v>882</v>
      </c>
      <c r="B1236">
        <v>879</v>
      </c>
      <c r="C1236">
        <v>0</v>
      </c>
      <c r="D1236" t="str">
        <f>_xlfn.CONCAT("(",A1236,", ",B1236,")")</f>
        <v>(882, 879)</v>
      </c>
      <c r="E1236">
        <v>8591.3738791540909</v>
      </c>
    </row>
    <row r="1237" spans="1:5" x14ac:dyDescent="0.25">
      <c r="A1237">
        <v>1523</v>
      </c>
      <c r="B1237">
        <v>1521</v>
      </c>
      <c r="C1237">
        <v>0</v>
      </c>
      <c r="D1237" t="str">
        <f>_xlfn.CONCAT("(",A1237,", ",B1237,")")</f>
        <v>(1523, 1521)</v>
      </c>
      <c r="E1237">
        <v>8582.6331215948503</v>
      </c>
    </row>
    <row r="1238" spans="1:5" x14ac:dyDescent="0.25">
      <c r="A1238">
        <v>1748</v>
      </c>
      <c r="B1238">
        <v>1747</v>
      </c>
      <c r="C1238">
        <v>0</v>
      </c>
      <c r="D1238" t="str">
        <f>_xlfn.CONCAT("(",A1238,", ",B1238,")")</f>
        <v>(1748, 1747)</v>
      </c>
      <c r="E1238">
        <v>8521.6683826987392</v>
      </c>
    </row>
    <row r="1239" spans="1:5" x14ac:dyDescent="0.25">
      <c r="A1239">
        <v>1578</v>
      </c>
      <c r="B1239">
        <v>1948</v>
      </c>
      <c r="C1239">
        <v>0</v>
      </c>
      <c r="D1239" t="str">
        <f>_xlfn.CONCAT("(",A1239,", ",B1239,")")</f>
        <v>(1578, 1948)</v>
      </c>
      <c r="E1239">
        <v>8512.6574787289301</v>
      </c>
    </row>
    <row r="1240" spans="1:5" x14ac:dyDescent="0.25">
      <c r="A1240">
        <v>1122</v>
      </c>
      <c r="B1240">
        <v>275</v>
      </c>
      <c r="C1240">
        <v>0</v>
      </c>
      <c r="D1240" t="str">
        <f>_xlfn.CONCAT("(",A1240,", ",B1240,")")</f>
        <v>(1122, 275)</v>
      </c>
      <c r="E1240">
        <v>8508.5192052214898</v>
      </c>
    </row>
    <row r="1241" spans="1:5" x14ac:dyDescent="0.25">
      <c r="A1241">
        <v>1696</v>
      </c>
      <c r="B1241">
        <v>882</v>
      </c>
      <c r="C1241">
        <v>0</v>
      </c>
      <c r="D1241" t="str">
        <f>_xlfn.CONCAT("(",A1241,", ",B1241,")")</f>
        <v>(1696, 882)</v>
      </c>
      <c r="E1241">
        <v>8503.7971755762592</v>
      </c>
    </row>
    <row r="1242" spans="1:5" x14ac:dyDescent="0.25">
      <c r="A1242">
        <v>986</v>
      </c>
      <c r="B1242">
        <v>609</v>
      </c>
      <c r="C1242">
        <v>0</v>
      </c>
      <c r="D1242" t="str">
        <f>_xlfn.CONCAT("(",A1242,", ",B1242,")")</f>
        <v>(986, 609)</v>
      </c>
      <c r="E1242">
        <v>8499.3272295694005</v>
      </c>
    </row>
    <row r="1243" spans="1:5" x14ac:dyDescent="0.25">
      <c r="A1243">
        <v>1498</v>
      </c>
      <c r="B1243">
        <v>2458</v>
      </c>
      <c r="C1243">
        <v>0</v>
      </c>
      <c r="D1243" t="str">
        <f>_xlfn.CONCAT("(",A1243,", ",B1243,")")</f>
        <v>(1498, 2458)</v>
      </c>
      <c r="E1243">
        <v>8492.24453404019</v>
      </c>
    </row>
    <row r="1244" spans="1:5" x14ac:dyDescent="0.25">
      <c r="A1244">
        <v>223</v>
      </c>
      <c r="B1244">
        <v>227</v>
      </c>
      <c r="C1244">
        <v>0</v>
      </c>
      <c r="D1244" t="str">
        <f>_xlfn.CONCAT("(",A1244,", ",B1244,")")</f>
        <v>(223, 227)</v>
      </c>
      <c r="E1244">
        <v>8484.9382946414698</v>
      </c>
    </row>
    <row r="1245" spans="1:5" x14ac:dyDescent="0.25">
      <c r="A1245">
        <v>2264</v>
      </c>
      <c r="B1245">
        <v>2265</v>
      </c>
      <c r="C1245">
        <v>0</v>
      </c>
      <c r="D1245" t="str">
        <f>_xlfn.CONCAT("(",A1245,", ",B1245,")")</f>
        <v>(2264, 2265)</v>
      </c>
      <c r="E1245">
        <v>8476.9882915880407</v>
      </c>
    </row>
    <row r="1246" spans="1:5" x14ac:dyDescent="0.25">
      <c r="A1246">
        <v>1587</v>
      </c>
      <c r="B1246">
        <v>1588</v>
      </c>
      <c r="C1246">
        <v>0</v>
      </c>
      <c r="D1246" t="str">
        <f>_xlfn.CONCAT("(",A1246,", ",B1246,")")</f>
        <v>(1587, 1588)</v>
      </c>
      <c r="E1246">
        <v>8474.6886173435596</v>
      </c>
    </row>
    <row r="1247" spans="1:5" x14ac:dyDescent="0.25">
      <c r="A1247">
        <v>305</v>
      </c>
      <c r="B1247">
        <v>1532</v>
      </c>
      <c r="C1247">
        <v>0</v>
      </c>
      <c r="D1247" t="str">
        <f>_xlfn.CONCAT("(",A1247,", ",B1247,")")</f>
        <v>(305, 1532)</v>
      </c>
      <c r="E1247">
        <v>8465.5153014749303</v>
      </c>
    </row>
    <row r="1248" spans="1:5" x14ac:dyDescent="0.25">
      <c r="A1248">
        <v>271</v>
      </c>
      <c r="B1248">
        <v>2531</v>
      </c>
      <c r="C1248">
        <v>0</v>
      </c>
      <c r="D1248" t="str">
        <f>_xlfn.CONCAT("(",A1248,", ",B1248,")")</f>
        <v>(271, 2531)</v>
      </c>
      <c r="E1248">
        <v>8448.6821433501009</v>
      </c>
    </row>
    <row r="1249" spans="1:5" x14ac:dyDescent="0.25">
      <c r="A1249">
        <v>2286</v>
      </c>
      <c r="B1249">
        <v>878</v>
      </c>
      <c r="C1249">
        <v>0</v>
      </c>
      <c r="D1249" t="str">
        <f>_xlfn.CONCAT("(",A1249,", ",B1249,")")</f>
        <v>(2286, 878)</v>
      </c>
      <c r="E1249">
        <v>8445.7277369086205</v>
      </c>
    </row>
    <row r="1250" spans="1:5" x14ac:dyDescent="0.25">
      <c r="A1250">
        <v>2351</v>
      </c>
      <c r="B1250">
        <v>986</v>
      </c>
      <c r="C1250">
        <v>0</v>
      </c>
      <c r="D1250" t="str">
        <f>_xlfn.CONCAT("(",A1250,", ",B1250,")")</f>
        <v>(2351, 986)</v>
      </c>
      <c r="E1250">
        <v>8429.8612457982599</v>
      </c>
    </row>
    <row r="1251" spans="1:5" x14ac:dyDescent="0.25">
      <c r="A1251">
        <v>1289</v>
      </c>
      <c r="B1251">
        <v>1048</v>
      </c>
      <c r="C1251">
        <v>0</v>
      </c>
      <c r="D1251" t="str">
        <f>_xlfn.CONCAT("(",A1251,", ",B1251,")")</f>
        <v>(1289, 1048)</v>
      </c>
      <c r="E1251">
        <v>8424.9818102358495</v>
      </c>
    </row>
    <row r="1252" spans="1:5" x14ac:dyDescent="0.25">
      <c r="A1252">
        <v>1119</v>
      </c>
      <c r="B1252">
        <v>1120</v>
      </c>
      <c r="C1252">
        <v>0</v>
      </c>
      <c r="D1252" t="str">
        <f>_xlfn.CONCAT("(",A1252,", ",B1252,")")</f>
        <v>(1119, 1120)</v>
      </c>
      <c r="E1252">
        <v>8424.2711287291095</v>
      </c>
    </row>
    <row r="1253" spans="1:5" x14ac:dyDescent="0.25">
      <c r="A1253">
        <v>2013</v>
      </c>
      <c r="B1253">
        <v>2286</v>
      </c>
      <c r="C1253">
        <v>0</v>
      </c>
      <c r="D1253" t="str">
        <f>_xlfn.CONCAT("(",A1253,", ",B1253,")")</f>
        <v>(2013, 2286)</v>
      </c>
      <c r="E1253">
        <v>8414.7057190980904</v>
      </c>
    </row>
    <row r="1254" spans="1:5" x14ac:dyDescent="0.25">
      <c r="A1254">
        <v>1401</v>
      </c>
      <c r="B1254">
        <v>1398</v>
      </c>
      <c r="C1254">
        <v>0</v>
      </c>
      <c r="D1254" t="str">
        <f>_xlfn.CONCAT("(",A1254,", ",B1254,")")</f>
        <v>(1401, 1398)</v>
      </c>
      <c r="E1254">
        <v>8401.95163058055</v>
      </c>
    </row>
    <row r="1255" spans="1:5" x14ac:dyDescent="0.25">
      <c r="A1255">
        <v>740</v>
      </c>
      <c r="B1255">
        <v>645</v>
      </c>
      <c r="C1255">
        <v>0</v>
      </c>
      <c r="D1255" t="str">
        <f>_xlfn.CONCAT("(",A1255,", ",B1255,")")</f>
        <v>(740, 645)</v>
      </c>
      <c r="E1255">
        <v>8376.4757191133103</v>
      </c>
    </row>
    <row r="1256" spans="1:5" x14ac:dyDescent="0.25">
      <c r="A1256">
        <v>100</v>
      </c>
      <c r="B1256">
        <v>2303</v>
      </c>
      <c r="C1256">
        <v>0</v>
      </c>
      <c r="D1256" t="str">
        <f>_xlfn.CONCAT("(",A1256,", ",B1256,")")</f>
        <v>(100, 2303)</v>
      </c>
      <c r="E1256">
        <v>8372.4046556513094</v>
      </c>
    </row>
    <row r="1257" spans="1:5" x14ac:dyDescent="0.25">
      <c r="A1257">
        <v>2488</v>
      </c>
      <c r="B1257">
        <v>1656</v>
      </c>
      <c r="C1257">
        <v>0</v>
      </c>
      <c r="D1257" t="str">
        <f>_xlfn.CONCAT("(",A1257,", ",B1257,")")</f>
        <v>(2488, 1656)</v>
      </c>
      <c r="E1257">
        <v>8362.30941241654</v>
      </c>
    </row>
    <row r="1258" spans="1:5" x14ac:dyDescent="0.25">
      <c r="A1258">
        <v>46</v>
      </c>
      <c r="B1258">
        <v>1786</v>
      </c>
      <c r="C1258">
        <v>0</v>
      </c>
      <c r="D1258" t="str">
        <f>_xlfn.CONCAT("(",A1258,", ",B1258,")")</f>
        <v>(46, 1786)</v>
      </c>
      <c r="E1258">
        <v>8360.0065379598309</v>
      </c>
    </row>
    <row r="1259" spans="1:5" x14ac:dyDescent="0.25">
      <c r="A1259">
        <v>1808</v>
      </c>
      <c r="B1259">
        <v>285</v>
      </c>
      <c r="C1259">
        <v>0</v>
      </c>
      <c r="D1259" t="str">
        <f>_xlfn.CONCAT("(",A1259,", ",B1259,")")</f>
        <v>(1808, 285)</v>
      </c>
      <c r="E1259">
        <v>8342.2847625635004</v>
      </c>
    </row>
    <row r="1260" spans="1:5" x14ac:dyDescent="0.25">
      <c r="A1260">
        <v>586</v>
      </c>
      <c r="B1260">
        <v>380</v>
      </c>
      <c r="C1260">
        <v>0</v>
      </c>
      <c r="D1260" t="str">
        <f>_xlfn.CONCAT("(",A1260,", ",B1260,")")</f>
        <v>(586, 380)</v>
      </c>
      <c r="E1260">
        <v>8341.8633209957807</v>
      </c>
    </row>
    <row r="1261" spans="1:5" x14ac:dyDescent="0.25">
      <c r="A1261">
        <v>1488</v>
      </c>
      <c r="B1261">
        <v>1611</v>
      </c>
      <c r="C1261">
        <v>0</v>
      </c>
      <c r="D1261" t="str">
        <f>_xlfn.CONCAT("(",A1261,", ",B1261,")")</f>
        <v>(1488, 1611)</v>
      </c>
      <c r="E1261">
        <v>8340.0090443652098</v>
      </c>
    </row>
    <row r="1262" spans="1:5" x14ac:dyDescent="0.25">
      <c r="A1262">
        <v>117</v>
      </c>
      <c r="B1262">
        <v>116</v>
      </c>
      <c r="C1262">
        <v>0</v>
      </c>
      <c r="D1262" t="str">
        <f>_xlfn.CONCAT("(",A1262,", ",B1262,")")</f>
        <v>(117, 116)</v>
      </c>
      <c r="E1262">
        <v>8308.1155930833793</v>
      </c>
    </row>
    <row r="1263" spans="1:5" x14ac:dyDescent="0.25">
      <c r="A1263">
        <v>1786</v>
      </c>
      <c r="B1263">
        <v>2446</v>
      </c>
      <c r="C1263">
        <v>0</v>
      </c>
      <c r="D1263" t="str">
        <f>_xlfn.CONCAT("(",A1263,", ",B1263,")")</f>
        <v>(1786, 2446)</v>
      </c>
      <c r="E1263">
        <v>8275.2831786720599</v>
      </c>
    </row>
    <row r="1264" spans="1:5" x14ac:dyDescent="0.25">
      <c r="A1264">
        <v>1827</v>
      </c>
      <c r="B1264">
        <v>1794</v>
      </c>
      <c r="C1264">
        <v>0</v>
      </c>
      <c r="D1264" t="str">
        <f>_xlfn.CONCAT("(",A1264,", ",B1264,")")</f>
        <v>(1827, 1794)</v>
      </c>
      <c r="E1264">
        <v>8268.6388225328501</v>
      </c>
    </row>
    <row r="1265" spans="1:5" x14ac:dyDescent="0.25">
      <c r="A1265">
        <v>231</v>
      </c>
      <c r="B1265">
        <v>2029</v>
      </c>
      <c r="C1265">
        <v>0</v>
      </c>
      <c r="D1265" t="str">
        <f>_xlfn.CONCAT("(",A1265,", ",B1265,")")</f>
        <v>(231, 2029)</v>
      </c>
      <c r="E1265">
        <v>8260.18472027813</v>
      </c>
    </row>
    <row r="1266" spans="1:5" x14ac:dyDescent="0.25">
      <c r="A1266">
        <v>1717</v>
      </c>
      <c r="B1266">
        <v>2210</v>
      </c>
      <c r="C1266">
        <v>0</v>
      </c>
      <c r="D1266" t="str">
        <f>_xlfn.CONCAT("(",A1266,", ",B1266,")")</f>
        <v>(1717, 2210)</v>
      </c>
      <c r="E1266">
        <v>8253.7633557006702</v>
      </c>
    </row>
    <row r="1267" spans="1:5" x14ac:dyDescent="0.25">
      <c r="A1267">
        <v>792</v>
      </c>
      <c r="B1267">
        <v>1587</v>
      </c>
      <c r="C1267">
        <v>0</v>
      </c>
      <c r="D1267" t="str">
        <f>_xlfn.CONCAT("(",A1267,", ",B1267,")")</f>
        <v>(792, 1587)</v>
      </c>
      <c r="E1267">
        <v>8245.7215486407404</v>
      </c>
    </row>
    <row r="1268" spans="1:5" x14ac:dyDescent="0.25">
      <c r="A1268">
        <v>1758</v>
      </c>
      <c r="B1268">
        <v>2194</v>
      </c>
      <c r="C1268">
        <v>0</v>
      </c>
      <c r="D1268" t="str">
        <f>_xlfn.CONCAT("(",A1268,", ",B1268,")")</f>
        <v>(1758, 2194)</v>
      </c>
      <c r="E1268">
        <v>8243.6693743755895</v>
      </c>
    </row>
    <row r="1269" spans="1:5" x14ac:dyDescent="0.25">
      <c r="A1269">
        <v>2445</v>
      </c>
      <c r="B1269">
        <v>1025</v>
      </c>
      <c r="C1269">
        <v>0</v>
      </c>
      <c r="D1269" t="str">
        <f>_xlfn.CONCAT("(",A1269,", ",B1269,")")</f>
        <v>(2445, 1025)</v>
      </c>
      <c r="E1269">
        <v>8236.1754231840896</v>
      </c>
    </row>
    <row r="1270" spans="1:5" x14ac:dyDescent="0.25">
      <c r="A1270">
        <v>1113</v>
      </c>
      <c r="B1270">
        <v>1114</v>
      </c>
      <c r="C1270">
        <v>0</v>
      </c>
      <c r="D1270" t="str">
        <f>_xlfn.CONCAT("(",A1270,", ",B1270,")")</f>
        <v>(1113, 1114)</v>
      </c>
      <c r="E1270">
        <v>8233.3132458700602</v>
      </c>
    </row>
    <row r="1271" spans="1:5" x14ac:dyDescent="0.25">
      <c r="A1271">
        <v>2507</v>
      </c>
      <c r="B1271">
        <v>1856</v>
      </c>
      <c r="C1271">
        <v>0</v>
      </c>
      <c r="D1271" t="str">
        <f>_xlfn.CONCAT("(",A1271,", ",B1271,")")</f>
        <v>(2507, 1856)</v>
      </c>
      <c r="E1271">
        <v>8227.8007604319391</v>
      </c>
    </row>
    <row r="1272" spans="1:5" x14ac:dyDescent="0.25">
      <c r="A1272">
        <v>296</v>
      </c>
      <c r="B1272">
        <v>295</v>
      </c>
      <c r="C1272">
        <v>0</v>
      </c>
      <c r="D1272" t="str">
        <f>_xlfn.CONCAT("(",A1272,", ",B1272,")")</f>
        <v>(296, 295)</v>
      </c>
      <c r="E1272">
        <v>8227.1813347409698</v>
      </c>
    </row>
    <row r="1273" spans="1:5" x14ac:dyDescent="0.25">
      <c r="A1273">
        <v>1966</v>
      </c>
      <c r="B1273">
        <v>162</v>
      </c>
      <c r="C1273">
        <v>0</v>
      </c>
      <c r="D1273" t="str">
        <f>_xlfn.CONCAT("(",A1273,", ",B1273,")")</f>
        <v>(1966, 162)</v>
      </c>
      <c r="E1273">
        <v>8223.5660449575607</v>
      </c>
    </row>
    <row r="1274" spans="1:5" x14ac:dyDescent="0.25">
      <c r="A1274">
        <v>1878</v>
      </c>
      <c r="B1274">
        <v>165</v>
      </c>
      <c r="C1274">
        <v>0</v>
      </c>
      <c r="D1274" t="str">
        <f>_xlfn.CONCAT("(",A1274,", ",B1274,")")</f>
        <v>(1878, 165)</v>
      </c>
      <c r="E1274">
        <v>8198.6761988011094</v>
      </c>
    </row>
    <row r="1275" spans="1:5" x14ac:dyDescent="0.25">
      <c r="A1275">
        <v>31</v>
      </c>
      <c r="B1275">
        <v>2320</v>
      </c>
      <c r="C1275">
        <v>0</v>
      </c>
      <c r="D1275" t="str">
        <f>_xlfn.CONCAT("(",A1275,", ",B1275,")")</f>
        <v>(31, 2320)</v>
      </c>
      <c r="E1275">
        <v>8197.9482107454096</v>
      </c>
    </row>
    <row r="1276" spans="1:5" x14ac:dyDescent="0.25">
      <c r="A1276">
        <v>1521</v>
      </c>
      <c r="B1276">
        <v>1523</v>
      </c>
      <c r="C1276">
        <v>0</v>
      </c>
      <c r="D1276" t="str">
        <f>_xlfn.CONCAT("(",A1276,", ",B1276,")")</f>
        <v>(1521, 1523)</v>
      </c>
      <c r="E1276">
        <v>8192.8194080851699</v>
      </c>
    </row>
    <row r="1277" spans="1:5" x14ac:dyDescent="0.25">
      <c r="A1277">
        <v>2246</v>
      </c>
      <c r="B1277">
        <v>783</v>
      </c>
      <c r="C1277">
        <v>0</v>
      </c>
      <c r="D1277" t="str">
        <f>_xlfn.CONCAT("(",A1277,", ",B1277,")")</f>
        <v>(2246, 783)</v>
      </c>
      <c r="E1277">
        <v>8192.5919847573805</v>
      </c>
    </row>
    <row r="1278" spans="1:5" x14ac:dyDescent="0.25">
      <c r="A1278">
        <v>2428</v>
      </c>
      <c r="B1278">
        <v>1906</v>
      </c>
      <c r="C1278">
        <v>0</v>
      </c>
      <c r="D1278" t="str">
        <f>_xlfn.CONCAT("(",A1278,", ",B1278,")")</f>
        <v>(2428, 1906)</v>
      </c>
      <c r="E1278">
        <v>8181.6371455949802</v>
      </c>
    </row>
    <row r="1279" spans="1:5" x14ac:dyDescent="0.25">
      <c r="A1279">
        <v>1748</v>
      </c>
      <c r="B1279">
        <v>2409</v>
      </c>
      <c r="C1279">
        <v>0</v>
      </c>
      <c r="D1279" t="str">
        <f>_xlfn.CONCAT("(",A1279,", ",B1279,")")</f>
        <v>(1748, 2409)</v>
      </c>
      <c r="E1279">
        <v>8150.7579541601199</v>
      </c>
    </row>
    <row r="1280" spans="1:5" x14ac:dyDescent="0.25">
      <c r="A1280">
        <v>2231</v>
      </c>
      <c r="B1280">
        <v>473</v>
      </c>
      <c r="C1280">
        <v>0</v>
      </c>
      <c r="D1280" t="str">
        <f>_xlfn.CONCAT("(",A1280,", ",B1280,")")</f>
        <v>(2231, 473)</v>
      </c>
      <c r="E1280">
        <v>8143.4102007276197</v>
      </c>
    </row>
    <row r="1281" spans="1:5" x14ac:dyDescent="0.25">
      <c r="A1281">
        <v>55</v>
      </c>
      <c r="B1281">
        <v>1047</v>
      </c>
      <c r="C1281">
        <v>0</v>
      </c>
      <c r="D1281" t="str">
        <f>_xlfn.CONCAT("(",A1281,", ",B1281,")")</f>
        <v>(55, 1047)</v>
      </c>
      <c r="E1281">
        <v>8142.6273390003798</v>
      </c>
    </row>
    <row r="1282" spans="1:5" x14ac:dyDescent="0.25">
      <c r="A1282">
        <v>1788</v>
      </c>
      <c r="B1282">
        <v>875</v>
      </c>
      <c r="C1282">
        <v>0</v>
      </c>
      <c r="D1282" t="str">
        <f>_xlfn.CONCAT("(",A1282,", ",B1282,")")</f>
        <v>(1788, 875)</v>
      </c>
      <c r="E1282">
        <v>8142.4376522476896</v>
      </c>
    </row>
    <row r="1283" spans="1:5" x14ac:dyDescent="0.25">
      <c r="A1283">
        <v>2319</v>
      </c>
      <c r="B1283">
        <v>74</v>
      </c>
      <c r="C1283">
        <v>0</v>
      </c>
      <c r="D1283" t="str">
        <f>_xlfn.CONCAT("(",A1283,", ",B1283,")")</f>
        <v>(2319, 74)</v>
      </c>
      <c r="E1283">
        <v>8125.2484837717802</v>
      </c>
    </row>
    <row r="1284" spans="1:5" x14ac:dyDescent="0.25">
      <c r="A1284">
        <v>82</v>
      </c>
      <c r="B1284">
        <v>2431</v>
      </c>
      <c r="C1284">
        <v>0</v>
      </c>
      <c r="D1284" t="str">
        <f>_xlfn.CONCAT("(",A1284,", ",B1284,")")</f>
        <v>(82, 2431)</v>
      </c>
      <c r="E1284">
        <v>8109.9114997640099</v>
      </c>
    </row>
    <row r="1285" spans="1:5" x14ac:dyDescent="0.25">
      <c r="A1285">
        <v>1811</v>
      </c>
      <c r="B1285">
        <v>291</v>
      </c>
      <c r="C1285">
        <v>0</v>
      </c>
      <c r="D1285" t="str">
        <f>_xlfn.CONCAT("(",A1285,", ",B1285,")")</f>
        <v>(1811, 291)</v>
      </c>
      <c r="E1285">
        <v>8103.2787118612096</v>
      </c>
    </row>
    <row r="1286" spans="1:5" x14ac:dyDescent="0.25">
      <c r="A1286">
        <v>2311</v>
      </c>
      <c r="B1286">
        <v>2309</v>
      </c>
      <c r="C1286">
        <v>0</v>
      </c>
      <c r="D1286" t="str">
        <f>_xlfn.CONCAT("(",A1286,", ",B1286,")")</f>
        <v>(2311, 2309)</v>
      </c>
      <c r="E1286">
        <v>8100.0427311528601</v>
      </c>
    </row>
    <row r="1287" spans="1:5" x14ac:dyDescent="0.25">
      <c r="A1287">
        <v>2119</v>
      </c>
      <c r="B1287">
        <v>2215</v>
      </c>
      <c r="C1287">
        <v>0</v>
      </c>
      <c r="D1287" t="str">
        <f>_xlfn.CONCAT("(",A1287,", ",B1287,")")</f>
        <v>(2119, 2215)</v>
      </c>
      <c r="E1287">
        <v>8099.4446924896702</v>
      </c>
    </row>
    <row r="1288" spans="1:5" x14ac:dyDescent="0.25">
      <c r="A1288">
        <v>2101</v>
      </c>
      <c r="B1288">
        <v>2102</v>
      </c>
      <c r="C1288">
        <v>0</v>
      </c>
      <c r="D1288" t="str">
        <f>_xlfn.CONCAT("(",A1288,", ",B1288,")")</f>
        <v>(2101, 2102)</v>
      </c>
      <c r="E1288">
        <v>8075.7209259952497</v>
      </c>
    </row>
    <row r="1289" spans="1:5" x14ac:dyDescent="0.25">
      <c r="A1289">
        <v>1656</v>
      </c>
      <c r="B1289">
        <v>2358</v>
      </c>
      <c r="C1289">
        <v>0</v>
      </c>
      <c r="D1289" t="str">
        <f>_xlfn.CONCAT("(",A1289,", ",B1289,")")</f>
        <v>(1656, 2358)</v>
      </c>
      <c r="E1289">
        <v>8055.4270887736102</v>
      </c>
    </row>
    <row r="1290" spans="1:5" x14ac:dyDescent="0.25">
      <c r="A1290">
        <v>2554</v>
      </c>
      <c r="B1290">
        <v>1904</v>
      </c>
      <c r="C1290">
        <v>0</v>
      </c>
      <c r="D1290" t="str">
        <f>_xlfn.CONCAT("(",A1290,", ",B1290,")")</f>
        <v>(2554, 1904)</v>
      </c>
      <c r="E1290">
        <v>8037.2278678838002</v>
      </c>
    </row>
    <row r="1291" spans="1:5" x14ac:dyDescent="0.25">
      <c r="A1291">
        <v>520</v>
      </c>
      <c r="B1291">
        <v>428</v>
      </c>
      <c r="C1291">
        <v>0</v>
      </c>
      <c r="D1291" t="str">
        <f>_xlfn.CONCAT("(",A1291,", ",B1291,")")</f>
        <v>(520, 428)</v>
      </c>
      <c r="E1291">
        <v>8036.3029773199896</v>
      </c>
    </row>
    <row r="1292" spans="1:5" x14ac:dyDescent="0.25">
      <c r="A1292">
        <v>1288</v>
      </c>
      <c r="B1292">
        <v>1987</v>
      </c>
      <c r="C1292">
        <v>0</v>
      </c>
      <c r="D1292" t="str">
        <f>_xlfn.CONCAT("(",A1292,", ",B1292,")")</f>
        <v>(1288, 1987)</v>
      </c>
      <c r="E1292">
        <v>8030.7649507973701</v>
      </c>
    </row>
    <row r="1293" spans="1:5" x14ac:dyDescent="0.25">
      <c r="A1293">
        <v>290</v>
      </c>
      <c r="B1293">
        <v>293</v>
      </c>
      <c r="C1293">
        <v>0</v>
      </c>
      <c r="D1293" t="str">
        <f>_xlfn.CONCAT("(",A1293,", ",B1293,")")</f>
        <v>(290, 293)</v>
      </c>
      <c r="E1293">
        <v>8028.4023809628497</v>
      </c>
    </row>
    <row r="1294" spans="1:5" x14ac:dyDescent="0.25">
      <c r="A1294">
        <v>1580</v>
      </c>
      <c r="B1294">
        <v>2246</v>
      </c>
      <c r="C1294">
        <v>0</v>
      </c>
      <c r="D1294" t="str">
        <f>_xlfn.CONCAT("(",A1294,", ",B1294,")")</f>
        <v>(1580, 2246)</v>
      </c>
      <c r="E1294">
        <v>8008.1159388057804</v>
      </c>
    </row>
    <row r="1295" spans="1:5" x14ac:dyDescent="0.25">
      <c r="A1295">
        <v>2215</v>
      </c>
      <c r="B1295">
        <v>2115</v>
      </c>
      <c r="C1295">
        <v>0</v>
      </c>
      <c r="D1295" t="str">
        <f>_xlfn.CONCAT("(",A1295,", ",B1295,")")</f>
        <v>(2215, 2115)</v>
      </c>
      <c r="E1295">
        <v>8007.0725279969301</v>
      </c>
    </row>
    <row r="1296" spans="1:5" x14ac:dyDescent="0.25">
      <c r="A1296">
        <v>158</v>
      </c>
      <c r="B1296">
        <v>1966</v>
      </c>
      <c r="C1296">
        <v>0</v>
      </c>
      <c r="D1296" t="str">
        <f>_xlfn.CONCAT("(",A1296,", ",B1296,")")</f>
        <v>(158, 1966)</v>
      </c>
      <c r="E1296">
        <v>8006.5137291973197</v>
      </c>
    </row>
    <row r="1297" spans="1:5" x14ac:dyDescent="0.25">
      <c r="A1297">
        <v>89</v>
      </c>
      <c r="B1297">
        <v>1237</v>
      </c>
      <c r="C1297">
        <v>0</v>
      </c>
      <c r="D1297" t="str">
        <f>_xlfn.CONCAT("(",A1297,", ",B1297,")")</f>
        <v>(89, 1237)</v>
      </c>
      <c r="E1297">
        <v>8005.3572208857404</v>
      </c>
    </row>
    <row r="1298" spans="1:5" x14ac:dyDescent="0.25">
      <c r="A1298">
        <v>734</v>
      </c>
      <c r="B1298">
        <v>1662</v>
      </c>
      <c r="C1298">
        <v>0</v>
      </c>
      <c r="D1298" t="str">
        <f>_xlfn.CONCAT("(",A1298,", ",B1298,")")</f>
        <v>(734, 1662)</v>
      </c>
      <c r="E1298">
        <v>7993.7674529679098</v>
      </c>
    </row>
    <row r="1299" spans="1:5" x14ac:dyDescent="0.25">
      <c r="A1299">
        <v>2004</v>
      </c>
      <c r="B1299">
        <v>2005</v>
      </c>
      <c r="C1299">
        <v>0</v>
      </c>
      <c r="D1299" t="str">
        <f>_xlfn.CONCAT("(",A1299,", ",B1299,")")</f>
        <v>(2004, 2005)</v>
      </c>
      <c r="E1299">
        <v>7989.7305085877797</v>
      </c>
    </row>
    <row r="1300" spans="1:5" x14ac:dyDescent="0.25">
      <c r="A1300">
        <v>2148</v>
      </c>
      <c r="B1300">
        <v>836</v>
      </c>
      <c r="C1300">
        <v>0</v>
      </c>
      <c r="D1300" t="str">
        <f>_xlfn.CONCAT("(",A1300,", ",B1300,")")</f>
        <v>(2148, 836)</v>
      </c>
      <c r="E1300">
        <v>7981.9125182246598</v>
      </c>
    </row>
    <row r="1301" spans="1:5" x14ac:dyDescent="0.25">
      <c r="A1301">
        <v>1045</v>
      </c>
      <c r="B1301">
        <v>1046</v>
      </c>
      <c r="C1301">
        <v>0</v>
      </c>
      <c r="D1301" t="str">
        <f>_xlfn.CONCAT("(",A1301,", ",B1301,")")</f>
        <v>(1045, 1046)</v>
      </c>
      <c r="E1301">
        <v>7975.6787329142799</v>
      </c>
    </row>
    <row r="1302" spans="1:5" x14ac:dyDescent="0.25">
      <c r="A1302">
        <v>1904</v>
      </c>
      <c r="B1302">
        <v>2554</v>
      </c>
      <c r="C1302">
        <v>0</v>
      </c>
      <c r="D1302" t="str">
        <f>_xlfn.CONCAT("(",A1302,", ",B1302,")")</f>
        <v>(1904, 2554)</v>
      </c>
      <c r="E1302">
        <v>7971.5349255728297</v>
      </c>
    </row>
    <row r="1303" spans="1:5" x14ac:dyDescent="0.25">
      <c r="A1303">
        <v>341</v>
      </c>
      <c r="B1303">
        <v>1019</v>
      </c>
      <c r="C1303">
        <v>0</v>
      </c>
      <c r="D1303" t="str">
        <f>_xlfn.CONCAT("(",A1303,", ",B1303,")")</f>
        <v>(341, 1019)</v>
      </c>
      <c r="E1303">
        <v>7945.3870474743298</v>
      </c>
    </row>
    <row r="1304" spans="1:5" x14ac:dyDescent="0.25">
      <c r="A1304">
        <v>1826</v>
      </c>
      <c r="B1304">
        <v>1827</v>
      </c>
      <c r="C1304">
        <v>0</v>
      </c>
      <c r="D1304" t="str">
        <f>_xlfn.CONCAT("(",A1304,", ",B1304,")")</f>
        <v>(1826, 1827)</v>
      </c>
      <c r="E1304">
        <v>7943.0660513211096</v>
      </c>
    </row>
    <row r="1305" spans="1:5" x14ac:dyDescent="0.25">
      <c r="A1305">
        <v>1737</v>
      </c>
      <c r="B1305">
        <v>1348</v>
      </c>
      <c r="C1305">
        <v>0</v>
      </c>
      <c r="D1305" t="str">
        <f>_xlfn.CONCAT("(",A1305,", ",B1305,")")</f>
        <v>(1737, 1348)</v>
      </c>
      <c r="E1305">
        <v>7942.15415912766</v>
      </c>
    </row>
    <row r="1306" spans="1:5" x14ac:dyDescent="0.25">
      <c r="A1306">
        <v>1237</v>
      </c>
      <c r="B1306">
        <v>1238</v>
      </c>
      <c r="C1306">
        <v>0</v>
      </c>
      <c r="D1306" t="str">
        <f>_xlfn.CONCAT("(",A1306,", ",B1306,")")</f>
        <v>(1237, 1238)</v>
      </c>
      <c r="E1306">
        <v>7938.7406102446203</v>
      </c>
    </row>
    <row r="1307" spans="1:5" x14ac:dyDescent="0.25">
      <c r="A1307">
        <v>977</v>
      </c>
      <c r="B1307">
        <v>978</v>
      </c>
      <c r="C1307">
        <v>0</v>
      </c>
      <c r="D1307" t="str">
        <f>_xlfn.CONCAT("(",A1307,", ",B1307,")")</f>
        <v>(977, 978)</v>
      </c>
      <c r="E1307">
        <v>7915.5085928306198</v>
      </c>
    </row>
    <row r="1308" spans="1:5" x14ac:dyDescent="0.25">
      <c r="A1308">
        <v>1702</v>
      </c>
      <c r="B1308">
        <v>1350</v>
      </c>
      <c r="C1308">
        <v>0</v>
      </c>
      <c r="D1308" t="str">
        <f>_xlfn.CONCAT("(",A1308,", ",B1308,")")</f>
        <v>(1702, 1350)</v>
      </c>
      <c r="E1308">
        <v>7866.7064078085896</v>
      </c>
    </row>
    <row r="1309" spans="1:5" x14ac:dyDescent="0.25">
      <c r="A1309">
        <v>2210</v>
      </c>
      <c r="B1309">
        <v>1546</v>
      </c>
      <c r="C1309">
        <v>0</v>
      </c>
      <c r="D1309" t="str">
        <f>_xlfn.CONCAT("(",A1309,", ",B1309,")")</f>
        <v>(2210, 1546)</v>
      </c>
      <c r="E1309">
        <v>7862.5472398314396</v>
      </c>
    </row>
    <row r="1310" spans="1:5" x14ac:dyDescent="0.25">
      <c r="A1310">
        <v>1889</v>
      </c>
      <c r="B1310">
        <v>792</v>
      </c>
      <c r="C1310">
        <v>0</v>
      </c>
      <c r="D1310" t="str">
        <f>_xlfn.CONCAT("(",A1310,", ",B1310,")")</f>
        <v>(1889, 792)</v>
      </c>
      <c r="E1310">
        <v>7859.4363709603003</v>
      </c>
    </row>
    <row r="1311" spans="1:5" x14ac:dyDescent="0.25">
      <c r="A1311">
        <v>2231</v>
      </c>
      <c r="B1311">
        <v>489</v>
      </c>
      <c r="C1311">
        <v>0</v>
      </c>
      <c r="D1311" t="str">
        <f>_xlfn.CONCAT("(",A1311,", ",B1311,")")</f>
        <v>(2231, 489)</v>
      </c>
      <c r="E1311">
        <v>7855.24939849157</v>
      </c>
    </row>
    <row r="1312" spans="1:5" x14ac:dyDescent="0.25">
      <c r="A1312">
        <v>878</v>
      </c>
      <c r="B1312">
        <v>879</v>
      </c>
      <c r="C1312">
        <v>0</v>
      </c>
      <c r="D1312" t="str">
        <f>_xlfn.CONCAT("(",A1312,", ",B1312,")")</f>
        <v>(878, 879)</v>
      </c>
      <c r="E1312">
        <v>7844.3485313417495</v>
      </c>
    </row>
    <row r="1313" spans="1:5" x14ac:dyDescent="0.25">
      <c r="A1313">
        <v>370</v>
      </c>
      <c r="B1313">
        <v>371</v>
      </c>
      <c r="C1313">
        <v>0</v>
      </c>
      <c r="D1313" t="str">
        <f>_xlfn.CONCAT("(",A1313,", ",B1313,")")</f>
        <v>(370, 371)</v>
      </c>
      <c r="E1313">
        <v>7838.6322136963599</v>
      </c>
    </row>
    <row r="1314" spans="1:5" x14ac:dyDescent="0.25">
      <c r="A1314">
        <v>1039</v>
      </c>
      <c r="B1314">
        <v>868</v>
      </c>
      <c r="C1314">
        <v>0</v>
      </c>
      <c r="D1314" t="str">
        <f>_xlfn.CONCAT("(",A1314,", ",B1314,")")</f>
        <v>(1039, 868)</v>
      </c>
      <c r="E1314">
        <v>7829.1022043681296</v>
      </c>
    </row>
    <row r="1315" spans="1:5" x14ac:dyDescent="0.25">
      <c r="A1315">
        <v>2391</v>
      </c>
      <c r="B1315">
        <v>645</v>
      </c>
      <c r="C1315">
        <v>0</v>
      </c>
      <c r="D1315" t="str">
        <f>_xlfn.CONCAT("(",A1315,", ",B1315,")")</f>
        <v>(2391, 645)</v>
      </c>
      <c r="E1315">
        <v>7810.5779884738204</v>
      </c>
    </row>
    <row r="1316" spans="1:5" x14ac:dyDescent="0.25">
      <c r="A1316">
        <v>2206</v>
      </c>
      <c r="B1316">
        <v>293</v>
      </c>
      <c r="C1316">
        <v>0</v>
      </c>
      <c r="D1316" t="str">
        <f>_xlfn.CONCAT("(",A1316,", ",B1316,")")</f>
        <v>(2206, 293)</v>
      </c>
      <c r="E1316">
        <v>7804.4448269505601</v>
      </c>
    </row>
    <row r="1317" spans="1:5" x14ac:dyDescent="0.25">
      <c r="A1317">
        <v>2450</v>
      </c>
      <c r="B1317">
        <v>2363</v>
      </c>
      <c r="C1317">
        <v>0</v>
      </c>
      <c r="D1317" t="str">
        <f>_xlfn.CONCAT("(",A1317,", ",B1317,")")</f>
        <v>(2450, 2363)</v>
      </c>
      <c r="E1317">
        <v>7802.1562340233804</v>
      </c>
    </row>
    <row r="1318" spans="1:5" x14ac:dyDescent="0.25">
      <c r="A1318">
        <v>677</v>
      </c>
      <c r="B1318">
        <v>2146</v>
      </c>
      <c r="C1318">
        <v>0</v>
      </c>
      <c r="D1318" t="str">
        <f>_xlfn.CONCAT("(",A1318,", ",B1318,")")</f>
        <v>(677, 2146)</v>
      </c>
      <c r="E1318">
        <v>7795.3105856984403</v>
      </c>
    </row>
    <row r="1319" spans="1:5" x14ac:dyDescent="0.25">
      <c r="A1319">
        <v>978</v>
      </c>
      <c r="B1319">
        <v>977</v>
      </c>
      <c r="C1319">
        <v>0</v>
      </c>
      <c r="D1319" t="str">
        <f>_xlfn.CONCAT("(",A1319,", ",B1319,")")</f>
        <v>(978, 977)</v>
      </c>
      <c r="E1319">
        <v>7790.9395336219204</v>
      </c>
    </row>
    <row r="1320" spans="1:5" x14ac:dyDescent="0.25">
      <c r="A1320">
        <v>1320</v>
      </c>
      <c r="B1320">
        <v>1788</v>
      </c>
      <c r="C1320">
        <v>0</v>
      </c>
      <c r="D1320" t="str">
        <f>_xlfn.CONCAT("(",A1320,", ",B1320,")")</f>
        <v>(1320, 1788)</v>
      </c>
      <c r="E1320">
        <v>7776.94276964865</v>
      </c>
    </row>
    <row r="1321" spans="1:5" x14ac:dyDescent="0.25">
      <c r="A1321">
        <v>2466</v>
      </c>
      <c r="B1321">
        <v>2471</v>
      </c>
      <c r="C1321">
        <v>0</v>
      </c>
      <c r="D1321" t="str">
        <f>_xlfn.CONCAT("(",A1321,", ",B1321,")")</f>
        <v>(2466, 2471)</v>
      </c>
      <c r="E1321">
        <v>7748.1996724111896</v>
      </c>
    </row>
    <row r="1322" spans="1:5" x14ac:dyDescent="0.25">
      <c r="A1322">
        <v>2361</v>
      </c>
      <c r="B1322">
        <v>2362</v>
      </c>
      <c r="C1322">
        <v>0</v>
      </c>
      <c r="D1322" t="str">
        <f>_xlfn.CONCAT("(",A1322,", ",B1322,")")</f>
        <v>(2361, 2362)</v>
      </c>
      <c r="E1322">
        <v>7748.1441245918804</v>
      </c>
    </row>
    <row r="1323" spans="1:5" x14ac:dyDescent="0.25">
      <c r="A1323">
        <v>1049</v>
      </c>
      <c r="B1323">
        <v>561</v>
      </c>
      <c r="C1323">
        <v>0</v>
      </c>
      <c r="D1323" t="str">
        <f>_xlfn.CONCAT("(",A1323,", ",B1323,")")</f>
        <v>(1049, 561)</v>
      </c>
      <c r="E1323">
        <v>7728.8762389594203</v>
      </c>
    </row>
    <row r="1324" spans="1:5" x14ac:dyDescent="0.25">
      <c r="A1324">
        <v>317</v>
      </c>
      <c r="B1324">
        <v>1889</v>
      </c>
      <c r="C1324">
        <v>0</v>
      </c>
      <c r="D1324" t="str">
        <f>_xlfn.CONCAT("(",A1324,", ",B1324,")")</f>
        <v>(317, 1889)</v>
      </c>
      <c r="E1324">
        <v>7727.9387533629197</v>
      </c>
    </row>
    <row r="1325" spans="1:5" x14ac:dyDescent="0.25">
      <c r="A1325">
        <v>2363</v>
      </c>
      <c r="B1325">
        <v>2450</v>
      </c>
      <c r="C1325">
        <v>0</v>
      </c>
      <c r="D1325" t="str">
        <f>_xlfn.CONCAT("(",A1325,", ",B1325,")")</f>
        <v>(2363, 2450)</v>
      </c>
      <c r="E1325">
        <v>7726.6521109405103</v>
      </c>
    </row>
    <row r="1326" spans="1:5" x14ac:dyDescent="0.25">
      <c r="A1326">
        <v>1544</v>
      </c>
      <c r="B1326">
        <v>905</v>
      </c>
      <c r="C1326">
        <v>0</v>
      </c>
      <c r="D1326" t="str">
        <f>_xlfn.CONCAT("(",A1326,", ",B1326,")")</f>
        <v>(1544, 905)</v>
      </c>
      <c r="E1326">
        <v>7721.8664177251603</v>
      </c>
    </row>
    <row r="1327" spans="1:5" x14ac:dyDescent="0.25">
      <c r="A1327">
        <v>2210</v>
      </c>
      <c r="B1327">
        <v>1717</v>
      </c>
      <c r="C1327">
        <v>0</v>
      </c>
      <c r="D1327" t="str">
        <f>_xlfn.CONCAT("(",A1327,", ",B1327,")")</f>
        <v>(2210, 1717)</v>
      </c>
      <c r="E1327">
        <v>7718.7340250027</v>
      </c>
    </row>
    <row r="1328" spans="1:5" x14ac:dyDescent="0.25">
      <c r="A1328">
        <v>1120</v>
      </c>
      <c r="B1328">
        <v>1121</v>
      </c>
      <c r="C1328">
        <v>0</v>
      </c>
      <c r="D1328" t="str">
        <f>_xlfn.CONCAT("(",A1328,", ",B1328,")")</f>
        <v>(1120, 1121)</v>
      </c>
      <c r="E1328">
        <v>7711.5856679235503</v>
      </c>
    </row>
    <row r="1329" spans="1:5" x14ac:dyDescent="0.25">
      <c r="A1329">
        <v>1904</v>
      </c>
      <c r="B1329">
        <v>2389</v>
      </c>
      <c r="C1329">
        <v>0</v>
      </c>
      <c r="D1329" t="str">
        <f>_xlfn.CONCAT("(",A1329,", ",B1329,")")</f>
        <v>(1904, 2389)</v>
      </c>
      <c r="E1329">
        <v>7705.0831910328598</v>
      </c>
    </row>
    <row r="1330" spans="1:5" x14ac:dyDescent="0.25">
      <c r="A1330">
        <v>2446</v>
      </c>
      <c r="B1330">
        <v>2445</v>
      </c>
      <c r="C1330">
        <v>0</v>
      </c>
      <c r="D1330" t="str">
        <f>_xlfn.CONCAT("(",A1330,", ",B1330,")")</f>
        <v>(2446, 2445)</v>
      </c>
      <c r="E1330">
        <v>7690.6398766350603</v>
      </c>
    </row>
    <row r="1331" spans="1:5" x14ac:dyDescent="0.25">
      <c r="A1331">
        <v>1288</v>
      </c>
      <c r="B1331">
        <v>1289</v>
      </c>
      <c r="C1331">
        <v>0</v>
      </c>
      <c r="D1331" t="str">
        <f>_xlfn.CONCAT("(",A1331,", ",B1331,")")</f>
        <v>(1288, 1289)</v>
      </c>
      <c r="E1331">
        <v>7682.0291411729304</v>
      </c>
    </row>
    <row r="1332" spans="1:5" x14ac:dyDescent="0.25">
      <c r="A1332">
        <v>746</v>
      </c>
      <c r="B1332">
        <v>747</v>
      </c>
      <c r="C1332">
        <v>0</v>
      </c>
      <c r="D1332" t="str">
        <f>_xlfn.CONCAT("(",A1332,", ",B1332,")")</f>
        <v>(746, 747)</v>
      </c>
      <c r="E1332">
        <v>7681.3464905063702</v>
      </c>
    </row>
    <row r="1333" spans="1:5" x14ac:dyDescent="0.25">
      <c r="A1333">
        <v>875</v>
      </c>
      <c r="B1333">
        <v>1788</v>
      </c>
      <c r="C1333">
        <v>0</v>
      </c>
      <c r="D1333" t="str">
        <f>_xlfn.CONCAT("(",A1333,", ",B1333,")")</f>
        <v>(875, 1788)</v>
      </c>
      <c r="E1333">
        <v>7679.6199785762601</v>
      </c>
    </row>
    <row r="1334" spans="1:5" x14ac:dyDescent="0.25">
      <c r="A1334">
        <v>13</v>
      </c>
      <c r="B1334">
        <v>2119</v>
      </c>
      <c r="C1334">
        <v>0</v>
      </c>
      <c r="D1334" t="str">
        <f>_xlfn.CONCAT("(",A1334,", ",B1334,")")</f>
        <v>(13, 2119)</v>
      </c>
      <c r="E1334">
        <v>7677.9281579751896</v>
      </c>
    </row>
    <row r="1335" spans="1:5" x14ac:dyDescent="0.25">
      <c r="A1335">
        <v>275</v>
      </c>
      <c r="B1335">
        <v>1122</v>
      </c>
      <c r="C1335">
        <v>0</v>
      </c>
      <c r="D1335" t="str">
        <f>_xlfn.CONCAT("(",A1335,", ",B1335,")")</f>
        <v>(275, 1122)</v>
      </c>
      <c r="E1335">
        <v>7671.7791903156303</v>
      </c>
    </row>
    <row r="1336" spans="1:5" x14ac:dyDescent="0.25">
      <c r="A1336">
        <v>879</v>
      </c>
      <c r="B1336">
        <v>882</v>
      </c>
      <c r="C1336">
        <v>0</v>
      </c>
      <c r="D1336" t="str">
        <f>_xlfn.CONCAT("(",A1336,", ",B1336,")")</f>
        <v>(879, 882)</v>
      </c>
      <c r="E1336">
        <v>7670.5578512594602</v>
      </c>
    </row>
    <row r="1337" spans="1:5" x14ac:dyDescent="0.25">
      <c r="A1337">
        <v>737</v>
      </c>
      <c r="B1337">
        <v>736</v>
      </c>
      <c r="C1337">
        <v>0</v>
      </c>
      <c r="D1337" t="str">
        <f>_xlfn.CONCAT("(",A1337,", ",B1337,")")</f>
        <v>(737, 736)</v>
      </c>
      <c r="E1337">
        <v>7668.7028890974398</v>
      </c>
    </row>
    <row r="1338" spans="1:5" x14ac:dyDescent="0.25">
      <c r="A1338">
        <v>970</v>
      </c>
      <c r="B1338">
        <v>1544</v>
      </c>
      <c r="C1338">
        <v>0</v>
      </c>
      <c r="D1338" t="str">
        <f>_xlfn.CONCAT("(",A1338,", ",B1338,")")</f>
        <v>(970, 1544)</v>
      </c>
      <c r="E1338">
        <v>7661.4916091814703</v>
      </c>
    </row>
    <row r="1339" spans="1:5" x14ac:dyDescent="0.25">
      <c r="A1339">
        <v>2162</v>
      </c>
      <c r="B1339">
        <v>1885</v>
      </c>
      <c r="C1339">
        <v>0</v>
      </c>
      <c r="D1339" t="str">
        <f>_xlfn.CONCAT("(",A1339,", ",B1339,")")</f>
        <v>(2162, 1885)</v>
      </c>
      <c r="E1339">
        <v>7650.0067668706997</v>
      </c>
    </row>
    <row r="1340" spans="1:5" x14ac:dyDescent="0.25">
      <c r="A1340">
        <v>2303</v>
      </c>
      <c r="B1340">
        <v>100</v>
      </c>
      <c r="C1340">
        <v>0</v>
      </c>
      <c r="D1340" t="str">
        <f>_xlfn.CONCAT("(",A1340,", ",B1340,")")</f>
        <v>(2303, 100)</v>
      </c>
      <c r="E1340">
        <v>7648.5372879513197</v>
      </c>
    </row>
    <row r="1341" spans="1:5" x14ac:dyDescent="0.25">
      <c r="A1341">
        <v>2384</v>
      </c>
      <c r="B1341">
        <v>1580</v>
      </c>
      <c r="C1341">
        <v>0</v>
      </c>
      <c r="D1341" t="str">
        <f>_xlfn.CONCAT("(",A1341,", ",B1341,")")</f>
        <v>(2384, 1580)</v>
      </c>
      <c r="E1341">
        <v>7644.03093681059</v>
      </c>
    </row>
    <row r="1342" spans="1:5" x14ac:dyDescent="0.25">
      <c r="A1342">
        <v>2251</v>
      </c>
      <c r="B1342">
        <v>1826</v>
      </c>
      <c r="C1342">
        <v>0</v>
      </c>
      <c r="D1342" t="str">
        <f>_xlfn.CONCAT("(",A1342,", ",B1342,")")</f>
        <v>(2251, 1826)</v>
      </c>
      <c r="E1342">
        <v>7633.5350352312298</v>
      </c>
    </row>
    <row r="1343" spans="1:5" x14ac:dyDescent="0.25">
      <c r="A1343">
        <v>2362</v>
      </c>
      <c r="B1343">
        <v>985</v>
      </c>
      <c r="C1343">
        <v>0</v>
      </c>
      <c r="D1343" t="str">
        <f>_xlfn.CONCAT("(",A1343,", ",B1343,")")</f>
        <v>(2362, 985)</v>
      </c>
      <c r="E1343">
        <v>7623.81999344613</v>
      </c>
    </row>
    <row r="1344" spans="1:5" x14ac:dyDescent="0.25">
      <c r="A1344">
        <v>2089</v>
      </c>
      <c r="B1344">
        <v>2108</v>
      </c>
      <c r="C1344">
        <v>0</v>
      </c>
      <c r="D1344" t="str">
        <f>_xlfn.CONCAT("(",A1344,", ",B1344,")")</f>
        <v>(2089, 2108)</v>
      </c>
      <c r="E1344">
        <v>7614.5376729694999</v>
      </c>
    </row>
    <row r="1345" spans="1:5" x14ac:dyDescent="0.25">
      <c r="A1345">
        <v>215</v>
      </c>
      <c r="B1345">
        <v>18</v>
      </c>
      <c r="C1345">
        <v>0</v>
      </c>
      <c r="D1345" t="str">
        <f>_xlfn.CONCAT("(",A1345,", ",B1345,")")</f>
        <v>(215, 18)</v>
      </c>
      <c r="E1345">
        <v>7612.1614816277197</v>
      </c>
    </row>
    <row r="1346" spans="1:5" x14ac:dyDescent="0.25">
      <c r="A1346">
        <v>2088</v>
      </c>
      <c r="B1346">
        <v>2089</v>
      </c>
      <c r="C1346">
        <v>0</v>
      </c>
      <c r="D1346" t="str">
        <f>_xlfn.CONCAT("(",A1346,", ",B1346,")")</f>
        <v>(2088, 2089)</v>
      </c>
      <c r="E1346">
        <v>7598.7583646757303</v>
      </c>
    </row>
    <row r="1347" spans="1:5" x14ac:dyDescent="0.25">
      <c r="A1347">
        <v>1948</v>
      </c>
      <c r="B1347">
        <v>1577</v>
      </c>
      <c r="C1347">
        <v>0</v>
      </c>
      <c r="D1347" t="str">
        <f>_xlfn.CONCAT("(",A1347,", ",B1347,")")</f>
        <v>(1948, 1577)</v>
      </c>
      <c r="E1347">
        <v>7594.6983904991803</v>
      </c>
    </row>
    <row r="1348" spans="1:5" x14ac:dyDescent="0.25">
      <c r="A1348">
        <v>882</v>
      </c>
      <c r="B1348">
        <v>1696</v>
      </c>
      <c r="C1348">
        <v>0</v>
      </c>
      <c r="D1348" t="str">
        <f>_xlfn.CONCAT("(",A1348,", ",B1348,")")</f>
        <v>(882, 1696)</v>
      </c>
      <c r="E1348">
        <v>7589.7952803830403</v>
      </c>
    </row>
    <row r="1349" spans="1:5" x14ac:dyDescent="0.25">
      <c r="A1349">
        <v>1409</v>
      </c>
      <c r="B1349">
        <v>1699</v>
      </c>
      <c r="C1349">
        <v>0</v>
      </c>
      <c r="D1349" t="str">
        <f>_xlfn.CONCAT("(",A1349,", ",B1349,")")</f>
        <v>(1409, 1699)</v>
      </c>
      <c r="E1349">
        <v>7586.83347594523</v>
      </c>
    </row>
    <row r="1350" spans="1:5" x14ac:dyDescent="0.25">
      <c r="A1350">
        <v>531</v>
      </c>
      <c r="B1350">
        <v>2088</v>
      </c>
      <c r="C1350">
        <v>0</v>
      </c>
      <c r="D1350" t="str">
        <f>_xlfn.CONCAT("(",A1350,", ",B1350,")")</f>
        <v>(531, 2088)</v>
      </c>
      <c r="E1350">
        <v>7583.41580851862</v>
      </c>
    </row>
    <row r="1351" spans="1:5" x14ac:dyDescent="0.25">
      <c r="A1351">
        <v>347</v>
      </c>
      <c r="B1351">
        <v>521</v>
      </c>
      <c r="C1351">
        <v>0</v>
      </c>
      <c r="D1351" t="str">
        <f>_xlfn.CONCAT("(",A1351,", ",B1351,")")</f>
        <v>(347, 521)</v>
      </c>
      <c r="E1351">
        <v>7578.1595565553598</v>
      </c>
    </row>
    <row r="1352" spans="1:5" x14ac:dyDescent="0.25">
      <c r="A1352">
        <v>905</v>
      </c>
      <c r="B1352">
        <v>970</v>
      </c>
      <c r="C1352">
        <v>0</v>
      </c>
      <c r="D1352" t="str">
        <f>_xlfn.CONCAT("(",A1352,", ",B1352,")")</f>
        <v>(905, 970)</v>
      </c>
      <c r="E1352">
        <v>7572.5328257618103</v>
      </c>
    </row>
    <row r="1353" spans="1:5" x14ac:dyDescent="0.25">
      <c r="A1353">
        <v>1607</v>
      </c>
      <c r="B1353">
        <v>531</v>
      </c>
      <c r="C1353">
        <v>0</v>
      </c>
      <c r="D1353" t="str">
        <f>_xlfn.CONCAT("(",A1353,", ",B1353,")")</f>
        <v>(1607, 531)</v>
      </c>
      <c r="E1353">
        <v>7565.03414975959</v>
      </c>
    </row>
    <row r="1354" spans="1:5" x14ac:dyDescent="0.25">
      <c r="A1354">
        <v>521</v>
      </c>
      <c r="B1354">
        <v>520</v>
      </c>
      <c r="C1354">
        <v>0</v>
      </c>
      <c r="D1354" t="str">
        <f>_xlfn.CONCAT("(",A1354,", ",B1354,")")</f>
        <v>(521, 520)</v>
      </c>
      <c r="E1354">
        <v>7557.1713414392098</v>
      </c>
    </row>
    <row r="1355" spans="1:5" x14ac:dyDescent="0.25">
      <c r="A1355">
        <v>1148</v>
      </c>
      <c r="B1355">
        <v>1126</v>
      </c>
      <c r="C1355">
        <v>0</v>
      </c>
      <c r="D1355" t="str">
        <f>_xlfn.CONCAT("(",A1355,", ",B1355,")")</f>
        <v>(1148, 1126)</v>
      </c>
      <c r="E1355">
        <v>7546.7468029627598</v>
      </c>
    </row>
    <row r="1356" spans="1:5" x14ac:dyDescent="0.25">
      <c r="A1356">
        <v>109</v>
      </c>
      <c r="B1356">
        <v>110</v>
      </c>
      <c r="C1356">
        <v>0</v>
      </c>
      <c r="D1356" t="str">
        <f>_xlfn.CONCAT("(",A1356,", ",B1356,")")</f>
        <v>(109, 110)</v>
      </c>
      <c r="E1356">
        <v>7546.0872370274201</v>
      </c>
    </row>
    <row r="1357" spans="1:5" x14ac:dyDescent="0.25">
      <c r="A1357">
        <v>1044</v>
      </c>
      <c r="B1357">
        <v>1045</v>
      </c>
      <c r="C1357">
        <v>0</v>
      </c>
      <c r="D1357" t="str">
        <f>_xlfn.CONCAT("(",A1357,", ",B1357,")")</f>
        <v>(1044, 1045)</v>
      </c>
      <c r="E1357">
        <v>7542.9827639701198</v>
      </c>
    </row>
    <row r="1358" spans="1:5" x14ac:dyDescent="0.25">
      <c r="A1358">
        <v>586</v>
      </c>
      <c r="B1358">
        <v>587</v>
      </c>
      <c r="C1358">
        <v>0</v>
      </c>
      <c r="D1358" t="str">
        <f>_xlfn.CONCAT("(",A1358,", ",B1358,")")</f>
        <v>(586, 587)</v>
      </c>
      <c r="E1358">
        <v>7538.9208971151202</v>
      </c>
    </row>
    <row r="1359" spans="1:5" x14ac:dyDescent="0.25">
      <c r="A1359">
        <v>1757</v>
      </c>
      <c r="B1359">
        <v>1536</v>
      </c>
      <c r="C1359">
        <v>0</v>
      </c>
      <c r="D1359" t="str">
        <f>_xlfn.CONCAT("(",A1359,", ",B1359,")")</f>
        <v>(1757, 1536)</v>
      </c>
      <c r="E1359">
        <v>7537.8305987109998</v>
      </c>
    </row>
    <row r="1360" spans="1:5" x14ac:dyDescent="0.25">
      <c r="A1360">
        <v>1581</v>
      </c>
      <c r="B1360">
        <v>2384</v>
      </c>
      <c r="C1360">
        <v>0</v>
      </c>
      <c r="D1360" t="str">
        <f>_xlfn.CONCAT("(",A1360,", ",B1360,")")</f>
        <v>(1581, 2384)</v>
      </c>
      <c r="E1360">
        <v>7531.1480671538602</v>
      </c>
    </row>
    <row r="1361" spans="1:5" x14ac:dyDescent="0.25">
      <c r="A1361">
        <v>1398</v>
      </c>
      <c r="B1361">
        <v>1401</v>
      </c>
      <c r="C1361">
        <v>0</v>
      </c>
      <c r="D1361" t="str">
        <f>_xlfn.CONCAT("(",A1361,", ",B1361,")")</f>
        <v>(1398, 1401)</v>
      </c>
      <c r="E1361">
        <v>7525.2968032620201</v>
      </c>
    </row>
    <row r="1362" spans="1:5" x14ac:dyDescent="0.25">
      <c r="A1362">
        <v>667</v>
      </c>
      <c r="B1362">
        <v>678</v>
      </c>
      <c r="C1362">
        <v>0</v>
      </c>
      <c r="D1362" t="str">
        <f>_xlfn.CONCAT("(",A1362,", ",B1362,")")</f>
        <v>(667, 678)</v>
      </c>
      <c r="E1362">
        <v>7517.0507075021696</v>
      </c>
    </row>
    <row r="1363" spans="1:5" x14ac:dyDescent="0.25">
      <c r="A1363">
        <v>970</v>
      </c>
      <c r="B1363">
        <v>1646</v>
      </c>
      <c r="C1363">
        <v>0</v>
      </c>
      <c r="D1363" t="str">
        <f>_xlfn.CONCAT("(",A1363,", ",B1363,")")</f>
        <v>(970, 1646)</v>
      </c>
      <c r="E1363">
        <v>7510.6633260685503</v>
      </c>
    </row>
    <row r="1364" spans="1:5" x14ac:dyDescent="0.25">
      <c r="A1364">
        <v>1019</v>
      </c>
      <c r="B1364">
        <v>342</v>
      </c>
      <c r="C1364">
        <v>0</v>
      </c>
      <c r="D1364" t="str">
        <f>_xlfn.CONCAT("(",A1364,", ",B1364,")")</f>
        <v>(1019, 342)</v>
      </c>
      <c r="E1364">
        <v>7507.6676373706196</v>
      </c>
    </row>
    <row r="1365" spans="1:5" x14ac:dyDescent="0.25">
      <c r="A1365">
        <v>622</v>
      </c>
      <c r="B1365">
        <v>623</v>
      </c>
      <c r="C1365">
        <v>0</v>
      </c>
      <c r="D1365" t="str">
        <f>_xlfn.CONCAT("(",A1365,", ",B1365,")")</f>
        <v>(622, 623)</v>
      </c>
      <c r="E1365">
        <v>7504.0000592230999</v>
      </c>
    </row>
    <row r="1366" spans="1:5" x14ac:dyDescent="0.25">
      <c r="A1366">
        <v>2107</v>
      </c>
      <c r="B1366">
        <v>347</v>
      </c>
      <c r="C1366">
        <v>0</v>
      </c>
      <c r="D1366" t="str">
        <f>_xlfn.CONCAT("(",A1366,", ",B1366,")")</f>
        <v>(2107, 347)</v>
      </c>
      <c r="E1366">
        <v>7503.5975733996002</v>
      </c>
    </row>
    <row r="1367" spans="1:5" x14ac:dyDescent="0.25">
      <c r="A1367">
        <v>81</v>
      </c>
      <c r="B1367">
        <v>77</v>
      </c>
      <c r="C1367">
        <v>0</v>
      </c>
      <c r="D1367" t="str">
        <f>_xlfn.CONCAT("(",A1367,", ",B1367,")")</f>
        <v>(81, 77)</v>
      </c>
      <c r="E1367">
        <v>7490.1125390767702</v>
      </c>
    </row>
    <row r="1368" spans="1:5" x14ac:dyDescent="0.25">
      <c r="A1368">
        <v>677</v>
      </c>
      <c r="B1368">
        <v>675</v>
      </c>
      <c r="C1368">
        <v>0</v>
      </c>
      <c r="D1368" t="str">
        <f>_xlfn.CONCAT("(",A1368,", ",B1368,")")</f>
        <v>(677, 675)</v>
      </c>
      <c r="E1368">
        <v>7466.6673561298103</v>
      </c>
    </row>
    <row r="1369" spans="1:5" x14ac:dyDescent="0.25">
      <c r="A1369">
        <v>838</v>
      </c>
      <c r="B1369">
        <v>837</v>
      </c>
      <c r="C1369">
        <v>0</v>
      </c>
      <c r="D1369" t="str">
        <f>_xlfn.CONCAT("(",A1369,", ",B1369,")")</f>
        <v>(838, 837)</v>
      </c>
      <c r="E1369">
        <v>7463.0122524622402</v>
      </c>
    </row>
    <row r="1370" spans="1:5" x14ac:dyDescent="0.25">
      <c r="A1370">
        <v>2090</v>
      </c>
      <c r="B1370">
        <v>1607</v>
      </c>
      <c r="C1370">
        <v>0</v>
      </c>
      <c r="D1370" t="str">
        <f>_xlfn.CONCAT("(",A1370,", ",B1370,")")</f>
        <v>(2090, 1607)</v>
      </c>
      <c r="E1370">
        <v>7460.8055848391996</v>
      </c>
    </row>
    <row r="1371" spans="1:5" x14ac:dyDescent="0.25">
      <c r="A1371">
        <v>736</v>
      </c>
      <c r="B1371">
        <v>739</v>
      </c>
      <c r="C1371">
        <v>0</v>
      </c>
      <c r="D1371" t="str">
        <f>_xlfn.CONCAT("(",A1371,", ",B1371,")")</f>
        <v>(736, 739)</v>
      </c>
      <c r="E1371">
        <v>7460.30256544246</v>
      </c>
    </row>
    <row r="1372" spans="1:5" x14ac:dyDescent="0.25">
      <c r="A1372">
        <v>370</v>
      </c>
      <c r="B1372">
        <v>2011</v>
      </c>
      <c r="C1372">
        <v>0</v>
      </c>
      <c r="D1372" t="str">
        <f>_xlfn.CONCAT("(",A1372,", ",B1372,")")</f>
        <v>(370, 2011)</v>
      </c>
      <c r="E1372">
        <v>7452.3677619841601</v>
      </c>
    </row>
    <row r="1373" spans="1:5" x14ac:dyDescent="0.25">
      <c r="A1373">
        <v>2264</v>
      </c>
      <c r="B1373">
        <v>2371</v>
      </c>
      <c r="C1373">
        <v>0</v>
      </c>
      <c r="D1373" t="str">
        <f>_xlfn.CONCAT("(",A1373,", ",B1373,")")</f>
        <v>(2264, 2371)</v>
      </c>
      <c r="E1373">
        <v>7443.0984906582798</v>
      </c>
    </row>
    <row r="1374" spans="1:5" x14ac:dyDescent="0.25">
      <c r="A1374">
        <v>2108</v>
      </c>
      <c r="B1374">
        <v>2107</v>
      </c>
      <c r="C1374">
        <v>0</v>
      </c>
      <c r="D1374" t="str">
        <f>_xlfn.CONCAT("(",A1374,", ",B1374,")")</f>
        <v>(2108, 2107)</v>
      </c>
      <c r="E1374">
        <v>7428.4544543658003</v>
      </c>
    </row>
    <row r="1375" spans="1:5" x14ac:dyDescent="0.25">
      <c r="A1375">
        <v>2538</v>
      </c>
      <c r="B1375">
        <v>2450</v>
      </c>
      <c r="C1375">
        <v>0</v>
      </c>
      <c r="D1375" t="str">
        <f>_xlfn.CONCAT("(",A1375,", ",B1375,")")</f>
        <v>(2538, 2450)</v>
      </c>
      <c r="E1375">
        <v>7423.0612012171396</v>
      </c>
    </row>
    <row r="1376" spans="1:5" x14ac:dyDescent="0.25">
      <c r="A1376">
        <v>1582</v>
      </c>
      <c r="B1376">
        <v>1581</v>
      </c>
      <c r="C1376">
        <v>0</v>
      </c>
      <c r="D1376" t="str">
        <f>_xlfn.CONCAT("(",A1376,", ",B1376,")")</f>
        <v>(1582, 1581)</v>
      </c>
      <c r="E1376">
        <v>7416.5947840136296</v>
      </c>
    </row>
    <row r="1377" spans="1:5" x14ac:dyDescent="0.25">
      <c r="A1377">
        <v>736</v>
      </c>
      <c r="B1377">
        <v>737</v>
      </c>
      <c r="C1377">
        <v>0</v>
      </c>
      <c r="D1377" t="str">
        <f>_xlfn.CONCAT("(",A1377,", ",B1377,")")</f>
        <v>(736, 737)</v>
      </c>
      <c r="E1377">
        <v>7416.5689126504303</v>
      </c>
    </row>
    <row r="1378" spans="1:5" x14ac:dyDescent="0.25">
      <c r="A1378">
        <v>9</v>
      </c>
      <c r="B1378">
        <v>1028</v>
      </c>
      <c r="C1378">
        <v>0</v>
      </c>
      <c r="D1378" t="str">
        <f>_xlfn.CONCAT("(",A1378,", ",B1378,")")</f>
        <v>(9, 1028)</v>
      </c>
      <c r="E1378">
        <v>7410.8903269459997</v>
      </c>
    </row>
    <row r="1379" spans="1:5" x14ac:dyDescent="0.25">
      <c r="A1379">
        <v>1259</v>
      </c>
      <c r="B1379">
        <v>1044</v>
      </c>
      <c r="C1379">
        <v>0</v>
      </c>
      <c r="D1379" t="str">
        <f>_xlfn.CONCAT("(",A1379,", ",B1379,")")</f>
        <v>(1259, 1044)</v>
      </c>
      <c r="E1379">
        <v>7395.5344339457697</v>
      </c>
    </row>
    <row r="1380" spans="1:5" x14ac:dyDescent="0.25">
      <c r="A1380">
        <v>1577</v>
      </c>
      <c r="B1380">
        <v>2385</v>
      </c>
      <c r="C1380">
        <v>0</v>
      </c>
      <c r="D1380" t="str">
        <f>_xlfn.CONCAT("(",A1380,", ",B1380,")")</f>
        <v>(1577, 2385)</v>
      </c>
      <c r="E1380">
        <v>7394.6359377696299</v>
      </c>
    </row>
    <row r="1381" spans="1:5" x14ac:dyDescent="0.25">
      <c r="A1381">
        <v>1936</v>
      </c>
      <c r="B1381">
        <v>1215</v>
      </c>
      <c r="C1381">
        <v>0</v>
      </c>
      <c r="D1381" t="str">
        <f>_xlfn.CONCAT("(",A1381,", ",B1381,")")</f>
        <v>(1936, 1215)</v>
      </c>
      <c r="E1381">
        <v>7383.8324913718398</v>
      </c>
    </row>
    <row r="1382" spans="1:5" x14ac:dyDescent="0.25">
      <c r="A1382">
        <v>1044</v>
      </c>
      <c r="B1382">
        <v>1259</v>
      </c>
      <c r="C1382">
        <v>0</v>
      </c>
      <c r="D1382" t="str">
        <f>_xlfn.CONCAT("(",A1382,", ",B1382,")")</f>
        <v>(1044, 1259)</v>
      </c>
      <c r="E1382">
        <v>7376.4982019578702</v>
      </c>
    </row>
    <row r="1383" spans="1:5" x14ac:dyDescent="0.25">
      <c r="A1383">
        <v>148</v>
      </c>
      <c r="B1383">
        <v>2507</v>
      </c>
      <c r="C1383">
        <v>0</v>
      </c>
      <c r="D1383" t="str">
        <f>_xlfn.CONCAT("(",A1383,", ",B1383,")")</f>
        <v>(148, 2507)</v>
      </c>
      <c r="E1383">
        <v>7372.0169220069201</v>
      </c>
    </row>
    <row r="1384" spans="1:5" x14ac:dyDescent="0.25">
      <c r="A1384">
        <v>77</v>
      </c>
      <c r="B1384">
        <v>349</v>
      </c>
      <c r="C1384">
        <v>0</v>
      </c>
      <c r="D1384" t="str">
        <f>_xlfn.CONCAT("(",A1384,", ",B1384,")")</f>
        <v>(77, 349)</v>
      </c>
      <c r="E1384">
        <v>7369.5864087332702</v>
      </c>
    </row>
    <row r="1385" spans="1:5" x14ac:dyDescent="0.25">
      <c r="A1385">
        <v>747</v>
      </c>
      <c r="B1385">
        <v>338</v>
      </c>
      <c r="C1385">
        <v>0</v>
      </c>
      <c r="D1385" t="str">
        <f>_xlfn.CONCAT("(",A1385,", ",B1385,")")</f>
        <v>(747, 338)</v>
      </c>
      <c r="E1385">
        <v>7358.4249909176497</v>
      </c>
    </row>
    <row r="1386" spans="1:5" x14ac:dyDescent="0.25">
      <c r="A1386">
        <v>2450</v>
      </c>
      <c r="B1386">
        <v>2538</v>
      </c>
      <c r="C1386">
        <v>0</v>
      </c>
      <c r="D1386" t="str">
        <f>_xlfn.CONCAT("(",A1386,", ",B1386,")")</f>
        <v>(2450, 2538)</v>
      </c>
      <c r="E1386">
        <v>7357.36825890616</v>
      </c>
    </row>
    <row r="1387" spans="1:5" x14ac:dyDescent="0.25">
      <c r="A1387">
        <v>487</v>
      </c>
      <c r="B1387">
        <v>59</v>
      </c>
      <c r="C1387">
        <v>0</v>
      </c>
      <c r="D1387" t="str">
        <f>_xlfn.CONCAT("(",A1387,", ",B1387,")")</f>
        <v>(487, 59)</v>
      </c>
      <c r="E1387">
        <v>7348.0563022630904</v>
      </c>
    </row>
    <row r="1388" spans="1:5" x14ac:dyDescent="0.25">
      <c r="A1388">
        <v>645</v>
      </c>
      <c r="B1388">
        <v>2391</v>
      </c>
      <c r="C1388">
        <v>0</v>
      </c>
      <c r="D1388" t="str">
        <f>_xlfn.CONCAT("(",A1388,", ",B1388,")")</f>
        <v>(645, 2391)</v>
      </c>
      <c r="E1388">
        <v>7342.6678898918899</v>
      </c>
    </row>
    <row r="1389" spans="1:5" x14ac:dyDescent="0.25">
      <c r="A1389">
        <v>208</v>
      </c>
      <c r="B1389">
        <v>1511</v>
      </c>
      <c r="C1389">
        <v>0</v>
      </c>
      <c r="D1389" t="str">
        <f>_xlfn.CONCAT("(",A1389,", ",B1389,")")</f>
        <v>(208, 1511)</v>
      </c>
      <c r="E1389">
        <v>7331.6201650518997</v>
      </c>
    </row>
    <row r="1390" spans="1:5" x14ac:dyDescent="0.25">
      <c r="A1390">
        <v>1111</v>
      </c>
      <c r="B1390">
        <v>1113</v>
      </c>
      <c r="C1390">
        <v>0</v>
      </c>
      <c r="D1390" t="str">
        <f>_xlfn.CONCAT("(",A1390,", ",B1390,")")</f>
        <v>(1111, 1113)</v>
      </c>
      <c r="E1390">
        <v>7319.1247092962903</v>
      </c>
    </row>
    <row r="1391" spans="1:5" x14ac:dyDescent="0.25">
      <c r="A1391">
        <v>349</v>
      </c>
      <c r="B1391">
        <v>2090</v>
      </c>
      <c r="C1391">
        <v>0</v>
      </c>
      <c r="D1391" t="str">
        <f>_xlfn.CONCAT("(",A1391,", ",B1391,")")</f>
        <v>(349, 2090)</v>
      </c>
      <c r="E1391">
        <v>7307.0043735298996</v>
      </c>
    </row>
    <row r="1392" spans="1:5" x14ac:dyDescent="0.25">
      <c r="A1392">
        <v>739</v>
      </c>
      <c r="B1392">
        <v>994</v>
      </c>
      <c r="C1392">
        <v>0</v>
      </c>
      <c r="D1392" t="str">
        <f>_xlfn.CONCAT("(",A1392,", ",B1392,")")</f>
        <v>(739, 994)</v>
      </c>
      <c r="E1392">
        <v>7295.8348617398897</v>
      </c>
    </row>
    <row r="1393" spans="1:5" x14ac:dyDescent="0.25">
      <c r="A1393">
        <v>1788</v>
      </c>
      <c r="B1393">
        <v>1320</v>
      </c>
      <c r="C1393">
        <v>0</v>
      </c>
      <c r="D1393" t="str">
        <f>_xlfn.CONCAT("(",A1393,", ",B1393,")")</f>
        <v>(1788, 1320)</v>
      </c>
      <c r="E1393">
        <v>7293.5863589024302</v>
      </c>
    </row>
    <row r="1394" spans="1:5" x14ac:dyDescent="0.25">
      <c r="A1394">
        <v>284</v>
      </c>
      <c r="B1394">
        <v>283</v>
      </c>
      <c r="C1394">
        <v>0</v>
      </c>
      <c r="D1394" t="str">
        <f>_xlfn.CONCAT("(",A1394,", ",B1394,")")</f>
        <v>(284, 283)</v>
      </c>
      <c r="E1394">
        <v>7284.4985308997802</v>
      </c>
    </row>
    <row r="1395" spans="1:5" x14ac:dyDescent="0.25">
      <c r="A1395">
        <v>678</v>
      </c>
      <c r="B1395">
        <v>677</v>
      </c>
      <c r="C1395">
        <v>0</v>
      </c>
      <c r="D1395" t="str">
        <f>_xlfn.CONCAT("(",A1395,", ",B1395,")")</f>
        <v>(678, 677)</v>
      </c>
      <c r="E1395">
        <v>7280.4628199915296</v>
      </c>
    </row>
    <row r="1396" spans="1:5" x14ac:dyDescent="0.25">
      <c r="A1396">
        <v>693</v>
      </c>
      <c r="B1396">
        <v>674</v>
      </c>
      <c r="C1396">
        <v>0</v>
      </c>
      <c r="D1396" t="str">
        <f>_xlfn.CONCAT("(",A1396,", ",B1396,")")</f>
        <v>(693, 674)</v>
      </c>
      <c r="E1396">
        <v>7277.4682542263399</v>
      </c>
    </row>
    <row r="1397" spans="1:5" x14ac:dyDescent="0.25">
      <c r="A1397">
        <v>2514</v>
      </c>
      <c r="B1397">
        <v>148</v>
      </c>
      <c r="C1397">
        <v>0</v>
      </c>
      <c r="D1397" t="str">
        <f>_xlfn.CONCAT("(",A1397,", ",B1397,")")</f>
        <v>(2514, 148)</v>
      </c>
      <c r="E1397">
        <v>7274.9768996517296</v>
      </c>
    </row>
    <row r="1398" spans="1:5" x14ac:dyDescent="0.25">
      <c r="A1398">
        <v>1973</v>
      </c>
      <c r="B1398">
        <v>2034</v>
      </c>
      <c r="C1398">
        <v>0</v>
      </c>
      <c r="D1398" t="str">
        <f>_xlfn.CONCAT("(",A1398,", ",B1398,")")</f>
        <v>(1973, 2034)</v>
      </c>
      <c r="E1398">
        <v>7273.9201582506603</v>
      </c>
    </row>
    <row r="1399" spans="1:5" x14ac:dyDescent="0.25">
      <c r="A1399">
        <v>643</v>
      </c>
      <c r="B1399">
        <v>1653</v>
      </c>
      <c r="C1399">
        <v>0</v>
      </c>
      <c r="D1399" t="str">
        <f>_xlfn.CONCAT("(",A1399,", ",B1399,")")</f>
        <v>(643, 1653)</v>
      </c>
      <c r="E1399">
        <v>7233.7106280973403</v>
      </c>
    </row>
    <row r="1400" spans="1:5" x14ac:dyDescent="0.25">
      <c r="A1400">
        <v>1800</v>
      </c>
      <c r="B1400">
        <v>677</v>
      </c>
      <c r="C1400">
        <v>0</v>
      </c>
      <c r="D1400" t="str">
        <f>_xlfn.CONCAT("(",A1400,", ",B1400,")")</f>
        <v>(1800, 677)</v>
      </c>
      <c r="E1400">
        <v>7223.1949995537798</v>
      </c>
    </row>
    <row r="1401" spans="1:5" x14ac:dyDescent="0.25">
      <c r="A1401">
        <v>1646</v>
      </c>
      <c r="B1401">
        <v>838</v>
      </c>
      <c r="C1401">
        <v>0</v>
      </c>
      <c r="D1401" t="str">
        <f>_xlfn.CONCAT("(",A1401,", ",B1401,")")</f>
        <v>(1646, 838)</v>
      </c>
      <c r="E1401">
        <v>7222.8336263189603</v>
      </c>
    </row>
    <row r="1402" spans="1:5" x14ac:dyDescent="0.25">
      <c r="A1402">
        <v>2019</v>
      </c>
      <c r="B1402">
        <v>487</v>
      </c>
      <c r="C1402">
        <v>0</v>
      </c>
      <c r="D1402" t="str">
        <f>_xlfn.CONCAT("(",A1402,", ",B1402,")")</f>
        <v>(2019, 487)</v>
      </c>
      <c r="E1402">
        <v>7219.6772303784601</v>
      </c>
    </row>
    <row r="1403" spans="1:5" x14ac:dyDescent="0.25">
      <c r="A1403">
        <v>2385</v>
      </c>
      <c r="B1403">
        <v>1309</v>
      </c>
      <c r="C1403">
        <v>0</v>
      </c>
      <c r="D1403" t="str">
        <f>_xlfn.CONCAT("(",A1403,", ",B1403,")")</f>
        <v>(2385, 1309)</v>
      </c>
      <c r="E1403">
        <v>7218.4247561543098</v>
      </c>
    </row>
    <row r="1404" spans="1:5" x14ac:dyDescent="0.25">
      <c r="A1404">
        <v>2146</v>
      </c>
      <c r="B1404">
        <v>1800</v>
      </c>
      <c r="C1404">
        <v>0</v>
      </c>
      <c r="D1404" t="str">
        <f>_xlfn.CONCAT("(",A1404,", ",B1404,")")</f>
        <v>(2146, 1800)</v>
      </c>
      <c r="E1404">
        <v>7210.6476389027002</v>
      </c>
    </row>
    <row r="1405" spans="1:5" x14ac:dyDescent="0.25">
      <c r="A1405">
        <v>489</v>
      </c>
      <c r="B1405">
        <v>2231</v>
      </c>
      <c r="C1405">
        <v>0</v>
      </c>
      <c r="D1405" t="str">
        <f>_xlfn.CONCAT("(",A1405,", ",B1405,")")</f>
        <v>(489, 2231)</v>
      </c>
      <c r="E1405">
        <v>7210.0626608549901</v>
      </c>
    </row>
    <row r="1406" spans="1:5" x14ac:dyDescent="0.25">
      <c r="A1406">
        <v>2193</v>
      </c>
      <c r="B1406">
        <v>1757</v>
      </c>
      <c r="C1406">
        <v>0</v>
      </c>
      <c r="D1406" t="str">
        <f>_xlfn.CONCAT("(",A1406,", ",B1406,")")</f>
        <v>(2193, 1757)</v>
      </c>
      <c r="E1406">
        <v>7206.5946608742997</v>
      </c>
    </row>
    <row r="1407" spans="1:5" x14ac:dyDescent="0.25">
      <c r="A1407">
        <v>2389</v>
      </c>
      <c r="B1407">
        <v>985</v>
      </c>
      <c r="C1407">
        <v>0</v>
      </c>
      <c r="D1407" t="str">
        <f>_xlfn.CONCAT("(",A1407,", ",B1407,")")</f>
        <v>(2389, 985)</v>
      </c>
      <c r="E1407">
        <v>7202.0916813578897</v>
      </c>
    </row>
    <row r="1408" spans="1:5" x14ac:dyDescent="0.25">
      <c r="A1408">
        <v>1497</v>
      </c>
      <c r="B1408">
        <v>1498</v>
      </c>
      <c r="C1408">
        <v>0</v>
      </c>
      <c r="D1408" t="str">
        <f>_xlfn.CONCAT("(",A1408,", ",B1408,")")</f>
        <v>(1497, 1498)</v>
      </c>
      <c r="E1408">
        <v>7197.54807216874</v>
      </c>
    </row>
    <row r="1409" spans="1:5" x14ac:dyDescent="0.25">
      <c r="A1409">
        <v>1579</v>
      </c>
      <c r="B1409">
        <v>1582</v>
      </c>
      <c r="C1409">
        <v>0</v>
      </c>
      <c r="D1409" t="str">
        <f>_xlfn.CONCAT("(",A1409,", ",B1409,")")</f>
        <v>(1579, 1582)</v>
      </c>
      <c r="E1409">
        <v>7194.6282249564802</v>
      </c>
    </row>
    <row r="1410" spans="1:5" x14ac:dyDescent="0.25">
      <c r="A1410">
        <v>1641</v>
      </c>
      <c r="B1410">
        <v>1997</v>
      </c>
      <c r="C1410">
        <v>0</v>
      </c>
      <c r="D1410" t="str">
        <f>_xlfn.CONCAT("(",A1410,", ",B1410,")")</f>
        <v>(1641, 1997)</v>
      </c>
      <c r="E1410">
        <v>7171.5220570586898</v>
      </c>
    </row>
    <row r="1411" spans="1:5" x14ac:dyDescent="0.25">
      <c r="A1411">
        <v>863</v>
      </c>
      <c r="B1411">
        <v>868</v>
      </c>
      <c r="C1411">
        <v>0</v>
      </c>
      <c r="D1411" t="str">
        <f>_xlfn.CONCAT("(",A1411,", ",B1411,")")</f>
        <v>(863, 868)</v>
      </c>
      <c r="E1411">
        <v>7171.3427427751003</v>
      </c>
    </row>
    <row r="1412" spans="1:5" x14ac:dyDescent="0.25">
      <c r="A1412">
        <v>293</v>
      </c>
      <c r="B1412">
        <v>2206</v>
      </c>
      <c r="C1412">
        <v>0</v>
      </c>
      <c r="D1412" t="str">
        <f>_xlfn.CONCAT("(",A1412,", ",B1412,")")</f>
        <v>(293, 2206)</v>
      </c>
      <c r="E1412">
        <v>7167.7770922319496</v>
      </c>
    </row>
    <row r="1413" spans="1:5" x14ac:dyDescent="0.25">
      <c r="A1413">
        <v>883</v>
      </c>
      <c r="B1413">
        <v>734</v>
      </c>
      <c r="C1413">
        <v>0</v>
      </c>
      <c r="D1413" t="str">
        <f>_xlfn.CONCAT("(",A1413,", ",B1413,")")</f>
        <v>(883, 734)</v>
      </c>
      <c r="E1413">
        <v>7166.2419973368596</v>
      </c>
    </row>
    <row r="1414" spans="1:5" x14ac:dyDescent="0.25">
      <c r="A1414">
        <v>1546</v>
      </c>
      <c r="B1414">
        <v>2210</v>
      </c>
      <c r="C1414">
        <v>0</v>
      </c>
      <c r="D1414" t="str">
        <f>_xlfn.CONCAT("(",A1414,", ",B1414,")")</f>
        <v>(1546, 2210)</v>
      </c>
      <c r="E1414">
        <v>7160.1163151391702</v>
      </c>
    </row>
    <row r="1415" spans="1:5" x14ac:dyDescent="0.25">
      <c r="A1415">
        <v>2022</v>
      </c>
      <c r="B1415">
        <v>2016</v>
      </c>
      <c r="C1415">
        <v>0</v>
      </c>
      <c r="D1415" t="str">
        <f>_xlfn.CONCAT("(",A1415,", ",B1415,")")</f>
        <v>(2022, 2016)</v>
      </c>
      <c r="E1415">
        <v>7155.5452937530099</v>
      </c>
    </row>
    <row r="1416" spans="1:5" x14ac:dyDescent="0.25">
      <c r="A1416">
        <v>1433</v>
      </c>
      <c r="B1416">
        <v>746</v>
      </c>
      <c r="C1416">
        <v>0</v>
      </c>
      <c r="D1416" t="str">
        <f>_xlfn.CONCAT("(",A1416,", ",B1416,")")</f>
        <v>(1433, 746)</v>
      </c>
      <c r="E1416">
        <v>7155.3860777804603</v>
      </c>
    </row>
    <row r="1417" spans="1:5" x14ac:dyDescent="0.25">
      <c r="A1417">
        <v>1122</v>
      </c>
      <c r="B1417">
        <v>428</v>
      </c>
      <c r="C1417">
        <v>0</v>
      </c>
      <c r="D1417" t="str">
        <f>_xlfn.CONCAT("(",A1417,", ",B1417,")")</f>
        <v>(1122, 428)</v>
      </c>
      <c r="E1417">
        <v>7141.4805005490098</v>
      </c>
    </row>
    <row r="1418" spans="1:5" x14ac:dyDescent="0.25">
      <c r="A1418">
        <v>626</v>
      </c>
      <c r="B1418">
        <v>495</v>
      </c>
      <c r="C1418">
        <v>0</v>
      </c>
      <c r="D1418" t="str">
        <f>_xlfn.CONCAT("(",A1418,", ",B1418,")")</f>
        <v>(626, 495)</v>
      </c>
      <c r="E1418">
        <v>7134.7653682865803</v>
      </c>
    </row>
    <row r="1419" spans="1:5" x14ac:dyDescent="0.25">
      <c r="A1419">
        <v>2034</v>
      </c>
      <c r="B1419">
        <v>1973</v>
      </c>
      <c r="C1419">
        <v>0</v>
      </c>
      <c r="D1419" t="str">
        <f>_xlfn.CONCAT("(",A1419,", ",B1419,")")</f>
        <v>(2034, 1973)</v>
      </c>
      <c r="E1419">
        <v>7128.2699660969101</v>
      </c>
    </row>
    <row r="1420" spans="1:5" x14ac:dyDescent="0.25">
      <c r="A1420">
        <v>675</v>
      </c>
      <c r="B1420">
        <v>1622</v>
      </c>
      <c r="C1420">
        <v>0</v>
      </c>
      <c r="D1420" t="str">
        <f>_xlfn.CONCAT("(",A1420,", ",B1420,")")</f>
        <v>(675, 1622)</v>
      </c>
      <c r="E1420">
        <v>7102.5562977643003</v>
      </c>
    </row>
    <row r="1421" spans="1:5" x14ac:dyDescent="0.25">
      <c r="A1421">
        <v>739</v>
      </c>
      <c r="B1421">
        <v>736</v>
      </c>
      <c r="C1421">
        <v>0</v>
      </c>
      <c r="D1421" t="str">
        <f>_xlfn.CONCAT("(",A1421,", ",B1421,")")</f>
        <v>(739, 736)</v>
      </c>
      <c r="E1421">
        <v>7097.30601815098</v>
      </c>
    </row>
    <row r="1422" spans="1:5" x14ac:dyDescent="0.25">
      <c r="A1422">
        <v>1578</v>
      </c>
      <c r="B1422">
        <v>1579</v>
      </c>
      <c r="C1422">
        <v>0</v>
      </c>
      <c r="D1422" t="str">
        <f>_xlfn.CONCAT("(",A1422,", ",B1422,")")</f>
        <v>(1578, 1579)</v>
      </c>
      <c r="E1422">
        <v>7092.1788055926199</v>
      </c>
    </row>
    <row r="1423" spans="1:5" x14ac:dyDescent="0.25">
      <c r="A1423">
        <v>1039</v>
      </c>
      <c r="B1423">
        <v>1040</v>
      </c>
      <c r="C1423">
        <v>0</v>
      </c>
      <c r="D1423" t="str">
        <f>_xlfn.CONCAT("(",A1423,", ",B1423,")")</f>
        <v>(1039, 1040)</v>
      </c>
      <c r="E1423">
        <v>7090.7322892410202</v>
      </c>
    </row>
    <row r="1424" spans="1:5" x14ac:dyDescent="0.25">
      <c r="A1424">
        <v>1040</v>
      </c>
      <c r="B1424">
        <v>50</v>
      </c>
      <c r="C1424">
        <v>0</v>
      </c>
      <c r="D1424" t="str">
        <f>_xlfn.CONCAT("(",A1424,", ",B1424,")")</f>
        <v>(1040, 50)</v>
      </c>
      <c r="E1424">
        <v>7090.3021184507097</v>
      </c>
    </row>
    <row r="1425" spans="1:5" x14ac:dyDescent="0.25">
      <c r="A1425">
        <v>791</v>
      </c>
      <c r="B1425">
        <v>1729</v>
      </c>
      <c r="C1425">
        <v>0</v>
      </c>
      <c r="D1425" t="str">
        <f>_xlfn.CONCAT("(",A1425,", ",B1425,")")</f>
        <v>(791, 1729)</v>
      </c>
      <c r="E1425">
        <v>7085.1897562799004</v>
      </c>
    </row>
    <row r="1426" spans="1:5" x14ac:dyDescent="0.25">
      <c r="A1426">
        <v>1215</v>
      </c>
      <c r="B1426">
        <v>1216</v>
      </c>
      <c r="C1426">
        <v>0</v>
      </c>
      <c r="D1426" t="str">
        <f>_xlfn.CONCAT("(",A1426,", ",B1426,")")</f>
        <v>(1215, 1216)</v>
      </c>
      <c r="E1426">
        <v>7069.5991371970504</v>
      </c>
    </row>
    <row r="1427" spans="1:5" x14ac:dyDescent="0.25">
      <c r="A1427">
        <v>1653</v>
      </c>
      <c r="B1427">
        <v>643</v>
      </c>
      <c r="C1427">
        <v>0</v>
      </c>
      <c r="D1427" t="str">
        <f>_xlfn.CONCAT("(",A1427,", ",B1427,")")</f>
        <v>(1653, 643)</v>
      </c>
      <c r="E1427">
        <v>7065.8976270461899</v>
      </c>
    </row>
    <row r="1428" spans="1:5" x14ac:dyDescent="0.25">
      <c r="A1428">
        <v>2311</v>
      </c>
      <c r="B1428">
        <v>1719</v>
      </c>
      <c r="C1428">
        <v>0</v>
      </c>
      <c r="D1428" t="str">
        <f>_xlfn.CONCAT("(",A1428,", ",B1428,")")</f>
        <v>(2311, 1719)</v>
      </c>
      <c r="E1428">
        <v>7057.3449878572801</v>
      </c>
    </row>
    <row r="1429" spans="1:5" x14ac:dyDescent="0.25">
      <c r="A1429">
        <v>2515</v>
      </c>
      <c r="B1429">
        <v>2507</v>
      </c>
      <c r="C1429">
        <v>0</v>
      </c>
      <c r="D1429" t="str">
        <f>_xlfn.CONCAT("(",A1429,", ",B1429,")")</f>
        <v>(2515, 2507)</v>
      </c>
      <c r="E1429">
        <v>7037.0175399560303</v>
      </c>
    </row>
    <row r="1430" spans="1:5" x14ac:dyDescent="0.25">
      <c r="A1430">
        <v>1948</v>
      </c>
      <c r="B1430">
        <v>1578</v>
      </c>
      <c r="C1430">
        <v>0</v>
      </c>
      <c r="D1430" t="str">
        <f>_xlfn.CONCAT("(",A1430,", ",B1430,")")</f>
        <v>(1948, 1578)</v>
      </c>
      <c r="E1430">
        <v>7022.2386288011203</v>
      </c>
    </row>
    <row r="1431" spans="1:5" x14ac:dyDescent="0.25">
      <c r="A1431">
        <v>677</v>
      </c>
      <c r="B1431">
        <v>693</v>
      </c>
      <c r="C1431">
        <v>0</v>
      </c>
      <c r="D1431" t="str">
        <f>_xlfn.CONCAT("(",A1431,", ",B1431,")")</f>
        <v>(677, 693)</v>
      </c>
      <c r="E1431">
        <v>7015.7856454135899</v>
      </c>
    </row>
    <row r="1432" spans="1:5" x14ac:dyDescent="0.25">
      <c r="A1432">
        <v>2303</v>
      </c>
      <c r="B1432">
        <v>2206</v>
      </c>
      <c r="C1432">
        <v>0</v>
      </c>
      <c r="D1432" t="str">
        <f>_xlfn.CONCAT("(",A1432,", ",B1432,")")</f>
        <v>(2303, 2206)</v>
      </c>
      <c r="E1432">
        <v>7007.1225293136304</v>
      </c>
    </row>
    <row r="1433" spans="1:5" x14ac:dyDescent="0.25">
      <c r="A1433">
        <v>2314</v>
      </c>
      <c r="B1433">
        <v>2315</v>
      </c>
      <c r="C1433">
        <v>0</v>
      </c>
      <c r="D1433" t="str">
        <f>_xlfn.CONCAT("(",A1433,", ",B1433,")")</f>
        <v>(2314, 2315)</v>
      </c>
      <c r="E1433">
        <v>6987.5281984983903</v>
      </c>
    </row>
    <row r="1434" spans="1:5" x14ac:dyDescent="0.25">
      <c r="A1434">
        <v>1249</v>
      </c>
      <c r="B1434">
        <v>1250</v>
      </c>
      <c r="C1434">
        <v>0</v>
      </c>
      <c r="D1434" t="str">
        <f>_xlfn.CONCAT("(",A1434,", ",B1434,")")</f>
        <v>(1249, 1250)</v>
      </c>
      <c r="E1434">
        <v>6983.9986217825399</v>
      </c>
    </row>
    <row r="1435" spans="1:5" x14ac:dyDescent="0.25">
      <c r="A1435">
        <v>489</v>
      </c>
      <c r="B1435">
        <v>490</v>
      </c>
      <c r="C1435">
        <v>0</v>
      </c>
      <c r="D1435" t="str">
        <f>_xlfn.CONCAT("(",A1435,", ",B1435,")")</f>
        <v>(489, 490)</v>
      </c>
      <c r="E1435">
        <v>6976.9432421828897</v>
      </c>
    </row>
    <row r="1436" spans="1:5" x14ac:dyDescent="0.25">
      <c r="A1436">
        <v>2164</v>
      </c>
      <c r="B1436">
        <v>1588</v>
      </c>
      <c r="C1436">
        <v>0</v>
      </c>
      <c r="D1436" t="str">
        <f>_xlfn.CONCAT("(",A1436,", ",B1436,")")</f>
        <v>(2164, 1588)</v>
      </c>
      <c r="E1436">
        <v>6975.3893260490604</v>
      </c>
    </row>
    <row r="1437" spans="1:5" x14ac:dyDescent="0.25">
      <c r="A1437">
        <v>1987</v>
      </c>
      <c r="B1437">
        <v>1288</v>
      </c>
      <c r="C1437">
        <v>0</v>
      </c>
      <c r="D1437" t="str">
        <f>_xlfn.CONCAT("(",A1437,", ",B1437,")")</f>
        <v>(1987, 1288)</v>
      </c>
      <c r="E1437">
        <v>6956.3890362125603</v>
      </c>
    </row>
    <row r="1438" spans="1:5" x14ac:dyDescent="0.25">
      <c r="A1438">
        <v>586</v>
      </c>
      <c r="B1438">
        <v>379</v>
      </c>
      <c r="C1438">
        <v>0</v>
      </c>
      <c r="D1438" t="str">
        <f>_xlfn.CONCAT("(",A1438,", ",B1438,")")</f>
        <v>(586, 379)</v>
      </c>
      <c r="E1438">
        <v>6944.5421815752798</v>
      </c>
    </row>
    <row r="1439" spans="1:5" x14ac:dyDescent="0.25">
      <c r="A1439">
        <v>871</v>
      </c>
      <c r="B1439">
        <v>870</v>
      </c>
      <c r="C1439">
        <v>0</v>
      </c>
      <c r="D1439" t="str">
        <f>_xlfn.CONCAT("(",A1439,", ",B1439,")")</f>
        <v>(871, 870)</v>
      </c>
      <c r="E1439">
        <v>6929.3680346946703</v>
      </c>
    </row>
    <row r="1440" spans="1:5" x14ac:dyDescent="0.25">
      <c r="A1440">
        <v>2390</v>
      </c>
      <c r="B1440">
        <v>2391</v>
      </c>
      <c r="C1440">
        <v>0</v>
      </c>
      <c r="D1440" t="str">
        <f>_xlfn.CONCAT("(",A1440,", ",B1440,")")</f>
        <v>(2390, 2391)</v>
      </c>
      <c r="E1440">
        <v>6927.6929083783298</v>
      </c>
    </row>
    <row r="1441" spans="1:5" x14ac:dyDescent="0.25">
      <c r="A1441">
        <v>1997</v>
      </c>
      <c r="B1441">
        <v>1058</v>
      </c>
      <c r="C1441">
        <v>0</v>
      </c>
      <c r="D1441" t="str">
        <f>_xlfn.CONCAT("(",A1441,", ",B1441,")")</f>
        <v>(1997, 1058)</v>
      </c>
      <c r="E1441">
        <v>6923.8275340570999</v>
      </c>
    </row>
    <row r="1442" spans="1:5" x14ac:dyDescent="0.25">
      <c r="A1442">
        <v>1511</v>
      </c>
      <c r="B1442">
        <v>208</v>
      </c>
      <c r="C1442">
        <v>0</v>
      </c>
      <c r="D1442" t="str">
        <f>_xlfn.CONCAT("(",A1442,", ",B1442,")")</f>
        <v>(1511, 208)</v>
      </c>
      <c r="E1442">
        <v>6912.2820291445196</v>
      </c>
    </row>
    <row r="1443" spans="1:5" x14ac:dyDescent="0.25">
      <c r="A1443">
        <v>244</v>
      </c>
      <c r="B1443">
        <v>2029</v>
      </c>
      <c r="C1443">
        <v>0</v>
      </c>
      <c r="D1443" t="str">
        <f>_xlfn.CONCAT("(",A1443,", ",B1443,")")</f>
        <v>(244, 2029)</v>
      </c>
      <c r="E1443">
        <v>6903.4534559671001</v>
      </c>
    </row>
    <row r="1444" spans="1:5" x14ac:dyDescent="0.25">
      <c r="A1444">
        <v>1622</v>
      </c>
      <c r="B1444">
        <v>871</v>
      </c>
      <c r="C1444">
        <v>0</v>
      </c>
      <c r="D1444" t="str">
        <f>_xlfn.CONCAT("(",A1444,", ",B1444,")")</f>
        <v>(1622, 871)</v>
      </c>
      <c r="E1444">
        <v>6898.8038506557205</v>
      </c>
    </row>
    <row r="1445" spans="1:5" x14ac:dyDescent="0.25">
      <c r="A1445">
        <v>330</v>
      </c>
      <c r="B1445">
        <v>329</v>
      </c>
      <c r="C1445">
        <v>0</v>
      </c>
      <c r="D1445" t="str">
        <f>_xlfn.CONCAT("(",A1445,", ",B1445,")")</f>
        <v>(330, 329)</v>
      </c>
      <c r="E1445">
        <v>6896.2508766167603</v>
      </c>
    </row>
    <row r="1446" spans="1:5" x14ac:dyDescent="0.25">
      <c r="A1446">
        <v>2536</v>
      </c>
      <c r="B1446">
        <v>643</v>
      </c>
      <c r="C1446">
        <v>0</v>
      </c>
      <c r="D1446" t="str">
        <f>_xlfn.CONCAT("(",A1446,", ",B1446,")")</f>
        <v>(2536, 643)</v>
      </c>
      <c r="E1446">
        <v>6894.7765214973197</v>
      </c>
    </row>
    <row r="1447" spans="1:5" x14ac:dyDescent="0.25">
      <c r="A1447">
        <v>1498</v>
      </c>
      <c r="B1447">
        <v>1497</v>
      </c>
      <c r="C1447">
        <v>0</v>
      </c>
      <c r="D1447" t="str">
        <f>_xlfn.CONCAT("(",A1447,", ",B1447,")")</f>
        <v>(1498, 1497)</v>
      </c>
      <c r="E1447">
        <v>6885.1130920958203</v>
      </c>
    </row>
    <row r="1448" spans="1:5" x14ac:dyDescent="0.25">
      <c r="A1448">
        <v>791</v>
      </c>
      <c r="B1448">
        <v>1715</v>
      </c>
      <c r="C1448">
        <v>0</v>
      </c>
      <c r="D1448" t="str">
        <f>_xlfn.CONCAT("(",A1448,", ",B1448,")")</f>
        <v>(791, 1715)</v>
      </c>
      <c r="E1448">
        <v>6880.3392646833299</v>
      </c>
    </row>
    <row r="1449" spans="1:5" x14ac:dyDescent="0.25">
      <c r="A1449">
        <v>491</v>
      </c>
      <c r="B1449">
        <v>2536</v>
      </c>
      <c r="C1449">
        <v>0</v>
      </c>
      <c r="D1449" t="str">
        <f>_xlfn.CONCAT("(",A1449,", ",B1449,")")</f>
        <v>(491, 2536)</v>
      </c>
      <c r="E1449">
        <v>6873.7330343879203</v>
      </c>
    </row>
    <row r="1450" spans="1:5" x14ac:dyDescent="0.25">
      <c r="A1450">
        <v>375</v>
      </c>
      <c r="B1450">
        <v>332</v>
      </c>
      <c r="C1450">
        <v>0</v>
      </c>
      <c r="D1450" t="str">
        <f>_xlfn.CONCAT("(",A1450,", ",B1450,")")</f>
        <v>(375, 332)</v>
      </c>
      <c r="E1450">
        <v>6871.6410597539698</v>
      </c>
    </row>
    <row r="1451" spans="1:5" x14ac:dyDescent="0.25">
      <c r="A1451">
        <v>340</v>
      </c>
      <c r="B1451">
        <v>21</v>
      </c>
      <c r="C1451">
        <v>0</v>
      </c>
      <c r="D1451" t="str">
        <f>_xlfn.CONCAT("(",A1451,", ",B1451,")")</f>
        <v>(340, 21)</v>
      </c>
      <c r="E1451">
        <v>6871.5206593867097</v>
      </c>
    </row>
    <row r="1452" spans="1:5" x14ac:dyDescent="0.25">
      <c r="A1452">
        <v>1402</v>
      </c>
      <c r="B1452">
        <v>1400</v>
      </c>
      <c r="C1452">
        <v>0</v>
      </c>
      <c r="D1452" t="str">
        <f>_xlfn.CONCAT("(",A1452,", ",B1452,")")</f>
        <v>(1402, 1400)</v>
      </c>
      <c r="E1452">
        <v>6866.0298447496998</v>
      </c>
    </row>
    <row r="1453" spans="1:5" x14ac:dyDescent="0.25">
      <c r="A1453">
        <v>209</v>
      </c>
      <c r="B1453">
        <v>294</v>
      </c>
      <c r="C1453">
        <v>0</v>
      </c>
      <c r="D1453" t="str">
        <f>_xlfn.CONCAT("(",A1453,", ",B1453,")")</f>
        <v>(209, 294)</v>
      </c>
      <c r="E1453">
        <v>6858.7377628370004</v>
      </c>
    </row>
    <row r="1454" spans="1:5" x14ac:dyDescent="0.25">
      <c r="A1454">
        <v>1546</v>
      </c>
      <c r="B1454">
        <v>1879</v>
      </c>
      <c r="C1454">
        <v>0</v>
      </c>
      <c r="D1454" t="str">
        <f>_xlfn.CONCAT("(",A1454,", ",B1454,")")</f>
        <v>(1546, 1879)</v>
      </c>
      <c r="E1454">
        <v>6840.41311688728</v>
      </c>
    </row>
    <row r="1455" spans="1:5" x14ac:dyDescent="0.25">
      <c r="A1455">
        <v>116</v>
      </c>
      <c r="B1455">
        <v>117</v>
      </c>
      <c r="C1455">
        <v>0</v>
      </c>
      <c r="D1455" t="str">
        <f>_xlfn.CONCAT("(",A1455,", ",B1455,")")</f>
        <v>(116, 117)</v>
      </c>
      <c r="E1455">
        <v>6824.1970107159696</v>
      </c>
    </row>
    <row r="1456" spans="1:5" x14ac:dyDescent="0.25">
      <c r="A1456">
        <v>994</v>
      </c>
      <c r="B1456">
        <v>739</v>
      </c>
      <c r="C1456">
        <v>0</v>
      </c>
      <c r="D1456" t="str">
        <f>_xlfn.CONCAT("(",A1456,", ",B1456,")")</f>
        <v>(994, 739)</v>
      </c>
      <c r="E1456">
        <v>6821.9757436040099</v>
      </c>
    </row>
    <row r="1457" spans="1:5" x14ac:dyDescent="0.25">
      <c r="A1457">
        <v>480</v>
      </c>
      <c r="B1457">
        <v>2283</v>
      </c>
      <c r="C1457">
        <v>0</v>
      </c>
      <c r="D1457" t="str">
        <f>_xlfn.CONCAT("(",A1457,", ",B1457,")")</f>
        <v>(480, 2283)</v>
      </c>
      <c r="E1457">
        <v>6796.9231717470102</v>
      </c>
    </row>
    <row r="1458" spans="1:5" x14ac:dyDescent="0.25">
      <c r="A1458">
        <v>1712</v>
      </c>
      <c r="B1458">
        <v>1748</v>
      </c>
      <c r="C1458">
        <v>0</v>
      </c>
      <c r="D1458" t="str">
        <f>_xlfn.CONCAT("(",A1458,", ",B1458,")")</f>
        <v>(1712, 1748)</v>
      </c>
      <c r="E1458">
        <v>6793.4219744624297</v>
      </c>
    </row>
    <row r="1459" spans="1:5" x14ac:dyDescent="0.25">
      <c r="A1459">
        <v>379</v>
      </c>
      <c r="B1459">
        <v>378</v>
      </c>
      <c r="C1459">
        <v>0</v>
      </c>
      <c r="D1459" t="str">
        <f>_xlfn.CONCAT("(",A1459,", ",B1459,")")</f>
        <v>(379, 378)</v>
      </c>
      <c r="E1459">
        <v>6785.7874470119395</v>
      </c>
    </row>
    <row r="1460" spans="1:5" x14ac:dyDescent="0.25">
      <c r="A1460">
        <v>1216</v>
      </c>
      <c r="B1460">
        <v>1318</v>
      </c>
      <c r="C1460">
        <v>0</v>
      </c>
      <c r="D1460" t="str">
        <f>_xlfn.CONCAT("(",A1460,", ",B1460,")")</f>
        <v>(1216, 1318)</v>
      </c>
      <c r="E1460">
        <v>6784.0415801965</v>
      </c>
    </row>
    <row r="1461" spans="1:5" x14ac:dyDescent="0.25">
      <c r="A1461">
        <v>1939</v>
      </c>
      <c r="B1461">
        <v>2491</v>
      </c>
      <c r="C1461">
        <v>0</v>
      </c>
      <c r="D1461" t="str">
        <f>_xlfn.CONCAT("(",A1461,", ",B1461,")")</f>
        <v>(1939, 2491)</v>
      </c>
      <c r="E1461">
        <v>6779.0584824711796</v>
      </c>
    </row>
    <row r="1462" spans="1:5" x14ac:dyDescent="0.25">
      <c r="A1462">
        <v>1810</v>
      </c>
      <c r="B1462">
        <v>284</v>
      </c>
      <c r="C1462">
        <v>0</v>
      </c>
      <c r="D1462" t="str">
        <f>_xlfn.CONCAT("(",A1462,", ",B1462,")")</f>
        <v>(1810, 284)</v>
      </c>
      <c r="E1462">
        <v>6772.4033861886301</v>
      </c>
    </row>
    <row r="1463" spans="1:5" x14ac:dyDescent="0.25">
      <c r="A1463">
        <v>1309</v>
      </c>
      <c r="B1463">
        <v>880</v>
      </c>
      <c r="C1463">
        <v>0</v>
      </c>
      <c r="D1463" t="str">
        <f>_xlfn.CONCAT("(",A1463,", ",B1463,")")</f>
        <v>(1309, 880)</v>
      </c>
      <c r="E1463">
        <v>6766.7519446427204</v>
      </c>
    </row>
    <row r="1464" spans="1:5" x14ac:dyDescent="0.25">
      <c r="A1464">
        <v>378</v>
      </c>
      <c r="B1464">
        <v>377</v>
      </c>
      <c r="C1464">
        <v>0</v>
      </c>
      <c r="D1464" t="str">
        <f>_xlfn.CONCAT("(",A1464,", ",B1464,")")</f>
        <v>(378, 377)</v>
      </c>
      <c r="E1464">
        <v>6762.4011543453798</v>
      </c>
    </row>
    <row r="1465" spans="1:5" x14ac:dyDescent="0.25">
      <c r="A1465">
        <v>1536</v>
      </c>
      <c r="B1465">
        <v>1757</v>
      </c>
      <c r="C1465">
        <v>0</v>
      </c>
      <c r="D1465" t="str">
        <f>_xlfn.CONCAT("(",A1465,", ",B1465,")")</f>
        <v>(1536, 1757)</v>
      </c>
      <c r="E1465">
        <v>6757.7576250545299</v>
      </c>
    </row>
    <row r="1466" spans="1:5" x14ac:dyDescent="0.25">
      <c r="A1466">
        <v>2315</v>
      </c>
      <c r="B1466">
        <v>2314</v>
      </c>
      <c r="C1466">
        <v>0</v>
      </c>
      <c r="D1466" t="str">
        <f>_xlfn.CONCAT("(",A1466,", ",B1466,")")</f>
        <v>(2315, 2314)</v>
      </c>
      <c r="E1466">
        <v>6752.86018860473</v>
      </c>
    </row>
    <row r="1467" spans="1:5" x14ac:dyDescent="0.25">
      <c r="A1467">
        <v>377</v>
      </c>
      <c r="B1467">
        <v>2434</v>
      </c>
      <c r="C1467">
        <v>0</v>
      </c>
      <c r="D1467" t="str">
        <f>_xlfn.CONCAT("(",A1467,", ",B1467,")")</f>
        <v>(377, 2434)</v>
      </c>
      <c r="E1467">
        <v>6739.4789361278199</v>
      </c>
    </row>
    <row r="1468" spans="1:5" x14ac:dyDescent="0.25">
      <c r="A1468">
        <v>110</v>
      </c>
      <c r="B1468">
        <v>109</v>
      </c>
      <c r="C1468">
        <v>0</v>
      </c>
      <c r="D1468" t="str">
        <f>_xlfn.CONCAT("(",A1468,", ",B1468,")")</f>
        <v>(110, 109)</v>
      </c>
      <c r="E1468">
        <v>6736.2144617461299</v>
      </c>
    </row>
    <row r="1469" spans="1:5" x14ac:dyDescent="0.25">
      <c r="A1469">
        <v>73</v>
      </c>
      <c r="B1469">
        <v>72</v>
      </c>
      <c r="C1469">
        <v>0</v>
      </c>
      <c r="D1469" t="str">
        <f>_xlfn.CONCAT("(",A1469,", ",B1469,")")</f>
        <v>(73, 72)</v>
      </c>
      <c r="E1469">
        <v>6731.8865511825998</v>
      </c>
    </row>
    <row r="1470" spans="1:5" x14ac:dyDescent="0.25">
      <c r="A1470">
        <v>831</v>
      </c>
      <c r="B1470">
        <v>833</v>
      </c>
      <c r="C1470">
        <v>0</v>
      </c>
      <c r="D1470" t="str">
        <f>_xlfn.CONCAT("(",A1470,", ",B1470,")")</f>
        <v>(831, 833)</v>
      </c>
      <c r="E1470">
        <v>6731.7979255542296</v>
      </c>
    </row>
    <row r="1471" spans="1:5" x14ac:dyDescent="0.25">
      <c r="A1471">
        <v>2434</v>
      </c>
      <c r="B1471">
        <v>376</v>
      </c>
      <c r="C1471">
        <v>0</v>
      </c>
      <c r="D1471" t="str">
        <f>_xlfn.CONCAT("(",A1471,", ",B1471,")")</f>
        <v>(2434, 376)</v>
      </c>
      <c r="E1471">
        <v>6730.3239529401799</v>
      </c>
    </row>
    <row r="1472" spans="1:5" x14ac:dyDescent="0.25">
      <c r="A1472">
        <v>376</v>
      </c>
      <c r="B1472">
        <v>375</v>
      </c>
      <c r="C1472">
        <v>0</v>
      </c>
      <c r="D1472" t="str">
        <f>_xlfn.CONCAT("(",A1472,", ",B1472,")")</f>
        <v>(376, 375)</v>
      </c>
      <c r="E1472">
        <v>6727.0941834277901</v>
      </c>
    </row>
    <row r="1473" spans="1:5" x14ac:dyDescent="0.25">
      <c r="A1473">
        <v>790</v>
      </c>
      <c r="B1473">
        <v>2164</v>
      </c>
      <c r="C1473">
        <v>0</v>
      </c>
      <c r="D1473" t="str">
        <f>_xlfn.CONCAT("(",A1473,", ",B1473,")")</f>
        <v>(790, 2164)</v>
      </c>
      <c r="E1473">
        <v>6723.73270049032</v>
      </c>
    </row>
    <row r="1474" spans="1:5" x14ac:dyDescent="0.25">
      <c r="A1474">
        <v>2522</v>
      </c>
      <c r="B1474">
        <v>891</v>
      </c>
      <c r="C1474">
        <v>0</v>
      </c>
      <c r="D1474" t="str">
        <f>_xlfn.CONCAT("(",A1474,", ",B1474,")")</f>
        <v>(2522, 891)</v>
      </c>
      <c r="E1474">
        <v>6709.73266130091</v>
      </c>
    </row>
    <row r="1475" spans="1:5" x14ac:dyDescent="0.25">
      <c r="A1475">
        <v>1760</v>
      </c>
      <c r="B1475">
        <v>1329</v>
      </c>
      <c r="C1475">
        <v>0</v>
      </c>
      <c r="D1475" t="str">
        <f>_xlfn.CONCAT("(",A1475,", ",B1475,")")</f>
        <v>(1760, 1329)</v>
      </c>
      <c r="E1475">
        <v>6708.9650725924002</v>
      </c>
    </row>
    <row r="1476" spans="1:5" x14ac:dyDescent="0.25">
      <c r="A1476">
        <v>1531</v>
      </c>
      <c r="B1476">
        <v>270</v>
      </c>
      <c r="C1476">
        <v>0</v>
      </c>
      <c r="D1476" t="str">
        <f>_xlfn.CONCAT("(",A1476,", ",B1476,")")</f>
        <v>(1531, 270)</v>
      </c>
      <c r="E1476">
        <v>6691.4755438344</v>
      </c>
    </row>
    <row r="1477" spans="1:5" x14ac:dyDescent="0.25">
      <c r="A1477">
        <v>738</v>
      </c>
      <c r="B1477">
        <v>737</v>
      </c>
      <c r="C1477">
        <v>0</v>
      </c>
      <c r="D1477" t="str">
        <f>_xlfn.CONCAT("(",A1477,", ",B1477,")")</f>
        <v>(738, 737)</v>
      </c>
      <c r="E1477">
        <v>6691.4305308253897</v>
      </c>
    </row>
    <row r="1478" spans="1:5" x14ac:dyDescent="0.25">
      <c r="A1478">
        <v>490</v>
      </c>
      <c r="B1478">
        <v>491</v>
      </c>
      <c r="C1478">
        <v>0</v>
      </c>
      <c r="D1478" t="str">
        <f>_xlfn.CONCAT("(",A1478,", ",B1478,")")</f>
        <v>(490, 491)</v>
      </c>
      <c r="E1478">
        <v>6688.3354150320201</v>
      </c>
    </row>
    <row r="1479" spans="1:5" x14ac:dyDescent="0.25">
      <c r="A1479">
        <v>1602</v>
      </c>
      <c r="B1479">
        <v>2497</v>
      </c>
      <c r="C1479">
        <v>0</v>
      </c>
      <c r="D1479" t="str">
        <f>_xlfn.CONCAT("(",A1479,", ",B1479,")")</f>
        <v>(1602, 2497)</v>
      </c>
      <c r="E1479">
        <v>6683.6133426871902</v>
      </c>
    </row>
    <row r="1480" spans="1:5" x14ac:dyDescent="0.25">
      <c r="A1480">
        <v>1058</v>
      </c>
      <c r="B1480">
        <v>939</v>
      </c>
      <c r="C1480">
        <v>0</v>
      </c>
      <c r="D1480" t="str">
        <f>_xlfn.CONCAT("(",A1480,", ",B1480,")")</f>
        <v>(1058, 939)</v>
      </c>
      <c r="E1480">
        <v>6682.0419510738802</v>
      </c>
    </row>
    <row r="1481" spans="1:5" x14ac:dyDescent="0.25">
      <c r="A1481">
        <v>880</v>
      </c>
      <c r="B1481">
        <v>881</v>
      </c>
      <c r="C1481">
        <v>0</v>
      </c>
      <c r="D1481" t="str">
        <f>_xlfn.CONCAT("(",A1481,", ",B1481,")")</f>
        <v>(880, 881)</v>
      </c>
      <c r="E1481">
        <v>6680.5664437546202</v>
      </c>
    </row>
    <row r="1482" spans="1:5" x14ac:dyDescent="0.25">
      <c r="A1482">
        <v>2409</v>
      </c>
      <c r="B1482">
        <v>2197</v>
      </c>
      <c r="C1482">
        <v>0</v>
      </c>
      <c r="D1482" t="str">
        <f>_xlfn.CONCAT("(",A1482,", ",B1482,")")</f>
        <v>(2409, 2197)</v>
      </c>
      <c r="E1482">
        <v>6679.8219076249597</v>
      </c>
    </row>
    <row r="1483" spans="1:5" x14ac:dyDescent="0.25">
      <c r="A1483">
        <v>1110</v>
      </c>
      <c r="B1483">
        <v>1207</v>
      </c>
      <c r="C1483">
        <v>0</v>
      </c>
      <c r="D1483" t="str">
        <f>_xlfn.CONCAT("(",A1483,", ",B1483,")")</f>
        <v>(1110, 1207)</v>
      </c>
      <c r="E1483">
        <v>6675.3170692240501</v>
      </c>
    </row>
    <row r="1484" spans="1:5" x14ac:dyDescent="0.25">
      <c r="A1484">
        <v>1309</v>
      </c>
      <c r="B1484">
        <v>1644</v>
      </c>
      <c r="C1484">
        <v>0</v>
      </c>
      <c r="D1484" t="str">
        <f>_xlfn.CONCAT("(",A1484,", ",B1484,")")</f>
        <v>(1309, 1644)</v>
      </c>
      <c r="E1484">
        <v>6666.1570095994202</v>
      </c>
    </row>
    <row r="1485" spans="1:5" x14ac:dyDescent="0.25">
      <c r="A1485">
        <v>282</v>
      </c>
      <c r="B1485">
        <v>568</v>
      </c>
      <c r="C1485">
        <v>0</v>
      </c>
      <c r="D1485" t="str">
        <f>_xlfn.CONCAT("(",A1485,", ",B1485,")")</f>
        <v>(282, 568)</v>
      </c>
      <c r="E1485">
        <v>6660.2862525545997</v>
      </c>
    </row>
    <row r="1486" spans="1:5" x14ac:dyDescent="0.25">
      <c r="A1486">
        <v>2226</v>
      </c>
      <c r="B1486">
        <v>738</v>
      </c>
      <c r="C1486">
        <v>0</v>
      </c>
      <c r="D1486" t="str">
        <f>_xlfn.CONCAT("(",A1486,", ",B1486,")")</f>
        <v>(2226, 738)</v>
      </c>
      <c r="E1486">
        <v>6654.2765040718896</v>
      </c>
    </row>
    <row r="1487" spans="1:5" x14ac:dyDescent="0.25">
      <c r="A1487">
        <v>1782</v>
      </c>
      <c r="B1487">
        <v>1781</v>
      </c>
      <c r="C1487">
        <v>0</v>
      </c>
      <c r="D1487" t="str">
        <f>_xlfn.CONCAT("(",A1487,", ",B1487,")")</f>
        <v>(1782, 1781)</v>
      </c>
      <c r="E1487">
        <v>6653.0530102250896</v>
      </c>
    </row>
    <row r="1488" spans="1:5" x14ac:dyDescent="0.25">
      <c r="A1488">
        <v>891</v>
      </c>
      <c r="B1488">
        <v>2522</v>
      </c>
      <c r="C1488">
        <v>0</v>
      </c>
      <c r="D1488" t="str">
        <f>_xlfn.CONCAT("(",A1488,", ",B1488,")")</f>
        <v>(891, 2522)</v>
      </c>
      <c r="E1488">
        <v>6648.6471720798299</v>
      </c>
    </row>
    <row r="1489" spans="1:5" x14ac:dyDescent="0.25">
      <c r="A1489">
        <v>301</v>
      </c>
      <c r="B1489">
        <v>1760</v>
      </c>
      <c r="C1489">
        <v>0</v>
      </c>
      <c r="D1489" t="str">
        <f>_xlfn.CONCAT("(",A1489,", ",B1489,")")</f>
        <v>(301, 1760)</v>
      </c>
      <c r="E1489">
        <v>6642.2988311744402</v>
      </c>
    </row>
    <row r="1490" spans="1:5" x14ac:dyDescent="0.25">
      <c r="A1490">
        <v>1126</v>
      </c>
      <c r="B1490">
        <v>1148</v>
      </c>
      <c r="C1490">
        <v>0</v>
      </c>
      <c r="D1490" t="str">
        <f>_xlfn.CONCAT("(",A1490,", ",B1490,")")</f>
        <v>(1126, 1148)</v>
      </c>
      <c r="E1490">
        <v>6638.73700137572</v>
      </c>
    </row>
    <row r="1491" spans="1:5" x14ac:dyDescent="0.25">
      <c r="A1491">
        <v>752</v>
      </c>
      <c r="B1491">
        <v>1934</v>
      </c>
      <c r="C1491">
        <v>0</v>
      </c>
      <c r="D1491" t="str">
        <f>_xlfn.CONCAT("(",A1491,", ",B1491,")")</f>
        <v>(752, 1934)</v>
      </c>
      <c r="E1491">
        <v>6634.8866338522503</v>
      </c>
    </row>
    <row r="1492" spans="1:5" x14ac:dyDescent="0.25">
      <c r="A1492">
        <v>329</v>
      </c>
      <c r="B1492">
        <v>330</v>
      </c>
      <c r="C1492">
        <v>0</v>
      </c>
      <c r="D1492" t="str">
        <f>_xlfn.CONCAT("(",A1492,", ",B1492,")")</f>
        <v>(329, 330)</v>
      </c>
      <c r="E1492">
        <v>6631.0228785912796</v>
      </c>
    </row>
    <row r="1493" spans="1:5" x14ac:dyDescent="0.25">
      <c r="A1493">
        <v>1399</v>
      </c>
      <c r="B1493">
        <v>1402</v>
      </c>
      <c r="C1493">
        <v>0</v>
      </c>
      <c r="D1493" t="str">
        <f>_xlfn.CONCAT("(",A1493,", ",B1493,")")</f>
        <v>(1399, 1402)</v>
      </c>
      <c r="E1493">
        <v>6627.9833504092003</v>
      </c>
    </row>
    <row r="1494" spans="1:5" x14ac:dyDescent="0.25">
      <c r="A1494">
        <v>1250</v>
      </c>
      <c r="B1494">
        <v>2226</v>
      </c>
      <c r="C1494">
        <v>0</v>
      </c>
      <c r="D1494" t="str">
        <f>_xlfn.CONCAT("(",A1494,", ",B1494,")")</f>
        <v>(1250, 2226)</v>
      </c>
      <c r="E1494">
        <v>6622.5686578739997</v>
      </c>
    </row>
    <row r="1495" spans="1:5" x14ac:dyDescent="0.25">
      <c r="A1495">
        <v>881</v>
      </c>
      <c r="B1495">
        <v>1696</v>
      </c>
      <c r="C1495">
        <v>0</v>
      </c>
      <c r="D1495" t="str">
        <f>_xlfn.CONCAT("(",A1495,", ",B1495,")")</f>
        <v>(881, 1696)</v>
      </c>
      <c r="E1495">
        <v>6621.0241672134898</v>
      </c>
    </row>
    <row r="1496" spans="1:5" x14ac:dyDescent="0.25">
      <c r="A1496">
        <v>940</v>
      </c>
      <c r="B1496">
        <v>780</v>
      </c>
      <c r="C1496">
        <v>0</v>
      </c>
      <c r="D1496" t="str">
        <f>_xlfn.CONCAT("(",A1496,", ",B1496,")")</f>
        <v>(940, 780)</v>
      </c>
      <c r="E1496">
        <v>6620.9929088810804</v>
      </c>
    </row>
    <row r="1497" spans="1:5" x14ac:dyDescent="0.25">
      <c r="A1497">
        <v>515</v>
      </c>
      <c r="B1497">
        <v>1402</v>
      </c>
      <c r="C1497">
        <v>0</v>
      </c>
      <c r="D1497" t="str">
        <f>_xlfn.CONCAT("(",A1497,", ",B1497,")")</f>
        <v>(515, 1402)</v>
      </c>
      <c r="E1497">
        <v>6615.3642883768898</v>
      </c>
    </row>
    <row r="1498" spans="1:5" x14ac:dyDescent="0.25">
      <c r="A1498">
        <v>1715</v>
      </c>
      <c r="B1498">
        <v>1716</v>
      </c>
      <c r="C1498">
        <v>0</v>
      </c>
      <c r="D1498" t="str">
        <f>_xlfn.CONCAT("(",A1498,", ",B1498,")")</f>
        <v>(1715, 1716)</v>
      </c>
      <c r="E1498">
        <v>6610.1138639948804</v>
      </c>
    </row>
    <row r="1499" spans="1:5" x14ac:dyDescent="0.25">
      <c r="A1499">
        <v>1704</v>
      </c>
      <c r="B1499">
        <v>795</v>
      </c>
      <c r="C1499">
        <v>0</v>
      </c>
      <c r="D1499" t="str">
        <f>_xlfn.CONCAT("(",A1499,", ",B1499,")")</f>
        <v>(1704, 795)</v>
      </c>
      <c r="E1499">
        <v>6600.9267423443298</v>
      </c>
    </row>
    <row r="1500" spans="1:5" x14ac:dyDescent="0.25">
      <c r="A1500">
        <v>1191</v>
      </c>
      <c r="B1500">
        <v>831</v>
      </c>
      <c r="C1500">
        <v>0</v>
      </c>
      <c r="D1500" t="str">
        <f>_xlfn.CONCAT("(",A1500,", ",B1500,")")</f>
        <v>(1191, 831)</v>
      </c>
      <c r="E1500">
        <v>6599.9037945218597</v>
      </c>
    </row>
    <row r="1501" spans="1:5" x14ac:dyDescent="0.25">
      <c r="A1501">
        <v>2011</v>
      </c>
      <c r="B1501">
        <v>370</v>
      </c>
      <c r="C1501">
        <v>0</v>
      </c>
      <c r="D1501" t="str">
        <f>_xlfn.CONCAT("(",A1501,", ",B1501,")")</f>
        <v>(2011, 370)</v>
      </c>
      <c r="E1501">
        <v>6585.7660805932001</v>
      </c>
    </row>
    <row r="1502" spans="1:5" x14ac:dyDescent="0.25">
      <c r="A1502">
        <v>1644</v>
      </c>
      <c r="B1502">
        <v>1309</v>
      </c>
      <c r="C1502">
        <v>0</v>
      </c>
      <c r="D1502" t="str">
        <f>_xlfn.CONCAT("(",A1502,", ",B1502,")")</f>
        <v>(1644, 1309)</v>
      </c>
      <c r="E1502">
        <v>6578.6705667567503</v>
      </c>
    </row>
    <row r="1503" spans="1:5" x14ac:dyDescent="0.25">
      <c r="A1503">
        <v>495</v>
      </c>
      <c r="B1503">
        <v>626</v>
      </c>
      <c r="C1503">
        <v>0</v>
      </c>
      <c r="D1503" t="str">
        <f>_xlfn.CONCAT("(",A1503,", ",B1503,")")</f>
        <v>(495, 626)</v>
      </c>
      <c r="E1503">
        <v>6569.0236826283599</v>
      </c>
    </row>
    <row r="1504" spans="1:5" x14ac:dyDescent="0.25">
      <c r="A1504">
        <v>675</v>
      </c>
      <c r="B1504">
        <v>677</v>
      </c>
      <c r="C1504">
        <v>0</v>
      </c>
      <c r="D1504" t="str">
        <f>_xlfn.CONCAT("(",A1504,", ",B1504,")")</f>
        <v>(675, 677)</v>
      </c>
      <c r="E1504">
        <v>6560.1619513591304</v>
      </c>
    </row>
    <row r="1505" spans="1:5" x14ac:dyDescent="0.25">
      <c r="A1505">
        <v>188</v>
      </c>
      <c r="B1505">
        <v>186</v>
      </c>
      <c r="C1505">
        <v>0</v>
      </c>
      <c r="D1505" t="str">
        <f>_xlfn.CONCAT("(",A1505,", ",B1505,")")</f>
        <v>(188, 186)</v>
      </c>
      <c r="E1505">
        <v>6557.58463667878</v>
      </c>
    </row>
    <row r="1506" spans="1:5" x14ac:dyDescent="0.25">
      <c r="A1506">
        <v>283</v>
      </c>
      <c r="B1506">
        <v>284</v>
      </c>
      <c r="C1506">
        <v>0</v>
      </c>
      <c r="D1506" t="str">
        <f>_xlfn.CONCAT("(",A1506,", ",B1506,")")</f>
        <v>(283, 284)</v>
      </c>
      <c r="E1506">
        <v>6553.1504132845703</v>
      </c>
    </row>
    <row r="1507" spans="1:5" x14ac:dyDescent="0.25">
      <c r="A1507">
        <v>1757</v>
      </c>
      <c r="B1507">
        <v>2193</v>
      </c>
      <c r="C1507">
        <v>0</v>
      </c>
      <c r="D1507" t="str">
        <f>_xlfn.CONCAT("(",A1507,", ",B1507,")")</f>
        <v>(1757, 2193)</v>
      </c>
      <c r="E1507">
        <v>6543.8337899640001</v>
      </c>
    </row>
    <row r="1508" spans="1:5" x14ac:dyDescent="0.25">
      <c r="A1508">
        <v>1428</v>
      </c>
      <c r="B1508">
        <v>790</v>
      </c>
      <c r="C1508">
        <v>0</v>
      </c>
      <c r="D1508" t="str">
        <f>_xlfn.CONCAT("(",A1508,", ",B1508,")")</f>
        <v>(1428, 790)</v>
      </c>
      <c r="E1508">
        <v>6519.5263954443999</v>
      </c>
    </row>
    <row r="1509" spans="1:5" x14ac:dyDescent="0.25">
      <c r="A1509">
        <v>2284</v>
      </c>
      <c r="B1509">
        <v>2282</v>
      </c>
      <c r="C1509">
        <v>0</v>
      </c>
      <c r="D1509" t="str">
        <f>_xlfn.CONCAT("(",A1509,", ",B1509,")")</f>
        <v>(2284, 2282)</v>
      </c>
      <c r="E1509">
        <v>6516.4072363141004</v>
      </c>
    </row>
    <row r="1510" spans="1:5" x14ac:dyDescent="0.25">
      <c r="A1510">
        <v>1647</v>
      </c>
      <c r="B1510">
        <v>1846</v>
      </c>
      <c r="C1510">
        <v>0</v>
      </c>
      <c r="D1510" t="str">
        <f>_xlfn.CONCAT("(",A1510,", ",B1510,")")</f>
        <v>(1647, 1846)</v>
      </c>
      <c r="E1510">
        <v>6489.8290781617297</v>
      </c>
    </row>
    <row r="1511" spans="1:5" x14ac:dyDescent="0.25">
      <c r="A1511">
        <v>2371</v>
      </c>
      <c r="B1511">
        <v>2264</v>
      </c>
      <c r="C1511">
        <v>0</v>
      </c>
      <c r="D1511" t="str">
        <f>_xlfn.CONCAT("(",A1511,", ",B1511,")")</f>
        <v>(2371, 2264)</v>
      </c>
      <c r="E1511">
        <v>6475.7431117010801</v>
      </c>
    </row>
    <row r="1512" spans="1:5" x14ac:dyDescent="0.25">
      <c r="A1512">
        <v>2531</v>
      </c>
      <c r="B1512">
        <v>304</v>
      </c>
      <c r="C1512">
        <v>0</v>
      </c>
      <c r="D1512" t="str">
        <f>_xlfn.CONCAT("(",A1512,", ",B1512,")")</f>
        <v>(2531, 304)</v>
      </c>
      <c r="E1512">
        <v>6469.0397335540501</v>
      </c>
    </row>
    <row r="1513" spans="1:5" x14ac:dyDescent="0.25">
      <c r="A1513">
        <v>1207</v>
      </c>
      <c r="B1513">
        <v>2403</v>
      </c>
      <c r="C1513">
        <v>0</v>
      </c>
      <c r="D1513" t="str">
        <f>_xlfn.CONCAT("(",A1513,", ",B1513,")")</f>
        <v>(1207, 2403)</v>
      </c>
      <c r="E1513">
        <v>6464.0586674338601</v>
      </c>
    </row>
    <row r="1514" spans="1:5" x14ac:dyDescent="0.25">
      <c r="A1514">
        <v>1258</v>
      </c>
      <c r="B1514">
        <v>1259</v>
      </c>
      <c r="C1514">
        <v>0</v>
      </c>
      <c r="D1514" t="str">
        <f>_xlfn.CONCAT("(",A1514,", ",B1514,")")</f>
        <v>(1258, 1259)</v>
      </c>
      <c r="E1514">
        <v>6461.5185907395798</v>
      </c>
    </row>
    <row r="1515" spans="1:5" x14ac:dyDescent="0.25">
      <c r="A1515">
        <v>962</v>
      </c>
      <c r="B1515">
        <v>963</v>
      </c>
      <c r="C1515">
        <v>0</v>
      </c>
      <c r="D1515" t="str">
        <f>_xlfn.CONCAT("(",A1515,", ",B1515,")")</f>
        <v>(962, 963)</v>
      </c>
      <c r="E1515">
        <v>6454.7537539785599</v>
      </c>
    </row>
    <row r="1516" spans="1:5" x14ac:dyDescent="0.25">
      <c r="A1516">
        <v>1896</v>
      </c>
      <c r="B1516">
        <v>940</v>
      </c>
      <c r="C1516">
        <v>0</v>
      </c>
      <c r="D1516" t="str">
        <f>_xlfn.CONCAT("(",A1516,", ",B1516,")")</f>
        <v>(1896, 940)</v>
      </c>
      <c r="E1516">
        <v>6452.6887191076503</v>
      </c>
    </row>
    <row r="1517" spans="1:5" x14ac:dyDescent="0.25">
      <c r="A1517">
        <v>1850</v>
      </c>
      <c r="B1517">
        <v>752</v>
      </c>
      <c r="C1517">
        <v>0</v>
      </c>
      <c r="D1517" t="str">
        <f>_xlfn.CONCAT("(",A1517,", ",B1517,")")</f>
        <v>(1850, 752)</v>
      </c>
      <c r="E1517">
        <v>6450.2550217837597</v>
      </c>
    </row>
    <row r="1518" spans="1:5" x14ac:dyDescent="0.25">
      <c r="A1518">
        <v>939</v>
      </c>
      <c r="B1518">
        <v>1896</v>
      </c>
      <c r="C1518">
        <v>0</v>
      </c>
      <c r="D1518" t="str">
        <f>_xlfn.CONCAT("(",A1518,", ",B1518,")")</f>
        <v>(939, 1896)</v>
      </c>
      <c r="E1518">
        <v>6450.1854975549604</v>
      </c>
    </row>
    <row r="1519" spans="1:5" x14ac:dyDescent="0.25">
      <c r="A1519">
        <v>643</v>
      </c>
      <c r="B1519">
        <v>644</v>
      </c>
      <c r="C1519">
        <v>0</v>
      </c>
      <c r="D1519" t="str">
        <f>_xlfn.CONCAT("(",A1519,", ",B1519,")")</f>
        <v>(643, 644)</v>
      </c>
      <c r="E1519">
        <v>6448.7604128101702</v>
      </c>
    </row>
    <row r="1520" spans="1:5" x14ac:dyDescent="0.25">
      <c r="A1520">
        <v>82</v>
      </c>
      <c r="B1520">
        <v>73</v>
      </c>
      <c r="C1520">
        <v>0</v>
      </c>
      <c r="D1520" t="str">
        <f>_xlfn.CONCAT("(",A1520,", ",B1520,")")</f>
        <v>(82, 73)</v>
      </c>
      <c r="E1520">
        <v>6435.8599819186002</v>
      </c>
    </row>
    <row r="1521" spans="1:5" x14ac:dyDescent="0.25">
      <c r="A1521">
        <v>1105</v>
      </c>
      <c r="B1521">
        <v>541</v>
      </c>
      <c r="C1521">
        <v>0</v>
      </c>
      <c r="D1521" t="str">
        <f>_xlfn.CONCAT("(",A1521,", ",B1521,")")</f>
        <v>(1105, 541)</v>
      </c>
      <c r="E1521">
        <v>6416.6607151877097</v>
      </c>
    </row>
    <row r="1522" spans="1:5" x14ac:dyDescent="0.25">
      <c r="A1522">
        <v>1531</v>
      </c>
      <c r="B1522">
        <v>283</v>
      </c>
      <c r="C1522">
        <v>0</v>
      </c>
      <c r="D1522" t="str">
        <f>_xlfn.CONCAT("(",A1522,", ",B1522,")")</f>
        <v>(1531, 283)</v>
      </c>
      <c r="E1522">
        <v>6416.0546253385401</v>
      </c>
    </row>
    <row r="1523" spans="1:5" x14ac:dyDescent="0.25">
      <c r="A1523">
        <v>2497</v>
      </c>
      <c r="B1523">
        <v>1602</v>
      </c>
      <c r="C1523">
        <v>0</v>
      </c>
      <c r="D1523" t="str">
        <f>_xlfn.CONCAT("(",A1523,", ",B1523,")")</f>
        <v>(2497, 1602)</v>
      </c>
      <c r="E1523">
        <v>6406.3794585363203</v>
      </c>
    </row>
    <row r="1524" spans="1:5" x14ac:dyDescent="0.25">
      <c r="A1524">
        <v>1509</v>
      </c>
      <c r="B1524">
        <v>1510</v>
      </c>
      <c r="C1524">
        <v>0</v>
      </c>
      <c r="D1524" t="str">
        <f>_xlfn.CONCAT("(",A1524,", ",B1524,")")</f>
        <v>(1509, 1510)</v>
      </c>
      <c r="E1524">
        <v>6401.1558864966401</v>
      </c>
    </row>
    <row r="1525" spans="1:5" x14ac:dyDescent="0.25">
      <c r="A1525">
        <v>1719</v>
      </c>
      <c r="B1525">
        <v>2311</v>
      </c>
      <c r="C1525">
        <v>0</v>
      </c>
      <c r="D1525" t="str">
        <f>_xlfn.CONCAT("(",A1525,", ",B1525,")")</f>
        <v>(1719, 2311)</v>
      </c>
      <c r="E1525">
        <v>6400.2493526476201</v>
      </c>
    </row>
    <row r="1526" spans="1:5" x14ac:dyDescent="0.25">
      <c r="A1526">
        <v>1250</v>
      </c>
      <c r="B1526">
        <v>1249</v>
      </c>
      <c r="C1526">
        <v>0</v>
      </c>
      <c r="D1526" t="str">
        <f>_xlfn.CONCAT("(",A1526,", ",B1526,")")</f>
        <v>(1250, 1249)</v>
      </c>
      <c r="E1526">
        <v>6397.0745518337499</v>
      </c>
    </row>
    <row r="1527" spans="1:5" x14ac:dyDescent="0.25">
      <c r="A1527">
        <v>1768</v>
      </c>
      <c r="B1527">
        <v>1769</v>
      </c>
      <c r="C1527">
        <v>0</v>
      </c>
      <c r="D1527" t="str">
        <f>_xlfn.CONCAT("(",A1527,", ",B1527,")")</f>
        <v>(1768, 1769)</v>
      </c>
      <c r="E1527">
        <v>6394.67617939506</v>
      </c>
    </row>
    <row r="1528" spans="1:5" x14ac:dyDescent="0.25">
      <c r="A1528">
        <v>96</v>
      </c>
      <c r="B1528">
        <v>101</v>
      </c>
      <c r="C1528">
        <v>0</v>
      </c>
      <c r="D1528" t="str">
        <f>_xlfn.CONCAT("(",A1528,", ",B1528,")")</f>
        <v>(96, 101)</v>
      </c>
      <c r="E1528">
        <v>6391.04064217021</v>
      </c>
    </row>
    <row r="1529" spans="1:5" x14ac:dyDescent="0.25">
      <c r="A1529">
        <v>2114</v>
      </c>
      <c r="B1529">
        <v>2320</v>
      </c>
      <c r="C1529">
        <v>0</v>
      </c>
      <c r="D1529" t="str">
        <f>_xlfn.CONCAT("(",A1529,", ",B1529,")")</f>
        <v>(2114, 2320)</v>
      </c>
      <c r="E1529">
        <v>6370.9409857016199</v>
      </c>
    </row>
    <row r="1530" spans="1:5" x14ac:dyDescent="0.25">
      <c r="A1530">
        <v>1775</v>
      </c>
      <c r="B1530">
        <v>1540</v>
      </c>
      <c r="C1530">
        <v>0</v>
      </c>
      <c r="D1530" t="str">
        <f>_xlfn.CONCAT("(",A1530,", ",B1530,")")</f>
        <v>(1775, 1540)</v>
      </c>
      <c r="E1530">
        <v>6364.1084688465799</v>
      </c>
    </row>
    <row r="1531" spans="1:5" x14ac:dyDescent="0.25">
      <c r="A1531">
        <v>690</v>
      </c>
      <c r="B1531">
        <v>665</v>
      </c>
      <c r="C1531">
        <v>0</v>
      </c>
      <c r="D1531" t="str">
        <f>_xlfn.CONCAT("(",A1531,", ",B1531,")")</f>
        <v>(690, 665)</v>
      </c>
      <c r="E1531">
        <v>6360.4390361273099</v>
      </c>
    </row>
    <row r="1532" spans="1:5" x14ac:dyDescent="0.25">
      <c r="A1532">
        <v>1104</v>
      </c>
      <c r="B1532">
        <v>1105</v>
      </c>
      <c r="C1532">
        <v>0</v>
      </c>
      <c r="D1532" t="str">
        <f>_xlfn.CONCAT("(",A1532,", ",B1532,")")</f>
        <v>(1104, 1105)</v>
      </c>
      <c r="E1532">
        <v>6356.1068687889701</v>
      </c>
    </row>
    <row r="1533" spans="1:5" x14ac:dyDescent="0.25">
      <c r="A1533">
        <v>479</v>
      </c>
      <c r="B1533">
        <v>480</v>
      </c>
      <c r="C1533">
        <v>0</v>
      </c>
      <c r="D1533" t="str">
        <f>_xlfn.CONCAT("(",A1533,", ",B1533,")")</f>
        <v>(479, 480)</v>
      </c>
      <c r="E1533">
        <v>6351.70092101516</v>
      </c>
    </row>
    <row r="1534" spans="1:5" x14ac:dyDescent="0.25">
      <c r="A1534">
        <v>1259</v>
      </c>
      <c r="B1534">
        <v>1258</v>
      </c>
      <c r="C1534">
        <v>0</v>
      </c>
      <c r="D1534" t="str">
        <f>_xlfn.CONCAT("(",A1534,", ",B1534,")")</f>
        <v>(1259, 1258)</v>
      </c>
      <c r="E1534">
        <v>6350.8040996708896</v>
      </c>
    </row>
    <row r="1535" spans="1:5" x14ac:dyDescent="0.25">
      <c r="A1535">
        <v>1715</v>
      </c>
      <c r="B1535">
        <v>791</v>
      </c>
      <c r="C1535">
        <v>0</v>
      </c>
      <c r="D1535" t="str">
        <f>_xlfn.CONCAT("(",A1535,", ",B1535,")")</f>
        <v>(1715, 791)</v>
      </c>
      <c r="E1535">
        <v>6343.7970135461601</v>
      </c>
    </row>
    <row r="1536" spans="1:5" x14ac:dyDescent="0.25">
      <c r="A1536">
        <v>2103</v>
      </c>
      <c r="B1536">
        <v>2161</v>
      </c>
      <c r="C1536">
        <v>0</v>
      </c>
      <c r="D1536" t="str">
        <f>_xlfn.CONCAT("(",A1536,", ",B1536,")")</f>
        <v>(2103, 2161)</v>
      </c>
      <c r="E1536">
        <v>6343.1263617677796</v>
      </c>
    </row>
    <row r="1537" spans="1:5" x14ac:dyDescent="0.25">
      <c r="A1537">
        <v>1716</v>
      </c>
      <c r="B1537">
        <v>2304</v>
      </c>
      <c r="C1537">
        <v>0</v>
      </c>
      <c r="D1537" t="str">
        <f>_xlfn.CONCAT("(",A1537,", ",B1537,")")</f>
        <v>(1716, 2304)</v>
      </c>
      <c r="E1537">
        <v>6341.8996590590796</v>
      </c>
    </row>
    <row r="1538" spans="1:5" x14ac:dyDescent="0.25">
      <c r="A1538">
        <v>2403</v>
      </c>
      <c r="B1538">
        <v>2374</v>
      </c>
      <c r="C1538">
        <v>0</v>
      </c>
      <c r="D1538" t="str">
        <f>_xlfn.CONCAT("(",A1538,", ",B1538,")")</f>
        <v>(2403, 2374)</v>
      </c>
      <c r="E1538">
        <v>6335.5831220233704</v>
      </c>
    </row>
    <row r="1539" spans="1:5" x14ac:dyDescent="0.25">
      <c r="A1539">
        <v>2034</v>
      </c>
      <c r="B1539">
        <v>284</v>
      </c>
      <c r="C1539">
        <v>0</v>
      </c>
      <c r="D1539" t="str">
        <f>_xlfn.CONCAT("(",A1539,", ",B1539,")")</f>
        <v>(2034, 284)</v>
      </c>
      <c r="E1539">
        <v>6334.0949537676997</v>
      </c>
    </row>
    <row r="1540" spans="1:5" x14ac:dyDescent="0.25">
      <c r="A1540">
        <v>2391</v>
      </c>
      <c r="B1540">
        <v>2390</v>
      </c>
      <c r="C1540">
        <v>0</v>
      </c>
      <c r="D1540" t="str">
        <f>_xlfn.CONCAT("(",A1540,", ",B1540,")")</f>
        <v>(2391, 2390)</v>
      </c>
      <c r="E1540">
        <v>6328.3580765434999</v>
      </c>
    </row>
    <row r="1541" spans="1:5" x14ac:dyDescent="0.25">
      <c r="A1541">
        <v>2206</v>
      </c>
      <c r="B1541">
        <v>2303</v>
      </c>
      <c r="C1541">
        <v>0</v>
      </c>
      <c r="D1541" t="str">
        <f>_xlfn.CONCAT("(",A1541,", ",B1541,")")</f>
        <v>(2206, 2303)</v>
      </c>
      <c r="E1541">
        <v>6326.8549781042202</v>
      </c>
    </row>
    <row r="1542" spans="1:5" x14ac:dyDescent="0.25">
      <c r="A1542">
        <v>1577</v>
      </c>
      <c r="B1542">
        <v>1948</v>
      </c>
      <c r="C1542">
        <v>0</v>
      </c>
      <c r="D1542" t="str">
        <f>_xlfn.CONCAT("(",A1542,", ",B1542,")")</f>
        <v>(1577, 1948)</v>
      </c>
      <c r="E1542">
        <v>6301.1235152619302</v>
      </c>
    </row>
    <row r="1543" spans="1:5" x14ac:dyDescent="0.25">
      <c r="A1543">
        <v>644</v>
      </c>
      <c r="B1543">
        <v>2390</v>
      </c>
      <c r="C1543">
        <v>0</v>
      </c>
      <c r="D1543" t="str">
        <f>_xlfn.CONCAT("(",A1543,", ",B1543,")")</f>
        <v>(644, 2390)</v>
      </c>
      <c r="E1543">
        <v>6294.5712783743702</v>
      </c>
    </row>
    <row r="1544" spans="1:5" x14ac:dyDescent="0.25">
      <c r="A1544">
        <v>1337</v>
      </c>
      <c r="B1544">
        <v>668</v>
      </c>
      <c r="C1544">
        <v>0</v>
      </c>
      <c r="D1544" t="str">
        <f>_xlfn.CONCAT("(",A1544,", ",B1544,")")</f>
        <v>(1337, 668)</v>
      </c>
      <c r="E1544">
        <v>6281.1431881775698</v>
      </c>
    </row>
    <row r="1545" spans="1:5" x14ac:dyDescent="0.25">
      <c r="A1545">
        <v>490</v>
      </c>
      <c r="B1545">
        <v>489</v>
      </c>
      <c r="C1545">
        <v>0</v>
      </c>
      <c r="D1545" t="str">
        <f>_xlfn.CONCAT("(",A1545,", ",B1545,")")</f>
        <v>(490, 489)</v>
      </c>
      <c r="E1545">
        <v>6276.7151209823596</v>
      </c>
    </row>
    <row r="1546" spans="1:5" x14ac:dyDescent="0.25">
      <c r="A1546">
        <v>1843</v>
      </c>
      <c r="B1546">
        <v>1810</v>
      </c>
      <c r="C1546">
        <v>0</v>
      </c>
      <c r="D1546" t="str">
        <f>_xlfn.CONCAT("(",A1546,", ",B1546,")")</f>
        <v>(1843, 1810)</v>
      </c>
      <c r="E1546">
        <v>6275.6629559540297</v>
      </c>
    </row>
    <row r="1547" spans="1:5" x14ac:dyDescent="0.25">
      <c r="A1547">
        <v>2285</v>
      </c>
      <c r="B1547">
        <v>2017</v>
      </c>
      <c r="C1547">
        <v>0</v>
      </c>
      <c r="D1547" t="str">
        <f>_xlfn.CONCAT("(",A1547,", ",B1547,")")</f>
        <v>(2285, 2017)</v>
      </c>
      <c r="E1547">
        <v>6273.6753528027502</v>
      </c>
    </row>
    <row r="1548" spans="1:5" x14ac:dyDescent="0.25">
      <c r="A1548">
        <v>1401</v>
      </c>
      <c r="B1548">
        <v>2213</v>
      </c>
      <c r="C1548">
        <v>0</v>
      </c>
      <c r="D1548" t="str">
        <f>_xlfn.CONCAT("(",A1548,", ",B1548,")")</f>
        <v>(1401, 2213)</v>
      </c>
      <c r="E1548">
        <v>6269.2405131721798</v>
      </c>
    </row>
    <row r="1549" spans="1:5" x14ac:dyDescent="0.25">
      <c r="A1549">
        <v>1447</v>
      </c>
      <c r="B1549">
        <v>1446</v>
      </c>
      <c r="C1549">
        <v>0</v>
      </c>
      <c r="D1549" t="str">
        <f>_xlfn.CONCAT("(",A1549,", ",B1549,")")</f>
        <v>(1447, 1446)</v>
      </c>
      <c r="E1549">
        <v>6266.2819845274598</v>
      </c>
    </row>
    <row r="1550" spans="1:5" x14ac:dyDescent="0.25">
      <c r="A1550">
        <v>2333</v>
      </c>
      <c r="B1550">
        <v>2545</v>
      </c>
      <c r="C1550">
        <v>0</v>
      </c>
      <c r="D1550" t="str">
        <f>_xlfn.CONCAT("(",A1550,", ",B1550,")")</f>
        <v>(2333, 2545)</v>
      </c>
      <c r="E1550">
        <v>6263.0595371371201</v>
      </c>
    </row>
    <row r="1551" spans="1:5" x14ac:dyDescent="0.25">
      <c r="A1551">
        <v>551</v>
      </c>
      <c r="B1551">
        <v>1946</v>
      </c>
      <c r="C1551">
        <v>0</v>
      </c>
      <c r="D1551" t="str">
        <f>_xlfn.CONCAT("(",A1551,", ",B1551,")")</f>
        <v>(551, 1946)</v>
      </c>
      <c r="E1551">
        <v>6261.60559063865</v>
      </c>
    </row>
    <row r="1552" spans="1:5" x14ac:dyDescent="0.25">
      <c r="A1552">
        <v>1761</v>
      </c>
      <c r="B1552">
        <v>1737</v>
      </c>
      <c r="C1552">
        <v>0</v>
      </c>
      <c r="D1552" t="str">
        <f>_xlfn.CONCAT("(",A1552,", ",B1552,")")</f>
        <v>(1761, 1737)</v>
      </c>
      <c r="E1552">
        <v>6258.09247841466</v>
      </c>
    </row>
    <row r="1553" spans="1:5" x14ac:dyDescent="0.25">
      <c r="A1553">
        <v>1131</v>
      </c>
      <c r="B1553">
        <v>1148</v>
      </c>
      <c r="C1553">
        <v>0</v>
      </c>
      <c r="D1553" t="str">
        <f>_xlfn.CONCAT("(",A1553,", ",B1553,")")</f>
        <v>(1131, 1148)</v>
      </c>
      <c r="E1553">
        <v>6257.6637357012196</v>
      </c>
    </row>
    <row r="1554" spans="1:5" x14ac:dyDescent="0.25">
      <c r="A1554">
        <v>329</v>
      </c>
      <c r="B1554">
        <v>1672</v>
      </c>
      <c r="C1554">
        <v>0</v>
      </c>
      <c r="D1554" t="str">
        <f>_xlfn.CONCAT("(",A1554,", ",B1554,")")</f>
        <v>(329, 1672)</v>
      </c>
      <c r="E1554">
        <v>6255.8319266361495</v>
      </c>
    </row>
    <row r="1555" spans="1:5" x14ac:dyDescent="0.25">
      <c r="A1555">
        <v>708</v>
      </c>
      <c r="B1555">
        <v>1602</v>
      </c>
      <c r="C1555">
        <v>0</v>
      </c>
      <c r="D1555" t="str">
        <f>_xlfn.CONCAT("(",A1555,", ",B1555,")")</f>
        <v>(708, 1602)</v>
      </c>
      <c r="E1555">
        <v>6241.6731432373799</v>
      </c>
    </row>
    <row r="1556" spans="1:5" x14ac:dyDescent="0.25">
      <c r="A1556">
        <v>755</v>
      </c>
      <c r="B1556">
        <v>1497</v>
      </c>
      <c r="C1556">
        <v>0</v>
      </c>
      <c r="D1556" t="str">
        <f>_xlfn.CONCAT("(",A1556,", ",B1556,")")</f>
        <v>(755, 1497)</v>
      </c>
      <c r="E1556">
        <v>6241.6731432373799</v>
      </c>
    </row>
    <row r="1557" spans="1:5" x14ac:dyDescent="0.25">
      <c r="A1557">
        <v>2397</v>
      </c>
      <c r="B1557">
        <v>771</v>
      </c>
      <c r="C1557">
        <v>0</v>
      </c>
      <c r="D1557" t="str">
        <f>_xlfn.CONCAT("(",A1557,", ",B1557,")")</f>
        <v>(2397, 771)</v>
      </c>
      <c r="E1557">
        <v>6241.6731432373699</v>
      </c>
    </row>
    <row r="1558" spans="1:5" x14ac:dyDescent="0.25">
      <c r="A1558">
        <v>706</v>
      </c>
      <c r="B1558">
        <v>476</v>
      </c>
      <c r="C1558">
        <v>0</v>
      </c>
      <c r="D1558" t="str">
        <f>_xlfn.CONCAT("(",A1558,", ",B1558,")")</f>
        <v>(706, 476)</v>
      </c>
      <c r="E1558">
        <v>6241.6731432373699</v>
      </c>
    </row>
    <row r="1559" spans="1:5" x14ac:dyDescent="0.25">
      <c r="A1559">
        <v>2312</v>
      </c>
      <c r="B1559">
        <v>548</v>
      </c>
      <c r="C1559">
        <v>0</v>
      </c>
      <c r="D1559" t="str">
        <f>_xlfn.CONCAT("(",A1559,", ",B1559,")")</f>
        <v>(2312, 548)</v>
      </c>
      <c r="E1559">
        <v>6234.22866918612</v>
      </c>
    </row>
    <row r="1560" spans="1:5" x14ac:dyDescent="0.25">
      <c r="A1560">
        <v>266</v>
      </c>
      <c r="B1560">
        <v>386</v>
      </c>
      <c r="C1560">
        <v>0</v>
      </c>
      <c r="D1560" t="str">
        <f>_xlfn.CONCAT("(",A1560,", ",B1560,")")</f>
        <v>(266, 386)</v>
      </c>
      <c r="E1560">
        <v>6230.8757682505202</v>
      </c>
    </row>
    <row r="1561" spans="1:5" x14ac:dyDescent="0.25">
      <c r="A1561">
        <v>2299</v>
      </c>
      <c r="B1561">
        <v>962</v>
      </c>
      <c r="C1561">
        <v>0</v>
      </c>
      <c r="D1561" t="str">
        <f>_xlfn.CONCAT("(",A1561,", ",B1561,")")</f>
        <v>(2299, 962)</v>
      </c>
      <c r="E1561">
        <v>6230.2993987136797</v>
      </c>
    </row>
    <row r="1562" spans="1:5" x14ac:dyDescent="0.25">
      <c r="A1562">
        <v>1879</v>
      </c>
      <c r="B1562">
        <v>1546</v>
      </c>
      <c r="C1562">
        <v>0</v>
      </c>
      <c r="D1562" t="str">
        <f>_xlfn.CONCAT("(",A1562,", ",B1562,")")</f>
        <v>(1879, 1546)</v>
      </c>
      <c r="E1562">
        <v>6226.3957724465099</v>
      </c>
    </row>
    <row r="1563" spans="1:5" x14ac:dyDescent="0.25">
      <c r="A1563">
        <v>1440</v>
      </c>
      <c r="B1563">
        <v>1441</v>
      </c>
      <c r="C1563">
        <v>0</v>
      </c>
      <c r="D1563" t="str">
        <f>_xlfn.CONCAT("(",A1563,", ",B1563,")")</f>
        <v>(1440, 1441)</v>
      </c>
      <c r="E1563">
        <v>6219.5384858395901</v>
      </c>
    </row>
    <row r="1564" spans="1:5" x14ac:dyDescent="0.25">
      <c r="A1564">
        <v>428</v>
      </c>
      <c r="B1564">
        <v>520</v>
      </c>
      <c r="C1564">
        <v>0</v>
      </c>
      <c r="D1564" t="str">
        <f>_xlfn.CONCAT("(",A1564,", ",B1564,")")</f>
        <v>(428, 520)</v>
      </c>
      <c r="E1564">
        <v>6211.5552465231403</v>
      </c>
    </row>
    <row r="1565" spans="1:5" x14ac:dyDescent="0.25">
      <c r="A1565">
        <v>1215</v>
      </c>
      <c r="B1565">
        <v>1936</v>
      </c>
      <c r="C1565">
        <v>0</v>
      </c>
      <c r="D1565" t="str">
        <f>_xlfn.CONCAT("(",A1565,", ",B1565,")")</f>
        <v>(1215, 1936)</v>
      </c>
      <c r="E1565">
        <v>6209.3182917179502</v>
      </c>
    </row>
    <row r="1566" spans="1:5" x14ac:dyDescent="0.25">
      <c r="A1566">
        <v>1934</v>
      </c>
      <c r="B1566">
        <v>1762</v>
      </c>
      <c r="C1566">
        <v>0</v>
      </c>
      <c r="D1566" t="str">
        <f>_xlfn.CONCAT("(",A1566,", ",B1566,")")</f>
        <v>(1934, 1762)</v>
      </c>
      <c r="E1566">
        <v>6198.9517063492303</v>
      </c>
    </row>
    <row r="1567" spans="1:5" x14ac:dyDescent="0.25">
      <c r="A1567">
        <v>965</v>
      </c>
      <c r="B1567">
        <v>966</v>
      </c>
      <c r="C1567">
        <v>0</v>
      </c>
      <c r="D1567" t="str">
        <f>_xlfn.CONCAT("(",A1567,", ",B1567,")")</f>
        <v>(965, 966)</v>
      </c>
      <c r="E1567">
        <v>6190.20068477313</v>
      </c>
    </row>
    <row r="1568" spans="1:5" x14ac:dyDescent="0.25">
      <c r="A1568">
        <v>541</v>
      </c>
      <c r="B1568">
        <v>127</v>
      </c>
      <c r="C1568">
        <v>0</v>
      </c>
      <c r="D1568" t="str">
        <f>_xlfn.CONCAT("(",A1568,", ",B1568,")")</f>
        <v>(541, 127)</v>
      </c>
      <c r="E1568">
        <v>6172.8032278948203</v>
      </c>
    </row>
    <row r="1569" spans="1:5" x14ac:dyDescent="0.25">
      <c r="A1569">
        <v>566</v>
      </c>
      <c r="B1569">
        <v>572</v>
      </c>
      <c r="C1569">
        <v>0</v>
      </c>
      <c r="D1569" t="str">
        <f>_xlfn.CONCAT("(",A1569,", ",B1569,")")</f>
        <v>(566, 572)</v>
      </c>
      <c r="E1569">
        <v>6166.3937306973303</v>
      </c>
    </row>
    <row r="1570" spans="1:5" x14ac:dyDescent="0.25">
      <c r="A1570">
        <v>1304</v>
      </c>
      <c r="B1570">
        <v>1303</v>
      </c>
      <c r="C1570">
        <v>0</v>
      </c>
      <c r="D1570" t="str">
        <f>_xlfn.CONCAT("(",A1570,", ",B1570,")")</f>
        <v>(1304, 1303)</v>
      </c>
      <c r="E1570">
        <v>6158.2758034382996</v>
      </c>
    </row>
    <row r="1571" spans="1:5" x14ac:dyDescent="0.25">
      <c r="A1571">
        <v>345</v>
      </c>
      <c r="B1571">
        <v>1654</v>
      </c>
      <c r="C1571">
        <v>0</v>
      </c>
      <c r="D1571" t="str">
        <f>_xlfn.CONCAT("(",A1571,", ",B1571,")")</f>
        <v>(345, 1654)</v>
      </c>
      <c r="E1571">
        <v>6156.1581871955696</v>
      </c>
    </row>
    <row r="1572" spans="1:5" x14ac:dyDescent="0.25">
      <c r="A1572">
        <v>495</v>
      </c>
      <c r="B1572">
        <v>496</v>
      </c>
      <c r="C1572">
        <v>0</v>
      </c>
      <c r="D1572" t="str">
        <f>_xlfn.CONCAT("(",A1572,", ",B1572,")")</f>
        <v>(495, 496)</v>
      </c>
      <c r="E1572">
        <v>6155.8923283823897</v>
      </c>
    </row>
    <row r="1573" spans="1:5" x14ac:dyDescent="0.25">
      <c r="A1573">
        <v>344</v>
      </c>
      <c r="B1573">
        <v>345</v>
      </c>
      <c r="C1573">
        <v>0</v>
      </c>
      <c r="D1573" t="str">
        <f>_xlfn.CONCAT("(",A1573,", ",B1573,")")</f>
        <v>(344, 345)</v>
      </c>
      <c r="E1573">
        <v>6151.2238687566096</v>
      </c>
    </row>
    <row r="1574" spans="1:5" x14ac:dyDescent="0.25">
      <c r="A1574">
        <v>2385</v>
      </c>
      <c r="B1574">
        <v>1577</v>
      </c>
      <c r="C1574">
        <v>0</v>
      </c>
      <c r="D1574" t="str">
        <f>_xlfn.CONCAT("(",A1574,", ",B1574,")")</f>
        <v>(2385, 1577)</v>
      </c>
      <c r="E1574">
        <v>6149.5680779718105</v>
      </c>
    </row>
    <row r="1575" spans="1:5" x14ac:dyDescent="0.25">
      <c r="A1575">
        <v>1508</v>
      </c>
      <c r="B1575">
        <v>973</v>
      </c>
      <c r="C1575">
        <v>0</v>
      </c>
      <c r="D1575" t="str">
        <f>_xlfn.CONCAT("(",A1575,", ",B1575,")")</f>
        <v>(1508, 973)</v>
      </c>
      <c r="E1575">
        <v>6146.0538842568003</v>
      </c>
    </row>
    <row r="1576" spans="1:5" x14ac:dyDescent="0.25">
      <c r="A1576">
        <v>2416</v>
      </c>
      <c r="B1576">
        <v>552</v>
      </c>
      <c r="C1576">
        <v>0</v>
      </c>
      <c r="D1576" t="str">
        <f>_xlfn.CONCAT("(",A1576,", ",B1576,")")</f>
        <v>(2416, 552)</v>
      </c>
      <c r="E1576">
        <v>6146.0538842568003</v>
      </c>
    </row>
    <row r="1577" spans="1:5" x14ac:dyDescent="0.25">
      <c r="A1577">
        <v>1760</v>
      </c>
      <c r="B1577">
        <v>324</v>
      </c>
      <c r="C1577">
        <v>0</v>
      </c>
      <c r="D1577" t="str">
        <f>_xlfn.CONCAT("(",A1577,", ",B1577,")")</f>
        <v>(1760, 324)</v>
      </c>
      <c r="E1577">
        <v>6145.3574686459897</v>
      </c>
    </row>
    <row r="1578" spans="1:5" x14ac:dyDescent="0.25">
      <c r="A1578">
        <v>665</v>
      </c>
      <c r="B1578">
        <v>2146</v>
      </c>
      <c r="C1578">
        <v>0</v>
      </c>
      <c r="D1578" t="str">
        <f>_xlfn.CONCAT("(",A1578,", ",B1578,")")</f>
        <v>(665, 2146)</v>
      </c>
      <c r="E1578">
        <v>6141.8765500993304</v>
      </c>
    </row>
    <row r="1579" spans="1:5" x14ac:dyDescent="0.25">
      <c r="A1579">
        <v>339</v>
      </c>
      <c r="B1579">
        <v>340</v>
      </c>
      <c r="C1579">
        <v>0</v>
      </c>
      <c r="D1579" t="str">
        <f>_xlfn.CONCAT("(",A1579,", ",B1579,")")</f>
        <v>(339, 340)</v>
      </c>
      <c r="E1579">
        <v>6138.9527890558102</v>
      </c>
    </row>
    <row r="1580" spans="1:5" x14ac:dyDescent="0.25">
      <c r="A1580">
        <v>1705</v>
      </c>
      <c r="B1580">
        <v>1868</v>
      </c>
      <c r="C1580">
        <v>0</v>
      </c>
      <c r="D1580" t="str">
        <f>_xlfn.CONCAT("(",A1580,", ",B1580,")")</f>
        <v>(1705, 1868)</v>
      </c>
      <c r="E1580">
        <v>6125.4839336093901</v>
      </c>
    </row>
    <row r="1581" spans="1:5" x14ac:dyDescent="0.25">
      <c r="A1581">
        <v>355</v>
      </c>
      <c r="B1581">
        <v>1940</v>
      </c>
      <c r="C1581">
        <v>0</v>
      </c>
      <c r="D1581" t="str">
        <f>_xlfn.CONCAT("(",A1581,", ",B1581,")")</f>
        <v>(355, 1940)</v>
      </c>
      <c r="E1581">
        <v>6120.04915964663</v>
      </c>
    </row>
    <row r="1582" spans="1:5" x14ac:dyDescent="0.25">
      <c r="A1582">
        <v>1654</v>
      </c>
      <c r="B1582">
        <v>883</v>
      </c>
      <c r="C1582">
        <v>0</v>
      </c>
      <c r="D1582" t="str">
        <f>_xlfn.CONCAT("(",A1582,", ",B1582,")")</f>
        <v>(1654, 883)</v>
      </c>
      <c r="E1582">
        <v>6116.1906112397701</v>
      </c>
    </row>
    <row r="1583" spans="1:5" x14ac:dyDescent="0.25">
      <c r="A1583">
        <v>2282</v>
      </c>
      <c r="B1583">
        <v>2281</v>
      </c>
      <c r="C1583">
        <v>0</v>
      </c>
      <c r="D1583" t="str">
        <f>_xlfn.CONCAT("(",A1583,", ",B1583,")")</f>
        <v>(2282, 2281)</v>
      </c>
      <c r="E1583">
        <v>6114.52812724449</v>
      </c>
    </row>
    <row r="1584" spans="1:5" x14ac:dyDescent="0.25">
      <c r="A1584">
        <v>284</v>
      </c>
      <c r="B1584">
        <v>2034</v>
      </c>
      <c r="C1584">
        <v>0</v>
      </c>
      <c r="D1584" t="str">
        <f>_xlfn.CONCAT("(",A1584,", ",B1584,")")</f>
        <v>(284, 2034)</v>
      </c>
      <c r="E1584">
        <v>6113.8474326713804</v>
      </c>
    </row>
    <row r="1585" spans="1:5" x14ac:dyDescent="0.25">
      <c r="A1585">
        <v>408</v>
      </c>
      <c r="B1585">
        <v>1062</v>
      </c>
      <c r="C1585">
        <v>0</v>
      </c>
      <c r="D1585" t="str">
        <f>_xlfn.CONCAT("(",A1585,", ",B1585,")")</f>
        <v>(408, 1062)</v>
      </c>
      <c r="E1585">
        <v>6107.7411557320202</v>
      </c>
    </row>
    <row r="1586" spans="1:5" x14ac:dyDescent="0.25">
      <c r="A1586">
        <v>1716</v>
      </c>
      <c r="B1586">
        <v>1715</v>
      </c>
      <c r="C1586">
        <v>0</v>
      </c>
      <c r="D1586" t="str">
        <f>_xlfn.CONCAT("(",A1586,", ",B1586,")")</f>
        <v>(1716, 1715)</v>
      </c>
      <c r="E1586">
        <v>6107.0746535348799</v>
      </c>
    </row>
    <row r="1587" spans="1:5" x14ac:dyDescent="0.25">
      <c r="A1587">
        <v>2512</v>
      </c>
      <c r="B1587">
        <v>2511</v>
      </c>
      <c r="C1587">
        <v>0</v>
      </c>
      <c r="D1587" t="str">
        <f>_xlfn.CONCAT("(",A1587,", ",B1587,")")</f>
        <v>(2512, 2511)</v>
      </c>
      <c r="E1587">
        <v>6095.6434316663099</v>
      </c>
    </row>
    <row r="1588" spans="1:5" x14ac:dyDescent="0.25">
      <c r="A1588">
        <v>35</v>
      </c>
      <c r="B1588">
        <v>1638</v>
      </c>
      <c r="C1588">
        <v>0</v>
      </c>
      <c r="D1588" t="str">
        <f>_xlfn.CONCAT("(",A1588,", ",B1588,")")</f>
        <v>(35, 1638)</v>
      </c>
      <c r="E1588">
        <v>6095.1025314066201</v>
      </c>
    </row>
    <row r="1589" spans="1:5" x14ac:dyDescent="0.25">
      <c r="A1589">
        <v>1224</v>
      </c>
      <c r="B1589">
        <v>1640</v>
      </c>
      <c r="C1589">
        <v>0</v>
      </c>
      <c r="D1589" t="str">
        <f>_xlfn.CONCAT("(",A1589,", ",B1589,")")</f>
        <v>(1224, 1640)</v>
      </c>
      <c r="E1589">
        <v>6091.8173813690601</v>
      </c>
    </row>
    <row r="1590" spans="1:5" x14ac:dyDescent="0.25">
      <c r="A1590">
        <v>980</v>
      </c>
      <c r="B1590">
        <v>1101</v>
      </c>
      <c r="C1590">
        <v>0</v>
      </c>
      <c r="D1590" t="str">
        <f>_xlfn.CONCAT("(",A1590,", ",B1590,")")</f>
        <v>(980, 1101)</v>
      </c>
      <c r="E1590">
        <v>6089.1193973447598</v>
      </c>
    </row>
    <row r="1591" spans="1:5" x14ac:dyDescent="0.25">
      <c r="A1591">
        <v>1526</v>
      </c>
      <c r="B1591">
        <v>1525</v>
      </c>
      <c r="C1591">
        <v>0</v>
      </c>
      <c r="D1591" t="str">
        <f>_xlfn.CONCAT("(",A1591,", ",B1591,")")</f>
        <v>(1526, 1525)</v>
      </c>
      <c r="E1591">
        <v>6089.1193973447598</v>
      </c>
    </row>
    <row r="1592" spans="1:5" x14ac:dyDescent="0.25">
      <c r="A1592">
        <v>1255</v>
      </c>
      <c r="B1592">
        <v>1258</v>
      </c>
      <c r="C1592">
        <v>0</v>
      </c>
      <c r="D1592" t="str">
        <f>_xlfn.CONCAT("(",A1592,", ",B1592,")")</f>
        <v>(1255, 1258)</v>
      </c>
      <c r="E1592">
        <v>6086.4831311576299</v>
      </c>
    </row>
    <row r="1593" spans="1:5" x14ac:dyDescent="0.25">
      <c r="A1593">
        <v>1444</v>
      </c>
      <c r="B1593">
        <v>1445</v>
      </c>
      <c r="C1593">
        <v>0</v>
      </c>
      <c r="D1593" t="str">
        <f>_xlfn.CONCAT("(",A1593,", ",B1593,")")</f>
        <v>(1444, 1445)</v>
      </c>
      <c r="E1593">
        <v>6086.20740064859</v>
      </c>
    </row>
    <row r="1594" spans="1:5" x14ac:dyDescent="0.25">
      <c r="A1594">
        <v>2304</v>
      </c>
      <c r="B1594">
        <v>1963</v>
      </c>
      <c r="C1594">
        <v>0</v>
      </c>
      <c r="D1594" t="str">
        <f>_xlfn.CONCAT("(",A1594,", ",B1594,")")</f>
        <v>(2304, 1963)</v>
      </c>
      <c r="E1594">
        <v>6075.18679122102</v>
      </c>
    </row>
    <row r="1595" spans="1:5" x14ac:dyDescent="0.25">
      <c r="A1595">
        <v>833</v>
      </c>
      <c r="B1595">
        <v>573</v>
      </c>
      <c r="C1595">
        <v>0</v>
      </c>
      <c r="D1595" t="str">
        <f>_xlfn.CONCAT("(",A1595,", ",B1595,")")</f>
        <v>(833, 573)</v>
      </c>
      <c r="E1595">
        <v>6065.2733905772102</v>
      </c>
    </row>
    <row r="1596" spans="1:5" x14ac:dyDescent="0.25">
      <c r="A1596">
        <v>183</v>
      </c>
      <c r="B1596">
        <v>184</v>
      </c>
      <c r="C1596">
        <v>0</v>
      </c>
      <c r="D1596" t="str">
        <f>_xlfn.CONCAT("(",A1596,", ",B1596,")")</f>
        <v>(183, 184)</v>
      </c>
      <c r="E1596">
        <v>6061.0700514174696</v>
      </c>
    </row>
    <row r="1597" spans="1:5" x14ac:dyDescent="0.25">
      <c r="A1597">
        <v>379</v>
      </c>
      <c r="B1597">
        <v>586</v>
      </c>
      <c r="C1597">
        <v>0</v>
      </c>
      <c r="D1597" t="str">
        <f>_xlfn.CONCAT("(",A1597,", ",B1597,")")</f>
        <v>(379, 586)</v>
      </c>
      <c r="E1597">
        <v>6055.1844330799604</v>
      </c>
    </row>
    <row r="1598" spans="1:5" x14ac:dyDescent="0.25">
      <c r="A1598">
        <v>2146</v>
      </c>
      <c r="B1598">
        <v>1337</v>
      </c>
      <c r="C1598">
        <v>0</v>
      </c>
      <c r="D1598" t="str">
        <f>_xlfn.CONCAT("(",A1598,", ",B1598,")")</f>
        <v>(2146, 1337)</v>
      </c>
      <c r="E1598">
        <v>6037.4859808476003</v>
      </c>
    </row>
    <row r="1599" spans="1:5" x14ac:dyDescent="0.25">
      <c r="A1599">
        <v>961</v>
      </c>
      <c r="B1599">
        <v>2299</v>
      </c>
      <c r="C1599">
        <v>0</v>
      </c>
      <c r="D1599" t="str">
        <f>_xlfn.CONCAT("(",A1599,", ",B1599,")")</f>
        <v>(961, 2299)</v>
      </c>
      <c r="E1599">
        <v>6024.2891490347401</v>
      </c>
    </row>
    <row r="1600" spans="1:5" x14ac:dyDescent="0.25">
      <c r="A1600">
        <v>1309</v>
      </c>
      <c r="B1600">
        <v>2385</v>
      </c>
      <c r="C1600">
        <v>0</v>
      </c>
      <c r="D1600" t="str">
        <f>_xlfn.CONCAT("(",A1600,", ",B1600,")")</f>
        <v>(1309, 2385)</v>
      </c>
      <c r="E1600">
        <v>6021.86391179577</v>
      </c>
    </row>
    <row r="1601" spans="1:5" x14ac:dyDescent="0.25">
      <c r="A1601">
        <v>1305</v>
      </c>
      <c r="B1601">
        <v>1304</v>
      </c>
      <c r="C1601">
        <v>0</v>
      </c>
      <c r="D1601" t="str">
        <f>_xlfn.CONCAT("(",A1601,", ",B1601,")")</f>
        <v>(1305, 1304)</v>
      </c>
      <c r="E1601">
        <v>6016.9712368522896</v>
      </c>
    </row>
    <row r="1602" spans="1:5" x14ac:dyDescent="0.25">
      <c r="A1602">
        <v>2226</v>
      </c>
      <c r="B1602">
        <v>1250</v>
      </c>
      <c r="C1602">
        <v>0</v>
      </c>
      <c r="D1602" t="str">
        <f>_xlfn.CONCAT("(",A1602,", ",B1602,")")</f>
        <v>(2226, 1250)</v>
      </c>
      <c r="E1602">
        <v>6007.9579077688404</v>
      </c>
    </row>
    <row r="1603" spans="1:5" x14ac:dyDescent="0.25">
      <c r="A1603">
        <v>1101</v>
      </c>
      <c r="B1603">
        <v>980</v>
      </c>
      <c r="C1603">
        <v>0</v>
      </c>
      <c r="D1603" t="str">
        <f>_xlfn.CONCAT("(",A1603,", ",B1603,")")</f>
        <v>(1101, 980)</v>
      </c>
      <c r="E1603">
        <v>6006.5035883988103</v>
      </c>
    </row>
    <row r="1604" spans="1:5" x14ac:dyDescent="0.25">
      <c r="A1604">
        <v>1525</v>
      </c>
      <c r="B1604">
        <v>1526</v>
      </c>
      <c r="C1604">
        <v>0</v>
      </c>
      <c r="D1604" t="str">
        <f>_xlfn.CONCAT("(",A1604,", ",B1604,")")</f>
        <v>(1525, 1526)</v>
      </c>
      <c r="E1604">
        <v>6006.5035883988103</v>
      </c>
    </row>
    <row r="1605" spans="1:5" x14ac:dyDescent="0.25">
      <c r="A1605">
        <v>137</v>
      </c>
      <c r="B1605">
        <v>2512</v>
      </c>
      <c r="C1605">
        <v>0</v>
      </c>
      <c r="D1605" t="str">
        <f>_xlfn.CONCAT("(",A1605,", ",B1605,")")</f>
        <v>(137, 2512)</v>
      </c>
      <c r="E1605">
        <v>6004.3778427617599</v>
      </c>
    </row>
    <row r="1606" spans="1:5" x14ac:dyDescent="0.25">
      <c r="A1606">
        <v>771</v>
      </c>
      <c r="B1606">
        <v>2397</v>
      </c>
      <c r="C1606">
        <v>0</v>
      </c>
      <c r="D1606" t="str">
        <f>_xlfn.CONCAT("(",A1606,", ",B1606,")")</f>
        <v>(771, 2397)</v>
      </c>
      <c r="E1606">
        <v>6001.2182981846599</v>
      </c>
    </row>
    <row r="1607" spans="1:5" x14ac:dyDescent="0.25">
      <c r="A1607">
        <v>476</v>
      </c>
      <c r="B1607">
        <v>706</v>
      </c>
      <c r="C1607">
        <v>0</v>
      </c>
      <c r="D1607" t="str">
        <f>_xlfn.CONCAT("(",A1607,", ",B1607,")")</f>
        <v>(476, 706)</v>
      </c>
      <c r="E1607">
        <v>6001.2182981846599</v>
      </c>
    </row>
    <row r="1608" spans="1:5" x14ac:dyDescent="0.25">
      <c r="A1608">
        <v>1602</v>
      </c>
      <c r="B1608">
        <v>708</v>
      </c>
      <c r="C1608">
        <v>0</v>
      </c>
      <c r="D1608" t="str">
        <f>_xlfn.CONCAT("(",A1608,", ",B1608,")")</f>
        <v>(1602, 708)</v>
      </c>
      <c r="E1608">
        <v>6001.2182981846599</v>
      </c>
    </row>
    <row r="1609" spans="1:5" x14ac:dyDescent="0.25">
      <c r="A1609">
        <v>1497</v>
      </c>
      <c r="B1609">
        <v>755</v>
      </c>
      <c r="C1609">
        <v>0</v>
      </c>
      <c r="D1609" t="str">
        <f>_xlfn.CONCAT("(",A1609,", ",B1609,")")</f>
        <v>(1497, 755)</v>
      </c>
      <c r="E1609">
        <v>6001.2182981846599</v>
      </c>
    </row>
    <row r="1610" spans="1:5" x14ac:dyDescent="0.25">
      <c r="A1610">
        <v>880</v>
      </c>
      <c r="B1610">
        <v>1309</v>
      </c>
      <c r="C1610">
        <v>0</v>
      </c>
      <c r="D1610" t="str">
        <f>_xlfn.CONCAT("(",A1610,", ",B1610,")")</f>
        <v>(880, 1309)</v>
      </c>
      <c r="E1610">
        <v>6000.9612122727303</v>
      </c>
    </row>
    <row r="1611" spans="1:5" x14ac:dyDescent="0.25">
      <c r="A1611">
        <v>608</v>
      </c>
      <c r="B1611">
        <v>1343</v>
      </c>
      <c r="C1611">
        <v>0</v>
      </c>
      <c r="D1611" t="str">
        <f>_xlfn.CONCAT("(",A1611,", ",B1611,")")</f>
        <v>(608, 1343)</v>
      </c>
      <c r="E1611">
        <v>5987.6158773317802</v>
      </c>
    </row>
    <row r="1612" spans="1:5" x14ac:dyDescent="0.25">
      <c r="A1612">
        <v>1258</v>
      </c>
      <c r="B1612">
        <v>1255</v>
      </c>
      <c r="C1612">
        <v>0</v>
      </c>
      <c r="D1612" t="str">
        <f>_xlfn.CONCAT("(",A1612,", ",B1612,")")</f>
        <v>(1258, 1255)</v>
      </c>
      <c r="E1612">
        <v>5985.9373045504599</v>
      </c>
    </row>
    <row r="1613" spans="1:5" x14ac:dyDescent="0.25">
      <c r="A1613">
        <v>176</v>
      </c>
      <c r="B1613">
        <v>96</v>
      </c>
      <c r="C1613">
        <v>0</v>
      </c>
      <c r="D1613" t="str">
        <f>_xlfn.CONCAT("(",A1613,", ",B1613,")")</f>
        <v>(176, 96)</v>
      </c>
      <c r="E1613">
        <v>5984.7837976579603</v>
      </c>
    </row>
    <row r="1614" spans="1:5" x14ac:dyDescent="0.25">
      <c r="A1614">
        <v>2196</v>
      </c>
      <c r="B1614">
        <v>1748</v>
      </c>
      <c r="C1614">
        <v>0</v>
      </c>
      <c r="D1614" t="str">
        <f>_xlfn.CONCAT("(",A1614,", ",B1614,")")</f>
        <v>(2196, 1748)</v>
      </c>
      <c r="E1614">
        <v>5984.5806202531603</v>
      </c>
    </row>
    <row r="1615" spans="1:5" x14ac:dyDescent="0.25">
      <c r="A1615">
        <v>1407</v>
      </c>
      <c r="B1615">
        <v>661</v>
      </c>
      <c r="C1615">
        <v>0</v>
      </c>
      <c r="D1615" t="str">
        <f>_xlfn.CONCAT("(",A1615,", ",B1615,")")</f>
        <v>(1407, 661)</v>
      </c>
      <c r="E1615">
        <v>5973.5956120975698</v>
      </c>
    </row>
    <row r="1616" spans="1:5" x14ac:dyDescent="0.25">
      <c r="A1616">
        <v>496</v>
      </c>
      <c r="B1616">
        <v>495</v>
      </c>
      <c r="C1616">
        <v>0</v>
      </c>
      <c r="D1616" t="str">
        <f>_xlfn.CONCAT("(",A1616,", ",B1616,")")</f>
        <v>(496, 495)</v>
      </c>
      <c r="E1616">
        <v>5973.2882177410202</v>
      </c>
    </row>
    <row r="1617" spans="1:5" x14ac:dyDescent="0.25">
      <c r="A1617">
        <v>366</v>
      </c>
      <c r="B1617">
        <v>576</v>
      </c>
      <c r="C1617">
        <v>0</v>
      </c>
      <c r="D1617" t="str">
        <f>_xlfn.CONCAT("(",A1617,", ",B1617,")")</f>
        <v>(366, 576)</v>
      </c>
      <c r="E1617">
        <v>5973.0187368527804</v>
      </c>
    </row>
    <row r="1618" spans="1:5" x14ac:dyDescent="0.25">
      <c r="A1618">
        <v>1649</v>
      </c>
      <c r="B1618">
        <v>2502</v>
      </c>
      <c r="C1618">
        <v>0</v>
      </c>
      <c r="D1618" t="str">
        <f>_xlfn.CONCAT("(",A1618,", ",B1618,")")</f>
        <v>(1649, 2502)</v>
      </c>
      <c r="E1618">
        <v>5972.3341750363697</v>
      </c>
    </row>
    <row r="1619" spans="1:5" x14ac:dyDescent="0.25">
      <c r="A1619">
        <v>1769</v>
      </c>
      <c r="B1619">
        <v>1746</v>
      </c>
      <c r="C1619">
        <v>0</v>
      </c>
      <c r="D1619" t="str">
        <f>_xlfn.CONCAT("(",A1619,", ",B1619,")")</f>
        <v>(1769, 1746)</v>
      </c>
      <c r="E1619">
        <v>5971.5374275546301</v>
      </c>
    </row>
    <row r="1620" spans="1:5" x14ac:dyDescent="0.25">
      <c r="A1620">
        <v>257</v>
      </c>
      <c r="B1620">
        <v>2412</v>
      </c>
      <c r="C1620">
        <v>0</v>
      </c>
      <c r="D1620" t="str">
        <f>_xlfn.CONCAT("(",A1620,", ",B1620,")")</f>
        <v>(257, 2412)</v>
      </c>
      <c r="E1620">
        <v>5970.9484903212197</v>
      </c>
    </row>
    <row r="1621" spans="1:5" x14ac:dyDescent="0.25">
      <c r="A1621">
        <v>2511</v>
      </c>
      <c r="B1621">
        <v>2481</v>
      </c>
      <c r="C1621">
        <v>0</v>
      </c>
      <c r="D1621" t="str">
        <f>_xlfn.CONCAT("(",A1621,", ",B1621,")")</f>
        <v>(2511, 2481)</v>
      </c>
      <c r="E1621">
        <v>5969.6916035663098</v>
      </c>
    </row>
    <row r="1622" spans="1:5" x14ac:dyDescent="0.25">
      <c r="A1622">
        <v>1441</v>
      </c>
      <c r="B1622">
        <v>1726</v>
      </c>
      <c r="C1622">
        <v>0</v>
      </c>
      <c r="D1622" t="str">
        <f>_xlfn.CONCAT("(",A1622,", ",B1622,")")</f>
        <v>(1441, 1726)</v>
      </c>
      <c r="E1622">
        <v>5966.0497353371802</v>
      </c>
    </row>
    <row r="1623" spans="1:5" x14ac:dyDescent="0.25">
      <c r="A1623">
        <v>1672</v>
      </c>
      <c r="B1623">
        <v>1624</v>
      </c>
      <c r="C1623">
        <v>0</v>
      </c>
      <c r="D1623" t="str">
        <f>_xlfn.CONCAT("(",A1623,", ",B1623,")")</f>
        <v>(1672, 1624)</v>
      </c>
      <c r="E1623">
        <v>5963.3093589069604</v>
      </c>
    </row>
    <row r="1624" spans="1:5" x14ac:dyDescent="0.25">
      <c r="A1624">
        <v>1126</v>
      </c>
      <c r="B1624">
        <v>1626</v>
      </c>
      <c r="C1624">
        <v>0</v>
      </c>
      <c r="D1624" t="str">
        <f>_xlfn.CONCAT("(",A1624,", ",B1624,")")</f>
        <v>(1126, 1626)</v>
      </c>
      <c r="E1624">
        <v>5961.2944582486698</v>
      </c>
    </row>
    <row r="1625" spans="1:5" x14ac:dyDescent="0.25">
      <c r="A1625">
        <v>1307</v>
      </c>
      <c r="B1625">
        <v>1857</v>
      </c>
      <c r="C1625">
        <v>0</v>
      </c>
      <c r="D1625" t="str">
        <f>_xlfn.CONCAT("(",A1625,", ",B1625,")")</f>
        <v>(1307, 1857)</v>
      </c>
      <c r="E1625">
        <v>5956.0649557070701</v>
      </c>
    </row>
    <row r="1626" spans="1:5" x14ac:dyDescent="0.25">
      <c r="A1626">
        <v>2019</v>
      </c>
      <c r="B1626">
        <v>2018</v>
      </c>
      <c r="C1626">
        <v>0</v>
      </c>
      <c r="D1626" t="str">
        <f>_xlfn.CONCAT("(",A1626,", ",B1626,")")</f>
        <v>(2019, 2018)</v>
      </c>
      <c r="E1626">
        <v>5943.4737856636802</v>
      </c>
    </row>
    <row r="1627" spans="1:5" x14ac:dyDescent="0.25">
      <c r="A1627">
        <v>539</v>
      </c>
      <c r="B1627">
        <v>646</v>
      </c>
      <c r="C1627">
        <v>0</v>
      </c>
      <c r="D1627" t="str">
        <f>_xlfn.CONCAT("(",A1627,", ",B1627,")")</f>
        <v>(539, 646)</v>
      </c>
      <c r="E1627">
        <v>5942.7220703339699</v>
      </c>
    </row>
    <row r="1628" spans="1:5" x14ac:dyDescent="0.25">
      <c r="A1628">
        <v>1306</v>
      </c>
      <c r="B1628">
        <v>1305</v>
      </c>
      <c r="C1628">
        <v>0</v>
      </c>
      <c r="D1628" t="str">
        <f>_xlfn.CONCAT("(",A1628,", ",B1628,")")</f>
        <v>(1306, 1305)</v>
      </c>
      <c r="E1628">
        <v>5940.9335806767504</v>
      </c>
    </row>
    <row r="1629" spans="1:5" x14ac:dyDescent="0.25">
      <c r="A1629">
        <v>336</v>
      </c>
      <c r="B1629">
        <v>923</v>
      </c>
      <c r="C1629">
        <v>0</v>
      </c>
      <c r="D1629" t="str">
        <f>_xlfn.CONCAT("(",A1629,", ",B1629,")")</f>
        <v>(336, 923)</v>
      </c>
      <c r="E1629">
        <v>5940.3696712269302</v>
      </c>
    </row>
    <row r="1630" spans="1:5" x14ac:dyDescent="0.25">
      <c r="A1630">
        <v>496</v>
      </c>
      <c r="B1630">
        <v>1806</v>
      </c>
      <c r="C1630">
        <v>0</v>
      </c>
      <c r="D1630" t="str">
        <f>_xlfn.CONCAT("(",A1630,", ",B1630,")")</f>
        <v>(496, 1806)</v>
      </c>
      <c r="E1630">
        <v>5937.6869538548399</v>
      </c>
    </row>
    <row r="1631" spans="1:5" x14ac:dyDescent="0.25">
      <c r="A1631">
        <v>1417</v>
      </c>
      <c r="B1631">
        <v>1418</v>
      </c>
      <c r="C1631">
        <v>0</v>
      </c>
      <c r="D1631" t="str">
        <f>_xlfn.CONCAT("(",A1631,", ",B1631,")")</f>
        <v>(1417, 1418)</v>
      </c>
      <c r="E1631">
        <v>5935.9278085435599</v>
      </c>
    </row>
    <row r="1632" spans="1:5" x14ac:dyDescent="0.25">
      <c r="A1632">
        <v>491</v>
      </c>
      <c r="B1632">
        <v>490</v>
      </c>
      <c r="C1632">
        <v>0</v>
      </c>
      <c r="D1632" t="str">
        <f>_xlfn.CONCAT("(",A1632,", ",B1632,")")</f>
        <v>(491, 490)</v>
      </c>
      <c r="E1632">
        <v>5933.0659102675299</v>
      </c>
    </row>
    <row r="1633" spans="1:5" x14ac:dyDescent="0.25">
      <c r="A1633">
        <v>738</v>
      </c>
      <c r="B1633">
        <v>2226</v>
      </c>
      <c r="C1633">
        <v>0</v>
      </c>
      <c r="D1633" t="str">
        <f>_xlfn.CONCAT("(",A1633,", ",B1633,")")</f>
        <v>(738, 2226)</v>
      </c>
      <c r="E1633">
        <v>5928.8031831225499</v>
      </c>
    </row>
    <row r="1634" spans="1:5" x14ac:dyDescent="0.25">
      <c r="A1634">
        <v>1418</v>
      </c>
      <c r="B1634">
        <v>1420</v>
      </c>
      <c r="C1634">
        <v>0</v>
      </c>
      <c r="D1634" t="str">
        <f>_xlfn.CONCAT("(",A1634,", ",B1634,")")</f>
        <v>(1418, 1420)</v>
      </c>
      <c r="E1634">
        <v>5914.6465717938099</v>
      </c>
    </row>
    <row r="1635" spans="1:5" x14ac:dyDescent="0.25">
      <c r="A1635">
        <v>34</v>
      </c>
      <c r="B1635">
        <v>1191</v>
      </c>
      <c r="C1635">
        <v>0</v>
      </c>
      <c r="D1635" t="str">
        <f>_xlfn.CONCAT("(",A1635,", ",B1635,")")</f>
        <v>(34, 1191)</v>
      </c>
      <c r="E1635">
        <v>5914.6270643077196</v>
      </c>
    </row>
    <row r="1636" spans="1:5" x14ac:dyDescent="0.25">
      <c r="A1636">
        <v>643</v>
      </c>
      <c r="B1636">
        <v>2536</v>
      </c>
      <c r="C1636">
        <v>0</v>
      </c>
      <c r="D1636" t="str">
        <f>_xlfn.CONCAT("(",A1636,", ",B1636,")")</f>
        <v>(643, 2536)</v>
      </c>
      <c r="E1636">
        <v>5912.2974548328102</v>
      </c>
    </row>
    <row r="1637" spans="1:5" x14ac:dyDescent="0.25">
      <c r="A1637">
        <v>881</v>
      </c>
      <c r="B1637">
        <v>880</v>
      </c>
      <c r="C1637">
        <v>0</v>
      </c>
      <c r="D1637" t="str">
        <f>_xlfn.CONCAT("(",A1637,", ",B1637,")")</f>
        <v>(881, 880)</v>
      </c>
      <c r="E1637">
        <v>5909.0934120356396</v>
      </c>
    </row>
    <row r="1638" spans="1:5" x14ac:dyDescent="0.25">
      <c r="A1638">
        <v>108</v>
      </c>
      <c r="B1638">
        <v>109</v>
      </c>
      <c r="C1638">
        <v>0</v>
      </c>
      <c r="D1638" t="str">
        <f>_xlfn.CONCAT("(",A1638,", ",B1638,")")</f>
        <v>(108, 109)</v>
      </c>
      <c r="E1638">
        <v>5908.88037375772</v>
      </c>
    </row>
    <row r="1639" spans="1:5" x14ac:dyDescent="0.25">
      <c r="A1639">
        <v>1216</v>
      </c>
      <c r="B1639">
        <v>1215</v>
      </c>
      <c r="C1639">
        <v>0</v>
      </c>
      <c r="D1639" t="str">
        <f>_xlfn.CONCAT("(",A1639,", ",B1639,")")</f>
        <v>(1216, 1215)</v>
      </c>
      <c r="E1639">
        <v>5902.78614205759</v>
      </c>
    </row>
    <row r="1640" spans="1:5" x14ac:dyDescent="0.25">
      <c r="A1640">
        <v>966</v>
      </c>
      <c r="B1640">
        <v>965</v>
      </c>
      <c r="C1640">
        <v>0</v>
      </c>
      <c r="D1640" t="str">
        <f>_xlfn.CONCAT("(",A1640,", ",B1640,")")</f>
        <v>(966, 965)</v>
      </c>
      <c r="E1640">
        <v>5896.5260714156702</v>
      </c>
    </row>
    <row r="1641" spans="1:5" x14ac:dyDescent="0.25">
      <c r="A1641">
        <v>1124</v>
      </c>
      <c r="B1641">
        <v>514</v>
      </c>
      <c r="C1641">
        <v>0</v>
      </c>
      <c r="D1641" t="str">
        <f>_xlfn.CONCAT("(",A1641,", ",B1641,")")</f>
        <v>(1124, 514)</v>
      </c>
      <c r="E1641">
        <v>5890.3209303963204</v>
      </c>
    </row>
    <row r="1642" spans="1:5" x14ac:dyDescent="0.25">
      <c r="A1642">
        <v>1569</v>
      </c>
      <c r="B1642">
        <v>1936</v>
      </c>
      <c r="C1642">
        <v>0</v>
      </c>
      <c r="D1642" t="str">
        <f>_xlfn.CONCAT("(",A1642,", ",B1642,")")</f>
        <v>(1569, 1936)</v>
      </c>
      <c r="E1642">
        <v>5889.6088463492197</v>
      </c>
    </row>
    <row r="1643" spans="1:5" x14ac:dyDescent="0.25">
      <c r="A1643">
        <v>1723</v>
      </c>
      <c r="B1643">
        <v>587</v>
      </c>
      <c r="C1643">
        <v>0</v>
      </c>
      <c r="D1643" t="str">
        <f>_xlfn.CONCAT("(",A1643,", ",B1643,")")</f>
        <v>(1723, 587)</v>
      </c>
      <c r="E1643">
        <v>5888.7872035791997</v>
      </c>
    </row>
    <row r="1644" spans="1:5" x14ac:dyDescent="0.25">
      <c r="A1644">
        <v>737</v>
      </c>
      <c r="B1644">
        <v>344</v>
      </c>
      <c r="C1644">
        <v>0</v>
      </c>
      <c r="D1644" t="str">
        <f>_xlfn.CONCAT("(",A1644,", ",B1644,")")</f>
        <v>(737, 344)</v>
      </c>
      <c r="E1644">
        <v>5888.3312679562396</v>
      </c>
    </row>
    <row r="1645" spans="1:5" x14ac:dyDescent="0.25">
      <c r="A1645">
        <v>1622</v>
      </c>
      <c r="B1645">
        <v>675</v>
      </c>
      <c r="C1645">
        <v>0</v>
      </c>
      <c r="D1645" t="str">
        <f>_xlfn.CONCAT("(",A1645,", ",B1645,")")</f>
        <v>(1622, 675)</v>
      </c>
      <c r="E1645">
        <v>5883.4942247331801</v>
      </c>
    </row>
    <row r="1646" spans="1:5" x14ac:dyDescent="0.25">
      <c r="A1646">
        <v>223</v>
      </c>
      <c r="B1646">
        <v>1647</v>
      </c>
      <c r="C1646">
        <v>0</v>
      </c>
      <c r="D1646" t="str">
        <f>_xlfn.CONCAT("(",A1646,", ",B1646,")")</f>
        <v>(223, 1647)</v>
      </c>
      <c r="E1646">
        <v>5883.3867354365702</v>
      </c>
    </row>
    <row r="1647" spans="1:5" x14ac:dyDescent="0.25">
      <c r="A1647">
        <v>267</v>
      </c>
      <c r="B1647">
        <v>266</v>
      </c>
      <c r="C1647">
        <v>0</v>
      </c>
      <c r="D1647" t="str">
        <f>_xlfn.CONCAT("(",A1647,", ",B1647,")")</f>
        <v>(267, 266)</v>
      </c>
      <c r="E1647">
        <v>5880.1404837938699</v>
      </c>
    </row>
    <row r="1648" spans="1:5" x14ac:dyDescent="0.25">
      <c r="A1648">
        <v>2304</v>
      </c>
      <c r="B1648">
        <v>1716</v>
      </c>
      <c r="C1648">
        <v>0</v>
      </c>
      <c r="D1648" t="str">
        <f>_xlfn.CONCAT("(",A1648,", ",B1648,")")</f>
        <v>(2304, 1716)</v>
      </c>
      <c r="E1648">
        <v>5872.3634892761402</v>
      </c>
    </row>
    <row r="1649" spans="1:5" x14ac:dyDescent="0.25">
      <c r="A1649">
        <v>1308</v>
      </c>
      <c r="B1649">
        <v>1307</v>
      </c>
      <c r="C1649">
        <v>0</v>
      </c>
      <c r="D1649" t="str">
        <f>_xlfn.CONCAT("(",A1649,", ",B1649,")")</f>
        <v>(1308, 1307)</v>
      </c>
      <c r="E1649">
        <v>5867.3331784114198</v>
      </c>
    </row>
    <row r="1650" spans="1:5" x14ac:dyDescent="0.25">
      <c r="A1650">
        <v>2392</v>
      </c>
      <c r="B1650">
        <v>2507</v>
      </c>
      <c r="C1650">
        <v>0</v>
      </c>
      <c r="D1650" t="str">
        <f>_xlfn.CONCAT("(",A1650,", ",B1650,")")</f>
        <v>(2392, 2507)</v>
      </c>
      <c r="E1650">
        <v>5864.7181720035196</v>
      </c>
    </row>
    <row r="1651" spans="1:5" x14ac:dyDescent="0.25">
      <c r="A1651">
        <v>1857</v>
      </c>
      <c r="B1651">
        <v>1306</v>
      </c>
      <c r="C1651">
        <v>0</v>
      </c>
      <c r="D1651" t="str">
        <f>_xlfn.CONCAT("(",A1651,", ",B1651,")")</f>
        <v>(1857, 1306)</v>
      </c>
      <c r="E1651">
        <v>5863.7810740738896</v>
      </c>
    </row>
    <row r="1652" spans="1:5" x14ac:dyDescent="0.25">
      <c r="A1652">
        <v>737</v>
      </c>
      <c r="B1652">
        <v>738</v>
      </c>
      <c r="C1652">
        <v>0</v>
      </c>
      <c r="D1652" t="str">
        <f>_xlfn.CONCAT("(",A1652,", ",B1652,")")</f>
        <v>(737, 738)</v>
      </c>
      <c r="E1652">
        <v>5855.0946390318404</v>
      </c>
    </row>
    <row r="1653" spans="1:5" x14ac:dyDescent="0.25">
      <c r="A1653">
        <v>378</v>
      </c>
      <c r="B1653">
        <v>379</v>
      </c>
      <c r="C1653">
        <v>0</v>
      </c>
      <c r="D1653" t="str">
        <f>_xlfn.CONCAT("(",A1653,", ",B1653,")")</f>
        <v>(378, 379)</v>
      </c>
      <c r="E1653">
        <v>5850.1813594016403</v>
      </c>
    </row>
    <row r="1654" spans="1:5" x14ac:dyDescent="0.25">
      <c r="A1654">
        <v>2536</v>
      </c>
      <c r="B1654">
        <v>491</v>
      </c>
      <c r="C1654">
        <v>0</v>
      </c>
      <c r="D1654" t="str">
        <f>_xlfn.CONCAT("(",A1654,", ",B1654,")")</f>
        <v>(2536, 491)</v>
      </c>
      <c r="E1654">
        <v>5849.3007174606801</v>
      </c>
    </row>
    <row r="1655" spans="1:5" x14ac:dyDescent="0.25">
      <c r="A1655">
        <v>1696</v>
      </c>
      <c r="B1655">
        <v>881</v>
      </c>
      <c r="C1655">
        <v>0</v>
      </c>
      <c r="D1655" t="str">
        <f>_xlfn.CONCAT("(",A1655,", ",B1655,")")</f>
        <v>(1696, 881)</v>
      </c>
      <c r="E1655">
        <v>5843.8688361454597</v>
      </c>
    </row>
    <row r="1656" spans="1:5" x14ac:dyDescent="0.25">
      <c r="A1656">
        <v>1672</v>
      </c>
      <c r="B1656">
        <v>329</v>
      </c>
      <c r="C1656">
        <v>0</v>
      </c>
      <c r="D1656" t="str">
        <f>_xlfn.CONCAT("(",A1656,", ",B1656,")")</f>
        <v>(1672, 329)</v>
      </c>
      <c r="E1656">
        <v>5842.9370659332699</v>
      </c>
    </row>
    <row r="1657" spans="1:5" x14ac:dyDescent="0.25">
      <c r="A1657">
        <v>1062</v>
      </c>
      <c r="B1657">
        <v>408</v>
      </c>
      <c r="C1657">
        <v>0</v>
      </c>
      <c r="D1657" t="str">
        <f>_xlfn.CONCAT("(",A1657,", ",B1657,")")</f>
        <v>(1062, 408)</v>
      </c>
      <c r="E1657">
        <v>5831.44644386871</v>
      </c>
    </row>
    <row r="1658" spans="1:5" x14ac:dyDescent="0.25">
      <c r="A1658">
        <v>1963</v>
      </c>
      <c r="B1658">
        <v>1352</v>
      </c>
      <c r="C1658">
        <v>0</v>
      </c>
      <c r="D1658" t="str">
        <f>_xlfn.CONCAT("(",A1658,", ",B1658,")")</f>
        <v>(1963, 1352)</v>
      </c>
      <c r="E1658">
        <v>5823.8404330276499</v>
      </c>
    </row>
    <row r="1659" spans="1:5" x14ac:dyDescent="0.25">
      <c r="A1659">
        <v>1851</v>
      </c>
      <c r="B1659">
        <v>243</v>
      </c>
      <c r="C1659">
        <v>0</v>
      </c>
      <c r="D1659" t="str">
        <f>_xlfn.CONCAT("(",A1659,", ",B1659,")")</f>
        <v>(1851, 243)</v>
      </c>
      <c r="E1659">
        <v>5816.7015805107003</v>
      </c>
    </row>
    <row r="1660" spans="1:5" x14ac:dyDescent="0.25">
      <c r="A1660">
        <v>2146</v>
      </c>
      <c r="B1660">
        <v>673</v>
      </c>
      <c r="C1660">
        <v>0</v>
      </c>
      <c r="D1660" t="str">
        <f>_xlfn.CONCAT("(",A1660,", ",B1660,")")</f>
        <v>(2146, 673)</v>
      </c>
      <c r="E1660">
        <v>5807.2329107456299</v>
      </c>
    </row>
    <row r="1661" spans="1:5" x14ac:dyDescent="0.25">
      <c r="A1661">
        <v>1303</v>
      </c>
      <c r="B1661">
        <v>1304</v>
      </c>
      <c r="C1661">
        <v>0</v>
      </c>
      <c r="D1661" t="str">
        <f>_xlfn.CONCAT("(",A1661,", ",B1661,")")</f>
        <v>(1303, 1304)</v>
      </c>
      <c r="E1661">
        <v>5807.1860725181004</v>
      </c>
    </row>
    <row r="1662" spans="1:5" x14ac:dyDescent="0.25">
      <c r="A1662">
        <v>332</v>
      </c>
      <c r="B1662">
        <v>375</v>
      </c>
      <c r="C1662">
        <v>0</v>
      </c>
      <c r="D1662" t="str">
        <f>_xlfn.CONCAT("(",A1662,", ",B1662,")")</f>
        <v>(332, 375)</v>
      </c>
      <c r="E1662">
        <v>5803.8638008927501</v>
      </c>
    </row>
    <row r="1663" spans="1:5" x14ac:dyDescent="0.25">
      <c r="A1663">
        <v>1309</v>
      </c>
      <c r="B1663">
        <v>1308</v>
      </c>
      <c r="C1663">
        <v>0</v>
      </c>
      <c r="D1663" t="str">
        <f>_xlfn.CONCAT("(",A1663,", ",B1663,")")</f>
        <v>(1309, 1308)</v>
      </c>
      <c r="E1663">
        <v>5800.8373403227997</v>
      </c>
    </row>
    <row r="1664" spans="1:5" x14ac:dyDescent="0.25">
      <c r="A1664">
        <v>587</v>
      </c>
      <c r="B1664">
        <v>1723</v>
      </c>
      <c r="C1664">
        <v>0</v>
      </c>
      <c r="D1664" t="str">
        <f>_xlfn.CONCAT("(",A1664,", ",B1664,")")</f>
        <v>(587, 1723)</v>
      </c>
      <c r="E1664">
        <v>5800.37691146217</v>
      </c>
    </row>
    <row r="1665" spans="1:5" x14ac:dyDescent="0.25">
      <c r="A1665">
        <v>377</v>
      </c>
      <c r="B1665">
        <v>378</v>
      </c>
      <c r="C1665">
        <v>0</v>
      </c>
      <c r="D1665" t="str">
        <f>_xlfn.CONCAT("(",A1665,", ",B1665,")")</f>
        <v>(377, 378)</v>
      </c>
      <c r="E1665">
        <v>5800.3608324849401</v>
      </c>
    </row>
    <row r="1666" spans="1:5" x14ac:dyDescent="0.25">
      <c r="A1666">
        <v>38</v>
      </c>
      <c r="B1666">
        <v>563</v>
      </c>
      <c r="C1666">
        <v>0</v>
      </c>
      <c r="D1666" t="str">
        <f>_xlfn.CONCAT("(",A1666,", ",B1666,")")</f>
        <v>(38, 563)</v>
      </c>
      <c r="E1666">
        <v>5792.7925190237002</v>
      </c>
    </row>
    <row r="1667" spans="1:5" x14ac:dyDescent="0.25">
      <c r="A1667">
        <v>1461</v>
      </c>
      <c r="B1667">
        <v>211</v>
      </c>
      <c r="C1667">
        <v>0</v>
      </c>
      <c r="D1667" t="str">
        <f>_xlfn.CONCAT("(",A1667,", ",B1667,")")</f>
        <v>(1461, 211)</v>
      </c>
      <c r="E1667">
        <v>5782.7909388105099</v>
      </c>
    </row>
    <row r="1668" spans="1:5" x14ac:dyDescent="0.25">
      <c r="A1668">
        <v>1524</v>
      </c>
      <c r="B1668">
        <v>2522</v>
      </c>
      <c r="C1668">
        <v>0</v>
      </c>
      <c r="D1668" t="str">
        <f>_xlfn.CONCAT("(",A1668,", ",B1668,")")</f>
        <v>(1524, 2522)</v>
      </c>
      <c r="E1668">
        <v>5776.3851214282804</v>
      </c>
    </row>
    <row r="1669" spans="1:5" x14ac:dyDescent="0.25">
      <c r="A1669">
        <v>1660</v>
      </c>
      <c r="B1669">
        <v>1659</v>
      </c>
      <c r="C1669">
        <v>0</v>
      </c>
      <c r="D1669" t="str">
        <f>_xlfn.CONCAT("(",A1669,", ",B1669,")")</f>
        <v>(1660, 1659)</v>
      </c>
      <c r="E1669">
        <v>5773.77081949476</v>
      </c>
    </row>
    <row r="1670" spans="1:5" x14ac:dyDescent="0.25">
      <c r="A1670">
        <v>2522</v>
      </c>
      <c r="B1670">
        <v>1524</v>
      </c>
      <c r="C1670">
        <v>0</v>
      </c>
      <c r="D1670" t="str">
        <f>_xlfn.CONCAT("(",A1670,", ",B1670,")")</f>
        <v>(2522, 1524)</v>
      </c>
      <c r="E1670">
        <v>5770.3410157711796</v>
      </c>
    </row>
    <row r="1671" spans="1:5" x14ac:dyDescent="0.25">
      <c r="A1671">
        <v>900</v>
      </c>
      <c r="B1671">
        <v>1751</v>
      </c>
      <c r="C1671">
        <v>0</v>
      </c>
      <c r="D1671" t="str">
        <f>_xlfn.CONCAT("(",A1671,", ",B1671,")")</f>
        <v>(900, 1751)</v>
      </c>
      <c r="E1671">
        <v>5765.0806374932599</v>
      </c>
    </row>
    <row r="1672" spans="1:5" x14ac:dyDescent="0.25">
      <c r="A1672">
        <v>1806</v>
      </c>
      <c r="B1672">
        <v>496</v>
      </c>
      <c r="C1672">
        <v>0</v>
      </c>
      <c r="D1672" t="str">
        <f>_xlfn.CONCAT("(",A1672,", ",B1672,")")</f>
        <v>(1806, 496)</v>
      </c>
      <c r="E1672">
        <v>5760.4888379541699</v>
      </c>
    </row>
    <row r="1673" spans="1:5" x14ac:dyDescent="0.25">
      <c r="A1673">
        <v>1443</v>
      </c>
      <c r="B1673">
        <v>1728</v>
      </c>
      <c r="C1673">
        <v>0</v>
      </c>
      <c r="D1673" t="str">
        <f>_xlfn.CONCAT("(",A1673,", ",B1673,")")</f>
        <v>(1443, 1728)</v>
      </c>
      <c r="E1673">
        <v>5755.8851917721404</v>
      </c>
    </row>
    <row r="1674" spans="1:5" x14ac:dyDescent="0.25">
      <c r="A1674">
        <v>2412</v>
      </c>
      <c r="B1674">
        <v>2413</v>
      </c>
      <c r="C1674">
        <v>0</v>
      </c>
      <c r="D1674" t="str">
        <f>_xlfn.CONCAT("(",A1674,", ",B1674,")")</f>
        <v>(2412, 2413)</v>
      </c>
      <c r="E1674">
        <v>5753.3949706221601</v>
      </c>
    </row>
    <row r="1675" spans="1:5" x14ac:dyDescent="0.25">
      <c r="A1675">
        <v>2434</v>
      </c>
      <c r="B1675">
        <v>377</v>
      </c>
      <c r="C1675">
        <v>0</v>
      </c>
      <c r="D1675" t="str">
        <f>_xlfn.CONCAT("(",A1675,", ",B1675,")")</f>
        <v>(2434, 377)</v>
      </c>
      <c r="E1675">
        <v>5751.0043800171197</v>
      </c>
    </row>
    <row r="1676" spans="1:5" x14ac:dyDescent="0.25">
      <c r="A1676">
        <v>236</v>
      </c>
      <c r="B1676">
        <v>188</v>
      </c>
      <c r="C1676">
        <v>0</v>
      </c>
      <c r="D1676" t="str">
        <f>_xlfn.CONCAT("(",A1676,", ",B1676,")")</f>
        <v>(236, 188)</v>
      </c>
      <c r="E1676">
        <v>5744.53049916285</v>
      </c>
    </row>
    <row r="1677" spans="1:5" x14ac:dyDescent="0.25">
      <c r="A1677">
        <v>1400</v>
      </c>
      <c r="B1677">
        <v>1406</v>
      </c>
      <c r="C1677">
        <v>0</v>
      </c>
      <c r="D1677" t="str">
        <f>_xlfn.CONCAT("(",A1677,", ",B1677,")")</f>
        <v>(1400, 1406)</v>
      </c>
      <c r="E1677">
        <v>5741.2127332084301</v>
      </c>
    </row>
    <row r="1678" spans="1:5" x14ac:dyDescent="0.25">
      <c r="A1678">
        <v>548</v>
      </c>
      <c r="B1678">
        <v>2312</v>
      </c>
      <c r="C1678">
        <v>0</v>
      </c>
      <c r="D1678" t="str">
        <f>_xlfn.CONCAT("(",A1678,", ",B1678,")")</f>
        <v>(548, 2312)</v>
      </c>
      <c r="E1678">
        <v>5730.3677240446304</v>
      </c>
    </row>
    <row r="1679" spans="1:5" x14ac:dyDescent="0.25">
      <c r="A1679">
        <v>376</v>
      </c>
      <c r="B1679">
        <v>2434</v>
      </c>
      <c r="C1679">
        <v>0</v>
      </c>
      <c r="D1679" t="str">
        <f>_xlfn.CONCAT("(",A1679,", ",B1679,")")</f>
        <v>(376, 2434)</v>
      </c>
      <c r="E1679">
        <v>5715.4151625792902</v>
      </c>
    </row>
    <row r="1680" spans="1:5" x14ac:dyDescent="0.25">
      <c r="A1680">
        <v>661</v>
      </c>
      <c r="B1680">
        <v>16</v>
      </c>
      <c r="C1680">
        <v>0</v>
      </c>
      <c r="D1680" t="str">
        <f>_xlfn.CONCAT("(",A1680,", ",B1680,")")</f>
        <v>(661, 16)</v>
      </c>
      <c r="E1680">
        <v>5713.4170287731804</v>
      </c>
    </row>
    <row r="1681" spans="1:5" x14ac:dyDescent="0.25">
      <c r="A1681">
        <v>1844</v>
      </c>
      <c r="B1681">
        <v>1854</v>
      </c>
      <c r="C1681">
        <v>0</v>
      </c>
      <c r="D1681" t="str">
        <f>_xlfn.CONCAT("(",A1681,", ",B1681,")")</f>
        <v>(1844, 1854)</v>
      </c>
      <c r="E1681">
        <v>5705.7821312021297</v>
      </c>
    </row>
    <row r="1682" spans="1:5" x14ac:dyDescent="0.25">
      <c r="A1682">
        <v>870</v>
      </c>
      <c r="B1682">
        <v>871</v>
      </c>
      <c r="C1682">
        <v>0</v>
      </c>
      <c r="D1682" t="str">
        <f>_xlfn.CONCAT("(",A1682,", ",B1682,")")</f>
        <v>(870, 871)</v>
      </c>
      <c r="E1682">
        <v>5705.4598055269198</v>
      </c>
    </row>
    <row r="1683" spans="1:5" x14ac:dyDescent="0.25">
      <c r="A1683">
        <v>1726</v>
      </c>
      <c r="B1683">
        <v>1443</v>
      </c>
      <c r="C1683">
        <v>0</v>
      </c>
      <c r="D1683" t="str">
        <f>_xlfn.CONCAT("(",A1683,", ",B1683,")")</f>
        <v>(1726, 1443)</v>
      </c>
      <c r="E1683">
        <v>5704.5267432281198</v>
      </c>
    </row>
    <row r="1684" spans="1:5" x14ac:dyDescent="0.25">
      <c r="A1684">
        <v>1728</v>
      </c>
      <c r="B1684">
        <v>1436</v>
      </c>
      <c r="C1684">
        <v>0</v>
      </c>
      <c r="D1684" t="str">
        <f>_xlfn.CONCAT("(",A1684,", ",B1684,")")</f>
        <v>(1728, 1436)</v>
      </c>
      <c r="E1684">
        <v>5701.6016619065604</v>
      </c>
    </row>
    <row r="1685" spans="1:5" x14ac:dyDescent="0.25">
      <c r="A1685">
        <v>318</v>
      </c>
      <c r="B1685">
        <v>319</v>
      </c>
      <c r="C1685">
        <v>0</v>
      </c>
      <c r="D1685" t="str">
        <f>_xlfn.CONCAT("(",A1685,", ",B1685,")")</f>
        <v>(318, 319)</v>
      </c>
      <c r="E1685">
        <v>5695.0389925712698</v>
      </c>
    </row>
    <row r="1686" spans="1:5" x14ac:dyDescent="0.25">
      <c r="A1686">
        <v>1355</v>
      </c>
      <c r="B1686">
        <v>1022</v>
      </c>
      <c r="C1686">
        <v>0</v>
      </c>
      <c r="D1686" t="str">
        <f>_xlfn.CONCAT("(",A1686,", ",B1686,")")</f>
        <v>(1355, 1022)</v>
      </c>
      <c r="E1686">
        <v>5691.2673740385098</v>
      </c>
    </row>
    <row r="1687" spans="1:5" x14ac:dyDescent="0.25">
      <c r="A1687">
        <v>791</v>
      </c>
      <c r="B1687">
        <v>1428</v>
      </c>
      <c r="C1687">
        <v>0</v>
      </c>
      <c r="D1687" t="str">
        <f>_xlfn.CONCAT("(",A1687,", ",B1687,")")</f>
        <v>(791, 1428)</v>
      </c>
      <c r="E1687">
        <v>5687.3100823845798</v>
      </c>
    </row>
    <row r="1688" spans="1:5" x14ac:dyDescent="0.25">
      <c r="A1688">
        <v>375</v>
      </c>
      <c r="B1688">
        <v>376</v>
      </c>
      <c r="C1688">
        <v>0</v>
      </c>
      <c r="D1688" t="str">
        <f>_xlfn.CONCAT("(",A1688,", ",B1688,")")</f>
        <v>(375, 376)</v>
      </c>
      <c r="E1688">
        <v>5685.7511588167099</v>
      </c>
    </row>
    <row r="1689" spans="1:5" x14ac:dyDescent="0.25">
      <c r="A1689">
        <v>1624</v>
      </c>
      <c r="B1689">
        <v>2394</v>
      </c>
      <c r="C1689">
        <v>0</v>
      </c>
      <c r="D1689" t="str">
        <f>_xlfn.CONCAT("(",A1689,", ",B1689,")")</f>
        <v>(1624, 2394)</v>
      </c>
      <c r="E1689">
        <v>5684.36624286799</v>
      </c>
    </row>
    <row r="1690" spans="1:5" x14ac:dyDescent="0.25">
      <c r="A1690">
        <v>520</v>
      </c>
      <c r="B1690">
        <v>521</v>
      </c>
      <c r="C1690">
        <v>0</v>
      </c>
      <c r="D1690" t="str">
        <f>_xlfn.CONCAT("(",A1690,", ",B1690,")")</f>
        <v>(520, 521)</v>
      </c>
      <c r="E1690">
        <v>5681.7931906803697</v>
      </c>
    </row>
    <row r="1691" spans="1:5" x14ac:dyDescent="0.25">
      <c r="A1691">
        <v>1065</v>
      </c>
      <c r="B1691">
        <v>1066</v>
      </c>
      <c r="C1691">
        <v>0</v>
      </c>
      <c r="D1691" t="str">
        <f>_xlfn.CONCAT("(",A1691,", ",B1691,")")</f>
        <v>(1065, 1066)</v>
      </c>
      <c r="E1691">
        <v>5680.5831158729397</v>
      </c>
    </row>
    <row r="1692" spans="1:5" x14ac:dyDescent="0.25">
      <c r="A1692">
        <v>2506</v>
      </c>
      <c r="B1692">
        <v>145</v>
      </c>
      <c r="C1692">
        <v>0</v>
      </c>
      <c r="D1692" t="str">
        <f>_xlfn.CONCAT("(",A1692,", ",B1692,")")</f>
        <v>(2506, 145)</v>
      </c>
      <c r="E1692">
        <v>5679.5781262444898</v>
      </c>
    </row>
    <row r="1693" spans="1:5" x14ac:dyDescent="0.25">
      <c r="A1693">
        <v>644</v>
      </c>
      <c r="B1693">
        <v>643</v>
      </c>
      <c r="C1693">
        <v>0</v>
      </c>
      <c r="D1693" t="str">
        <f>_xlfn.CONCAT("(",A1693,", ",B1693,")")</f>
        <v>(644, 643)</v>
      </c>
      <c r="E1693">
        <v>5676.0475974597402</v>
      </c>
    </row>
    <row r="1694" spans="1:5" x14ac:dyDescent="0.25">
      <c r="A1694">
        <v>1149</v>
      </c>
      <c r="B1694">
        <v>1131</v>
      </c>
      <c r="C1694">
        <v>0</v>
      </c>
      <c r="D1694" t="str">
        <f>_xlfn.CONCAT("(",A1694,", ",B1694,")")</f>
        <v>(1149, 1131)</v>
      </c>
      <c r="E1694">
        <v>5670.68604970257</v>
      </c>
    </row>
    <row r="1695" spans="1:5" x14ac:dyDescent="0.25">
      <c r="A1695">
        <v>2511</v>
      </c>
      <c r="B1695">
        <v>787</v>
      </c>
      <c r="C1695">
        <v>0</v>
      </c>
      <c r="D1695" t="str">
        <f>_xlfn.CONCAT("(",A1695,", ",B1695,")")</f>
        <v>(2511, 787)</v>
      </c>
      <c r="E1695">
        <v>5670.5138329639003</v>
      </c>
    </row>
    <row r="1696" spans="1:5" x14ac:dyDescent="0.25">
      <c r="A1696">
        <v>871</v>
      </c>
      <c r="B1696">
        <v>1622</v>
      </c>
      <c r="C1696">
        <v>0</v>
      </c>
      <c r="D1696" t="str">
        <f>_xlfn.CONCAT("(",A1696,", ",B1696,")")</f>
        <v>(871, 1622)</v>
      </c>
      <c r="E1696">
        <v>5667.1944169734998</v>
      </c>
    </row>
    <row r="1697" spans="1:5" x14ac:dyDescent="0.25">
      <c r="A1697">
        <v>319</v>
      </c>
      <c r="B1697">
        <v>320</v>
      </c>
      <c r="C1697">
        <v>0</v>
      </c>
      <c r="D1697" t="str">
        <f>_xlfn.CONCAT("(",A1697,", ",B1697,")")</f>
        <v>(319, 320)</v>
      </c>
      <c r="E1697">
        <v>5665.5009170156</v>
      </c>
    </row>
    <row r="1698" spans="1:5" x14ac:dyDescent="0.25">
      <c r="A1698">
        <v>626</v>
      </c>
      <c r="B1698">
        <v>60</v>
      </c>
      <c r="C1698">
        <v>0</v>
      </c>
      <c r="D1698" t="str">
        <f>_xlfn.CONCAT("(",A1698,", ",B1698,")")</f>
        <v>(626, 60)</v>
      </c>
      <c r="E1698">
        <v>5663.2134118121803</v>
      </c>
    </row>
    <row r="1699" spans="1:5" x14ac:dyDescent="0.25">
      <c r="A1699">
        <v>1940</v>
      </c>
      <c r="B1699">
        <v>1941</v>
      </c>
      <c r="C1699">
        <v>0</v>
      </c>
      <c r="D1699" t="str">
        <f>_xlfn.CONCAT("(",A1699,", ",B1699,")")</f>
        <v>(1940, 1941)</v>
      </c>
      <c r="E1699">
        <v>5661.7821092761797</v>
      </c>
    </row>
    <row r="1700" spans="1:5" x14ac:dyDescent="0.25">
      <c r="A1700">
        <v>242</v>
      </c>
      <c r="B1700">
        <v>1951</v>
      </c>
      <c r="C1700">
        <v>0</v>
      </c>
      <c r="D1700" t="str">
        <f>_xlfn.CONCAT("(",A1700,", ",B1700,")")</f>
        <v>(242, 1951)</v>
      </c>
      <c r="E1700">
        <v>5661.2845637840901</v>
      </c>
    </row>
    <row r="1701" spans="1:5" x14ac:dyDescent="0.25">
      <c r="A1701">
        <v>1304</v>
      </c>
      <c r="B1701">
        <v>1305</v>
      </c>
      <c r="C1701">
        <v>0</v>
      </c>
      <c r="D1701" t="str">
        <f>_xlfn.CONCAT("(",A1701,", ",B1701,")")</f>
        <v>(1304, 1305)</v>
      </c>
      <c r="E1701">
        <v>5659.93048262928</v>
      </c>
    </row>
    <row r="1702" spans="1:5" x14ac:dyDescent="0.25">
      <c r="A1702">
        <v>521</v>
      </c>
      <c r="B1702">
        <v>347</v>
      </c>
      <c r="C1702">
        <v>0</v>
      </c>
      <c r="D1702" t="str">
        <f>_xlfn.CONCAT("(",A1702,", ",B1702,")")</f>
        <v>(521, 347)</v>
      </c>
      <c r="E1702">
        <v>5652.7464968104396</v>
      </c>
    </row>
    <row r="1703" spans="1:5" x14ac:dyDescent="0.25">
      <c r="A1703">
        <v>747</v>
      </c>
      <c r="B1703">
        <v>746</v>
      </c>
      <c r="C1703">
        <v>0</v>
      </c>
      <c r="D1703" t="str">
        <f>_xlfn.CONCAT("(",A1703,", ",B1703,")")</f>
        <v>(747, 746)</v>
      </c>
      <c r="E1703">
        <v>5652.7070823332697</v>
      </c>
    </row>
    <row r="1704" spans="1:5" x14ac:dyDescent="0.25">
      <c r="A1704">
        <v>265</v>
      </c>
      <c r="B1704">
        <v>267</v>
      </c>
      <c r="C1704">
        <v>0</v>
      </c>
      <c r="D1704" t="str">
        <f>_xlfn.CONCAT("(",A1704,", ",B1704,")")</f>
        <v>(265, 267)</v>
      </c>
      <c r="E1704">
        <v>5652.4635091702003</v>
      </c>
    </row>
    <row r="1705" spans="1:5" x14ac:dyDescent="0.25">
      <c r="A1705">
        <v>2035</v>
      </c>
      <c r="B1705">
        <v>2024</v>
      </c>
      <c r="C1705">
        <v>0</v>
      </c>
      <c r="D1705" t="str">
        <f>_xlfn.CONCAT("(",A1705,", ",B1705,")")</f>
        <v>(2035, 2024)</v>
      </c>
      <c r="E1705">
        <v>5640.5875934896903</v>
      </c>
    </row>
    <row r="1706" spans="1:5" x14ac:dyDescent="0.25">
      <c r="A1706">
        <v>1963</v>
      </c>
      <c r="B1706">
        <v>2304</v>
      </c>
      <c r="C1706">
        <v>0</v>
      </c>
      <c r="D1706" t="str">
        <f>_xlfn.CONCAT("(",A1706,", ",B1706,")")</f>
        <v>(1963, 2304)</v>
      </c>
      <c r="E1706">
        <v>5639.15366211523</v>
      </c>
    </row>
    <row r="1707" spans="1:5" x14ac:dyDescent="0.25">
      <c r="A1707">
        <v>1354</v>
      </c>
      <c r="B1707">
        <v>365</v>
      </c>
      <c r="C1707">
        <v>0</v>
      </c>
      <c r="D1707" t="str">
        <f>_xlfn.CONCAT("(",A1707,", ",B1707,")")</f>
        <v>(1354, 365)</v>
      </c>
      <c r="E1707">
        <v>5634.7399496518501</v>
      </c>
    </row>
    <row r="1708" spans="1:5" x14ac:dyDescent="0.25">
      <c r="A1708">
        <v>1352</v>
      </c>
      <c r="B1708">
        <v>1351</v>
      </c>
      <c r="C1708">
        <v>0</v>
      </c>
      <c r="D1708" t="str">
        <f>_xlfn.CONCAT("(",A1708,", ",B1708,")")</f>
        <v>(1352, 1351)</v>
      </c>
      <c r="E1708">
        <v>5626.3341235206899</v>
      </c>
    </row>
    <row r="1709" spans="1:5" x14ac:dyDescent="0.25">
      <c r="A1709">
        <v>1318</v>
      </c>
      <c r="B1709">
        <v>1216</v>
      </c>
      <c r="C1709">
        <v>0</v>
      </c>
      <c r="D1709" t="str">
        <f>_xlfn.CONCAT("(",A1709,", ",B1709,")")</f>
        <v>(1318, 1216)</v>
      </c>
      <c r="E1709">
        <v>5624.9297895715299</v>
      </c>
    </row>
    <row r="1710" spans="1:5" x14ac:dyDescent="0.25">
      <c r="A1710">
        <v>1857</v>
      </c>
      <c r="B1710">
        <v>1307</v>
      </c>
      <c r="C1710">
        <v>0</v>
      </c>
      <c r="D1710" t="str">
        <f>_xlfn.CONCAT("(",A1710,", ",B1710,")")</f>
        <v>(1857, 1307)</v>
      </c>
      <c r="E1710">
        <v>5619.0010338174397</v>
      </c>
    </row>
    <row r="1711" spans="1:5" x14ac:dyDescent="0.25">
      <c r="A1711">
        <v>1398</v>
      </c>
      <c r="B1711">
        <v>2136</v>
      </c>
      <c r="C1711">
        <v>0</v>
      </c>
      <c r="D1711" t="str">
        <f>_xlfn.CONCAT("(",A1711,", ",B1711,")")</f>
        <v>(1398, 2136)</v>
      </c>
      <c r="E1711">
        <v>5616.81743699666</v>
      </c>
    </row>
    <row r="1712" spans="1:5" x14ac:dyDescent="0.25">
      <c r="A1712">
        <v>434</v>
      </c>
      <c r="B1712">
        <v>1119</v>
      </c>
      <c r="C1712">
        <v>0</v>
      </c>
      <c r="D1712" t="str">
        <f>_xlfn.CONCAT("(",A1712,", ",B1712,")")</f>
        <v>(434, 1119)</v>
      </c>
      <c r="E1712">
        <v>5616.7043448457698</v>
      </c>
    </row>
    <row r="1713" spans="1:5" x14ac:dyDescent="0.25">
      <c r="A1713">
        <v>1536</v>
      </c>
      <c r="B1713">
        <v>888</v>
      </c>
      <c r="C1713">
        <v>0</v>
      </c>
      <c r="D1713" t="str">
        <f>_xlfn.CONCAT("(",A1713,", ",B1713,")")</f>
        <v>(1536, 888)</v>
      </c>
      <c r="E1713">
        <v>5615.6510003810699</v>
      </c>
    </row>
    <row r="1714" spans="1:5" x14ac:dyDescent="0.25">
      <c r="A1714">
        <v>923</v>
      </c>
      <c r="B1714">
        <v>336</v>
      </c>
      <c r="C1714">
        <v>0</v>
      </c>
      <c r="D1714" t="str">
        <f>_xlfn.CONCAT("(",A1714,", ",B1714,")")</f>
        <v>(923, 336)</v>
      </c>
      <c r="E1714">
        <v>5608.0830023549597</v>
      </c>
    </row>
    <row r="1715" spans="1:5" x14ac:dyDescent="0.25">
      <c r="A1715">
        <v>1997</v>
      </c>
      <c r="B1715">
        <v>1641</v>
      </c>
      <c r="C1715">
        <v>0</v>
      </c>
      <c r="D1715" t="str">
        <f>_xlfn.CONCAT("(",A1715,", ",B1715,")")</f>
        <v>(1997, 1641)</v>
      </c>
      <c r="E1715">
        <v>5602.6463222663997</v>
      </c>
    </row>
    <row r="1716" spans="1:5" x14ac:dyDescent="0.25">
      <c r="A1716">
        <v>101</v>
      </c>
      <c r="B1716">
        <v>24</v>
      </c>
      <c r="C1716">
        <v>0</v>
      </c>
      <c r="D1716" t="str">
        <f>_xlfn.CONCAT("(",A1716,", ",B1716,")")</f>
        <v>(101, 24)</v>
      </c>
      <c r="E1716">
        <v>5598.5247480431499</v>
      </c>
    </row>
    <row r="1717" spans="1:5" x14ac:dyDescent="0.25">
      <c r="A1717">
        <v>1717</v>
      </c>
      <c r="B1717">
        <v>2506</v>
      </c>
      <c r="C1717">
        <v>0</v>
      </c>
      <c r="D1717" t="str">
        <f>_xlfn.CONCAT("(",A1717,", ",B1717,")")</f>
        <v>(1717, 2506)</v>
      </c>
      <c r="E1717">
        <v>5596.3795728574996</v>
      </c>
    </row>
    <row r="1718" spans="1:5" x14ac:dyDescent="0.25">
      <c r="A1718">
        <v>2413</v>
      </c>
      <c r="B1718">
        <v>233</v>
      </c>
      <c r="C1718">
        <v>0</v>
      </c>
      <c r="D1718" t="str">
        <f>_xlfn.CONCAT("(",A1718,", ",B1718,")")</f>
        <v>(2413, 233)</v>
      </c>
      <c r="E1718">
        <v>5594.6784798663903</v>
      </c>
    </row>
    <row r="1719" spans="1:5" x14ac:dyDescent="0.25">
      <c r="A1719">
        <v>673</v>
      </c>
      <c r="B1719">
        <v>672</v>
      </c>
      <c r="C1719">
        <v>0</v>
      </c>
      <c r="D1719" t="str">
        <f>_xlfn.CONCAT("(",A1719,", ",B1719,")")</f>
        <v>(673, 672)</v>
      </c>
      <c r="E1719">
        <v>5591.7692719487904</v>
      </c>
    </row>
    <row r="1720" spans="1:5" x14ac:dyDescent="0.25">
      <c r="A1720">
        <v>105</v>
      </c>
      <c r="B1720">
        <v>106</v>
      </c>
      <c r="C1720">
        <v>0</v>
      </c>
      <c r="D1720" t="str">
        <f>_xlfn.CONCAT("(",A1720,", ",B1720,")")</f>
        <v>(105, 106)</v>
      </c>
      <c r="E1720">
        <v>5584.5828260247899</v>
      </c>
    </row>
    <row r="1721" spans="1:5" x14ac:dyDescent="0.25">
      <c r="A1721">
        <v>185</v>
      </c>
      <c r="B1721">
        <v>187</v>
      </c>
      <c r="C1721">
        <v>0</v>
      </c>
      <c r="D1721" t="str">
        <f>_xlfn.CONCAT("(",A1721,", ",B1721,")")</f>
        <v>(185, 187)</v>
      </c>
      <c r="E1721">
        <v>5584.0577711821597</v>
      </c>
    </row>
    <row r="1722" spans="1:5" x14ac:dyDescent="0.25">
      <c r="A1722">
        <v>1305</v>
      </c>
      <c r="B1722">
        <v>1306</v>
      </c>
      <c r="C1722">
        <v>0</v>
      </c>
      <c r="D1722" t="str">
        <f>_xlfn.CONCAT("(",A1722,", ",B1722,")")</f>
        <v>(1305, 1306)</v>
      </c>
      <c r="E1722">
        <v>5577.9418031509904</v>
      </c>
    </row>
    <row r="1723" spans="1:5" x14ac:dyDescent="0.25">
      <c r="A1723">
        <v>1945</v>
      </c>
      <c r="B1723">
        <v>1027</v>
      </c>
      <c r="C1723">
        <v>0</v>
      </c>
      <c r="D1723" t="str">
        <f>_xlfn.CONCAT("(",A1723,", ",B1723,")")</f>
        <v>(1945, 1027)</v>
      </c>
      <c r="E1723">
        <v>5576.0698701915298</v>
      </c>
    </row>
    <row r="1724" spans="1:5" x14ac:dyDescent="0.25">
      <c r="A1724">
        <v>1632</v>
      </c>
      <c r="B1724">
        <v>639</v>
      </c>
      <c r="C1724">
        <v>0</v>
      </c>
      <c r="D1724" t="str">
        <f>_xlfn.CONCAT("(",A1724,", ",B1724,")")</f>
        <v>(1632, 639)</v>
      </c>
      <c r="E1724">
        <v>5571.1252707385302</v>
      </c>
    </row>
    <row r="1725" spans="1:5" x14ac:dyDescent="0.25">
      <c r="A1725">
        <v>347</v>
      </c>
      <c r="B1725">
        <v>2107</v>
      </c>
      <c r="C1725">
        <v>0</v>
      </c>
      <c r="D1725" t="str">
        <f>_xlfn.CONCAT("(",A1725,", ",B1725,")")</f>
        <v>(347, 2107)</v>
      </c>
      <c r="E1725">
        <v>5570.4226909594499</v>
      </c>
    </row>
    <row r="1726" spans="1:5" x14ac:dyDescent="0.25">
      <c r="A1726">
        <v>697</v>
      </c>
      <c r="B1726">
        <v>1723</v>
      </c>
      <c r="C1726">
        <v>0</v>
      </c>
      <c r="D1726" t="str">
        <f>_xlfn.CONCAT("(",A1726,", ",B1726,")")</f>
        <v>(697, 1723)</v>
      </c>
      <c r="E1726">
        <v>5565.4083581754003</v>
      </c>
    </row>
    <row r="1727" spans="1:5" x14ac:dyDescent="0.25">
      <c r="A1727">
        <v>478</v>
      </c>
      <c r="B1727">
        <v>2149</v>
      </c>
      <c r="C1727">
        <v>0</v>
      </c>
      <c r="D1727" t="str">
        <f>_xlfn.CONCAT("(",A1727,", ",B1727,")")</f>
        <v>(478, 2149)</v>
      </c>
      <c r="E1727">
        <v>5563.9303412143199</v>
      </c>
    </row>
    <row r="1728" spans="1:5" x14ac:dyDescent="0.25">
      <c r="A1728">
        <v>2390</v>
      </c>
      <c r="B1728">
        <v>644</v>
      </c>
      <c r="C1728">
        <v>0</v>
      </c>
      <c r="D1728" t="str">
        <f>_xlfn.CONCAT("(",A1728,", ",B1728,")")</f>
        <v>(2390, 644)</v>
      </c>
      <c r="E1728">
        <v>5563.8117132867401</v>
      </c>
    </row>
    <row r="1729" spans="1:5" x14ac:dyDescent="0.25">
      <c r="A1729">
        <v>1530</v>
      </c>
      <c r="B1729">
        <v>1750</v>
      </c>
      <c r="C1729">
        <v>0</v>
      </c>
      <c r="D1729" t="str">
        <f>_xlfn.CONCAT("(",A1729,", ",B1729,")")</f>
        <v>(1530, 1750)</v>
      </c>
      <c r="E1729">
        <v>5561.7188300881899</v>
      </c>
    </row>
    <row r="1730" spans="1:5" x14ac:dyDescent="0.25">
      <c r="A1730">
        <v>1624</v>
      </c>
      <c r="B1730">
        <v>1672</v>
      </c>
      <c r="C1730">
        <v>0</v>
      </c>
      <c r="D1730" t="str">
        <f>_xlfn.CONCAT("(",A1730,", ",B1730,")")</f>
        <v>(1624, 1672)</v>
      </c>
      <c r="E1730">
        <v>5556.8397905154097</v>
      </c>
    </row>
    <row r="1731" spans="1:5" x14ac:dyDescent="0.25">
      <c r="A1731">
        <v>2418</v>
      </c>
      <c r="B1731">
        <v>2447</v>
      </c>
      <c r="C1731">
        <v>0</v>
      </c>
      <c r="D1731" t="str">
        <f>_xlfn.CONCAT("(",A1731,", ",B1731,")")</f>
        <v>(2418, 2447)</v>
      </c>
      <c r="E1731">
        <v>5555.6382295595704</v>
      </c>
    </row>
    <row r="1732" spans="1:5" x14ac:dyDescent="0.25">
      <c r="A1732">
        <v>1064</v>
      </c>
      <c r="B1732">
        <v>1065</v>
      </c>
      <c r="C1732">
        <v>0</v>
      </c>
      <c r="D1732" t="str">
        <f>_xlfn.CONCAT("(",A1732,", ",B1732,")")</f>
        <v>(1064, 1065)</v>
      </c>
      <c r="E1732">
        <v>5553.5236465082498</v>
      </c>
    </row>
    <row r="1733" spans="1:5" x14ac:dyDescent="0.25">
      <c r="A1733">
        <v>1638</v>
      </c>
      <c r="B1733">
        <v>1368</v>
      </c>
      <c r="C1733">
        <v>0</v>
      </c>
      <c r="D1733" t="str">
        <f>_xlfn.CONCAT("(",A1733,", ",B1733,")")</f>
        <v>(1638, 1368)</v>
      </c>
      <c r="E1733">
        <v>5548.0259852361796</v>
      </c>
    </row>
    <row r="1734" spans="1:5" x14ac:dyDescent="0.25">
      <c r="A1734">
        <v>923</v>
      </c>
      <c r="B1734">
        <v>924</v>
      </c>
      <c r="C1734">
        <v>0</v>
      </c>
      <c r="D1734" t="str">
        <f>_xlfn.CONCAT("(",A1734,", ",B1734,")")</f>
        <v>(923, 924)</v>
      </c>
      <c r="E1734">
        <v>5544.8690073073703</v>
      </c>
    </row>
    <row r="1735" spans="1:5" x14ac:dyDescent="0.25">
      <c r="A1735">
        <v>2065</v>
      </c>
      <c r="B1735">
        <v>492</v>
      </c>
      <c r="C1735">
        <v>0</v>
      </c>
      <c r="D1735" t="str">
        <f>_xlfn.CONCAT("(",A1735,", ",B1735,")")</f>
        <v>(2065, 492)</v>
      </c>
      <c r="E1735">
        <v>5533.2318434945</v>
      </c>
    </row>
    <row r="1736" spans="1:5" x14ac:dyDescent="0.25">
      <c r="A1736">
        <v>1027</v>
      </c>
      <c r="B1736">
        <v>9</v>
      </c>
      <c r="C1736">
        <v>0</v>
      </c>
      <c r="D1736" t="str">
        <f>_xlfn.CONCAT("(",A1736,", ",B1736,")")</f>
        <v>(1027, 9)</v>
      </c>
      <c r="E1736">
        <v>5533.1688556394802</v>
      </c>
    </row>
    <row r="1737" spans="1:5" x14ac:dyDescent="0.25">
      <c r="A1737">
        <v>77</v>
      </c>
      <c r="B1737">
        <v>78</v>
      </c>
      <c r="C1737">
        <v>0</v>
      </c>
      <c r="D1737" t="str">
        <f>_xlfn.CONCAT("(",A1737,", ",B1737,")")</f>
        <v>(77, 78)</v>
      </c>
      <c r="E1737">
        <v>5531.4756557181599</v>
      </c>
    </row>
    <row r="1738" spans="1:5" x14ac:dyDescent="0.25">
      <c r="A1738">
        <v>1307</v>
      </c>
      <c r="B1738">
        <v>1308</v>
      </c>
      <c r="C1738">
        <v>0</v>
      </c>
      <c r="D1738" t="str">
        <f>_xlfn.CONCAT("(",A1738,", ",B1738,")")</f>
        <v>(1307, 1308)</v>
      </c>
      <c r="E1738">
        <v>5524.3182332190599</v>
      </c>
    </row>
    <row r="1739" spans="1:5" x14ac:dyDescent="0.25">
      <c r="A1739">
        <v>1723</v>
      </c>
      <c r="B1739">
        <v>697</v>
      </c>
      <c r="C1739">
        <v>0</v>
      </c>
      <c r="D1739" t="str">
        <f>_xlfn.CONCAT("(",A1739,", ",B1739,")")</f>
        <v>(1723, 697)</v>
      </c>
      <c r="E1739">
        <v>5523.2464051731604</v>
      </c>
    </row>
    <row r="1740" spans="1:5" x14ac:dyDescent="0.25">
      <c r="A1740">
        <v>320</v>
      </c>
      <c r="B1740">
        <v>1415</v>
      </c>
      <c r="C1740">
        <v>0</v>
      </c>
      <c r="D1740" t="str">
        <f>_xlfn.CONCAT("(",A1740,", ",B1740,")")</f>
        <v>(320, 1415)</v>
      </c>
      <c r="E1740">
        <v>5521.0402086575104</v>
      </c>
    </row>
    <row r="1741" spans="1:5" x14ac:dyDescent="0.25">
      <c r="A1741">
        <v>1148</v>
      </c>
      <c r="B1741">
        <v>1131</v>
      </c>
      <c r="C1741">
        <v>0</v>
      </c>
      <c r="D1741" t="str">
        <f>_xlfn.CONCAT("(",A1741,", ",B1741,")")</f>
        <v>(1148, 1131)</v>
      </c>
      <c r="E1741">
        <v>5520.5264832380799</v>
      </c>
    </row>
    <row r="1742" spans="1:5" x14ac:dyDescent="0.25">
      <c r="A1742">
        <v>888</v>
      </c>
      <c r="B1742">
        <v>1536</v>
      </c>
      <c r="C1742">
        <v>0</v>
      </c>
      <c r="D1742" t="str">
        <f>_xlfn.CONCAT("(",A1742,", ",B1742,")")</f>
        <v>(888, 1536)</v>
      </c>
      <c r="E1742">
        <v>5506.4446174461</v>
      </c>
    </row>
    <row r="1743" spans="1:5" x14ac:dyDescent="0.25">
      <c r="A1743">
        <v>116</v>
      </c>
      <c r="B1743">
        <v>2560</v>
      </c>
      <c r="C1743">
        <v>0</v>
      </c>
      <c r="D1743" t="str">
        <f>_xlfn.CONCAT("(",A1743,", ",B1743,")")</f>
        <v>(116, 2560)</v>
      </c>
      <c r="E1743">
        <v>5502.8748480762997</v>
      </c>
    </row>
    <row r="1744" spans="1:5" x14ac:dyDescent="0.25">
      <c r="A1744">
        <v>868</v>
      </c>
      <c r="B1744">
        <v>863</v>
      </c>
      <c r="C1744">
        <v>0</v>
      </c>
      <c r="D1744" t="str">
        <f>_xlfn.CONCAT("(",A1744,", ",B1744,")")</f>
        <v>(868, 863)</v>
      </c>
      <c r="E1744">
        <v>5496.6122817554897</v>
      </c>
    </row>
    <row r="1745" spans="1:5" x14ac:dyDescent="0.25">
      <c r="A1745">
        <v>1306</v>
      </c>
      <c r="B1745">
        <v>1857</v>
      </c>
      <c r="C1745">
        <v>0</v>
      </c>
      <c r="D1745" t="str">
        <f>_xlfn.CONCAT("(",A1745,", ",B1745,")")</f>
        <v>(1306, 1857)</v>
      </c>
      <c r="E1745">
        <v>5494.8382732453802</v>
      </c>
    </row>
    <row r="1746" spans="1:5" x14ac:dyDescent="0.25">
      <c r="A1746">
        <v>1351</v>
      </c>
      <c r="B1746">
        <v>1336</v>
      </c>
      <c r="C1746">
        <v>0</v>
      </c>
      <c r="D1746" t="str">
        <f>_xlfn.CONCAT("(",A1746,", ",B1746,")")</f>
        <v>(1351, 1336)</v>
      </c>
      <c r="E1746">
        <v>5493.8936825979499</v>
      </c>
    </row>
    <row r="1747" spans="1:5" x14ac:dyDescent="0.25">
      <c r="A1747">
        <v>253</v>
      </c>
      <c r="B1747">
        <v>252</v>
      </c>
      <c r="C1747">
        <v>0</v>
      </c>
      <c r="D1747" t="str">
        <f>_xlfn.CONCAT("(",A1747,", ",B1747,")")</f>
        <v>(253, 252)</v>
      </c>
      <c r="E1747">
        <v>5492.9695647851104</v>
      </c>
    </row>
    <row r="1748" spans="1:5" x14ac:dyDescent="0.25">
      <c r="A1748">
        <v>1302</v>
      </c>
      <c r="B1748">
        <v>1569</v>
      </c>
      <c r="C1748">
        <v>0</v>
      </c>
      <c r="D1748" t="str">
        <f>_xlfn.CONCAT("(",A1748,", ",B1748,")")</f>
        <v>(1302, 1569)</v>
      </c>
      <c r="E1748">
        <v>5489.9802274599797</v>
      </c>
    </row>
    <row r="1749" spans="1:5" x14ac:dyDescent="0.25">
      <c r="A1749">
        <v>2107</v>
      </c>
      <c r="B1749">
        <v>2108</v>
      </c>
      <c r="C1749">
        <v>0</v>
      </c>
      <c r="D1749" t="str">
        <f>_xlfn.CONCAT("(",A1749,", ",B1749,")")</f>
        <v>(2107, 2108)</v>
      </c>
      <c r="E1749">
        <v>5487.5177492304501</v>
      </c>
    </row>
    <row r="1750" spans="1:5" x14ac:dyDescent="0.25">
      <c r="A1750">
        <v>639</v>
      </c>
      <c r="B1750">
        <v>91</v>
      </c>
      <c r="C1750">
        <v>0</v>
      </c>
      <c r="D1750" t="str">
        <f>_xlfn.CONCAT("(",A1750,", ",B1750,")")</f>
        <v>(639, 91)</v>
      </c>
      <c r="E1750">
        <v>5486.3782581866299</v>
      </c>
    </row>
    <row r="1751" spans="1:5" x14ac:dyDescent="0.25">
      <c r="A1751">
        <v>270</v>
      </c>
      <c r="B1751">
        <v>1531</v>
      </c>
      <c r="C1751">
        <v>0</v>
      </c>
      <c r="D1751" t="str">
        <f>_xlfn.CONCAT("(",A1751,", ",B1751,")")</f>
        <v>(270, 1531)</v>
      </c>
      <c r="E1751">
        <v>5476.8806887536402</v>
      </c>
    </row>
    <row r="1752" spans="1:5" x14ac:dyDescent="0.25">
      <c r="A1752">
        <v>1239</v>
      </c>
      <c r="B1752">
        <v>1238</v>
      </c>
      <c r="C1752">
        <v>0</v>
      </c>
      <c r="D1752" t="str">
        <f>_xlfn.CONCAT("(",A1752,", ",B1752,")")</f>
        <v>(1239, 1238)</v>
      </c>
      <c r="E1752">
        <v>5471.4855198024397</v>
      </c>
    </row>
    <row r="1753" spans="1:5" x14ac:dyDescent="0.25">
      <c r="A1753">
        <v>365</v>
      </c>
      <c r="B1753">
        <v>1354</v>
      </c>
      <c r="C1753">
        <v>0</v>
      </c>
      <c r="D1753" t="str">
        <f>_xlfn.CONCAT("(",A1753,", ",B1753,")")</f>
        <v>(365, 1354)</v>
      </c>
      <c r="E1753">
        <v>5461.7151247302399</v>
      </c>
    </row>
    <row r="1754" spans="1:5" x14ac:dyDescent="0.25">
      <c r="A1754">
        <v>178</v>
      </c>
      <c r="B1754">
        <v>180</v>
      </c>
      <c r="C1754">
        <v>0</v>
      </c>
      <c r="D1754" t="str">
        <f>_xlfn.CONCAT("(",A1754,", ",B1754,")")</f>
        <v>(178, 180)</v>
      </c>
      <c r="E1754">
        <v>5457.5050860728797</v>
      </c>
    </row>
    <row r="1755" spans="1:5" x14ac:dyDescent="0.25">
      <c r="A1755">
        <v>227</v>
      </c>
      <c r="B1755">
        <v>1853</v>
      </c>
      <c r="C1755">
        <v>0</v>
      </c>
      <c r="D1755" t="str">
        <f>_xlfn.CONCAT("(",A1755,", ",B1755,")")</f>
        <v>(227, 1853)</v>
      </c>
      <c r="E1755">
        <v>5457.16088905376</v>
      </c>
    </row>
    <row r="1756" spans="1:5" x14ac:dyDescent="0.25">
      <c r="A1756">
        <v>1432</v>
      </c>
      <c r="B1756">
        <v>108</v>
      </c>
      <c r="C1756">
        <v>0</v>
      </c>
      <c r="D1756" t="str">
        <f>_xlfn.CONCAT("(",A1756,", ",B1756,")")</f>
        <v>(1432, 108)</v>
      </c>
      <c r="E1756">
        <v>5456.5975816549399</v>
      </c>
    </row>
    <row r="1757" spans="1:5" x14ac:dyDescent="0.25">
      <c r="A1757">
        <v>1020</v>
      </c>
      <c r="B1757">
        <v>1355</v>
      </c>
      <c r="C1757">
        <v>0</v>
      </c>
      <c r="D1757" t="str">
        <f>_xlfn.CONCAT("(",A1757,", ",B1757,")")</f>
        <v>(1020, 1355)</v>
      </c>
      <c r="E1757">
        <v>5454.3866292928897</v>
      </c>
    </row>
    <row r="1758" spans="1:5" x14ac:dyDescent="0.25">
      <c r="A1758">
        <v>564</v>
      </c>
      <c r="B1758">
        <v>559</v>
      </c>
      <c r="C1758">
        <v>0</v>
      </c>
      <c r="D1758" t="str">
        <f>_xlfn.CONCAT("(",A1758,", ",B1758,")")</f>
        <v>(564, 559)</v>
      </c>
      <c r="E1758">
        <v>5453.4517358909598</v>
      </c>
    </row>
    <row r="1759" spans="1:5" x14ac:dyDescent="0.25">
      <c r="A1759">
        <v>1308</v>
      </c>
      <c r="B1759">
        <v>1309</v>
      </c>
      <c r="C1759">
        <v>0</v>
      </c>
      <c r="D1759" t="str">
        <f>_xlfn.CONCAT("(",A1759,", ",B1759,")")</f>
        <v>(1308, 1309)</v>
      </c>
      <c r="E1759">
        <v>5451.8713718276804</v>
      </c>
    </row>
    <row r="1760" spans="1:5" x14ac:dyDescent="0.25">
      <c r="A1760">
        <v>294</v>
      </c>
      <c r="B1760">
        <v>649</v>
      </c>
      <c r="C1760">
        <v>0</v>
      </c>
      <c r="D1760" t="str">
        <f>_xlfn.CONCAT("(",A1760,", ",B1760,")")</f>
        <v>(294, 649)</v>
      </c>
      <c r="E1760">
        <v>5451.7432066167703</v>
      </c>
    </row>
    <row r="1761" spans="1:5" x14ac:dyDescent="0.25">
      <c r="A1761">
        <v>1529</v>
      </c>
      <c r="B1761">
        <v>1707</v>
      </c>
      <c r="C1761">
        <v>0</v>
      </c>
      <c r="D1761" t="str">
        <f>_xlfn.CONCAT("(",A1761,", ",B1761,")")</f>
        <v>(1529, 1707)</v>
      </c>
      <c r="E1761">
        <v>5433.0070342782301</v>
      </c>
    </row>
    <row r="1762" spans="1:5" x14ac:dyDescent="0.25">
      <c r="A1762">
        <v>870</v>
      </c>
      <c r="B1762">
        <v>2062</v>
      </c>
      <c r="C1762">
        <v>0</v>
      </c>
      <c r="D1762" t="str">
        <f>_xlfn.CONCAT("(",A1762,", ",B1762,")")</f>
        <v>(870, 2062)</v>
      </c>
      <c r="E1762">
        <v>5431.8377534044103</v>
      </c>
    </row>
    <row r="1763" spans="1:5" x14ac:dyDescent="0.25">
      <c r="A1763">
        <v>1718</v>
      </c>
      <c r="B1763">
        <v>2312</v>
      </c>
      <c r="C1763">
        <v>0</v>
      </c>
      <c r="D1763" t="str">
        <f>_xlfn.CONCAT("(",A1763,", ",B1763,")")</f>
        <v>(1718, 2312)</v>
      </c>
      <c r="E1763">
        <v>5430.0829069214296</v>
      </c>
    </row>
    <row r="1764" spans="1:5" x14ac:dyDescent="0.25">
      <c r="A1764">
        <v>780</v>
      </c>
      <c r="B1764">
        <v>940</v>
      </c>
      <c r="C1764">
        <v>0</v>
      </c>
      <c r="D1764" t="str">
        <f>_xlfn.CONCAT("(",A1764,", ",B1764,")")</f>
        <v>(780, 940)</v>
      </c>
      <c r="E1764">
        <v>5424.26907811401</v>
      </c>
    </row>
    <row r="1765" spans="1:5" x14ac:dyDescent="0.25">
      <c r="A1765">
        <v>2394</v>
      </c>
      <c r="B1765">
        <v>2393</v>
      </c>
      <c r="C1765">
        <v>0</v>
      </c>
      <c r="D1765" t="str">
        <f>_xlfn.CONCAT("(",A1765,", ",B1765,")")</f>
        <v>(2394, 2393)</v>
      </c>
      <c r="E1765">
        <v>5423.4781372739899</v>
      </c>
    </row>
    <row r="1766" spans="1:5" x14ac:dyDescent="0.25">
      <c r="A1766">
        <v>1670</v>
      </c>
      <c r="B1766">
        <v>79</v>
      </c>
      <c r="C1766">
        <v>0</v>
      </c>
      <c r="D1766" t="str">
        <f>_xlfn.CONCAT("(",A1766,", ",B1766,")")</f>
        <v>(1670, 79)</v>
      </c>
      <c r="E1766">
        <v>5422.4861426469397</v>
      </c>
    </row>
    <row r="1767" spans="1:5" x14ac:dyDescent="0.25">
      <c r="A1767">
        <v>1936</v>
      </c>
      <c r="B1767">
        <v>1569</v>
      </c>
      <c r="C1767">
        <v>0</v>
      </c>
      <c r="D1767" t="str">
        <f>_xlfn.CONCAT("(",A1767,", ",B1767,")")</f>
        <v>(1936, 1569)</v>
      </c>
      <c r="E1767">
        <v>5422.1752328149796</v>
      </c>
    </row>
    <row r="1768" spans="1:5" x14ac:dyDescent="0.25">
      <c r="A1768">
        <v>1352</v>
      </c>
      <c r="B1768">
        <v>1963</v>
      </c>
      <c r="C1768">
        <v>0</v>
      </c>
      <c r="D1768" t="str">
        <f>_xlfn.CONCAT("(",A1768,", ",B1768,")")</f>
        <v>(1352, 1963)</v>
      </c>
      <c r="E1768">
        <v>5421.31034459885</v>
      </c>
    </row>
    <row r="1769" spans="1:5" x14ac:dyDescent="0.25">
      <c r="A1769">
        <v>61</v>
      </c>
      <c r="B1769">
        <v>60</v>
      </c>
      <c r="C1769">
        <v>0</v>
      </c>
      <c r="D1769" t="str">
        <f>_xlfn.CONCAT("(",A1769,", ",B1769,")")</f>
        <v>(61, 60)</v>
      </c>
      <c r="E1769">
        <v>5419.6505697639004</v>
      </c>
    </row>
    <row r="1770" spans="1:5" x14ac:dyDescent="0.25">
      <c r="A1770">
        <v>1806</v>
      </c>
      <c r="B1770">
        <v>1492</v>
      </c>
      <c r="C1770">
        <v>0</v>
      </c>
      <c r="D1770" t="str">
        <f>_xlfn.CONCAT("(",A1770,", ",B1770,")")</f>
        <v>(1806, 1492)</v>
      </c>
      <c r="E1770">
        <v>5414.3970839821504</v>
      </c>
    </row>
    <row r="1771" spans="1:5" x14ac:dyDescent="0.25">
      <c r="A1771">
        <v>78</v>
      </c>
      <c r="B1771">
        <v>1670</v>
      </c>
      <c r="C1771">
        <v>0</v>
      </c>
      <c r="D1771" t="str">
        <f>_xlfn.CONCAT("(",A1771,", ",B1771,")")</f>
        <v>(78, 1670)</v>
      </c>
      <c r="E1771">
        <v>5410.4562758633301</v>
      </c>
    </row>
    <row r="1772" spans="1:5" x14ac:dyDescent="0.25">
      <c r="A1772">
        <v>1733</v>
      </c>
      <c r="B1772">
        <v>1354</v>
      </c>
      <c r="C1772">
        <v>0</v>
      </c>
      <c r="D1772" t="str">
        <f>_xlfn.CONCAT("(",A1772,", ",B1772,")")</f>
        <v>(1733, 1354)</v>
      </c>
      <c r="E1772">
        <v>5406.0196789863203</v>
      </c>
    </row>
    <row r="1773" spans="1:5" x14ac:dyDescent="0.25">
      <c r="A1773">
        <v>1641</v>
      </c>
      <c r="B1773">
        <v>587</v>
      </c>
      <c r="C1773">
        <v>0</v>
      </c>
      <c r="D1773" t="str">
        <f>_xlfn.CONCAT("(",A1773,", ",B1773,")")</f>
        <v>(1641, 587)</v>
      </c>
      <c r="E1773">
        <v>5398.3631017354101</v>
      </c>
    </row>
    <row r="1774" spans="1:5" x14ac:dyDescent="0.25">
      <c r="A1774">
        <v>239</v>
      </c>
      <c r="B1774">
        <v>241</v>
      </c>
      <c r="C1774">
        <v>0</v>
      </c>
      <c r="D1774" t="str">
        <f>_xlfn.CONCAT("(",A1774,", ",B1774,")")</f>
        <v>(239, 241)</v>
      </c>
      <c r="E1774">
        <v>5392.5327582908003</v>
      </c>
    </row>
    <row r="1775" spans="1:5" x14ac:dyDescent="0.25">
      <c r="A1775">
        <v>2197</v>
      </c>
      <c r="B1775">
        <v>2409</v>
      </c>
      <c r="C1775">
        <v>0</v>
      </c>
      <c r="D1775" t="str">
        <f>_xlfn.CONCAT("(",A1775,", ",B1775,")")</f>
        <v>(2197, 2409)</v>
      </c>
      <c r="E1775">
        <v>5389.0832390733603</v>
      </c>
    </row>
    <row r="1776" spans="1:5" x14ac:dyDescent="0.25">
      <c r="A1776">
        <v>318</v>
      </c>
      <c r="B1776">
        <v>317</v>
      </c>
      <c r="C1776">
        <v>0</v>
      </c>
      <c r="D1776" t="str">
        <f>_xlfn.CONCAT("(",A1776,", ",B1776,")")</f>
        <v>(318, 317)</v>
      </c>
      <c r="E1776">
        <v>5384.4507978104702</v>
      </c>
    </row>
    <row r="1777" spans="1:5" x14ac:dyDescent="0.25">
      <c r="A1777">
        <v>2062</v>
      </c>
      <c r="B1777">
        <v>1560</v>
      </c>
      <c r="C1777">
        <v>0</v>
      </c>
      <c r="D1777" t="str">
        <f>_xlfn.CONCAT("(",A1777,", ",B1777,")")</f>
        <v>(2062, 1560)</v>
      </c>
      <c r="E1777">
        <v>5380.1608348711698</v>
      </c>
    </row>
    <row r="1778" spans="1:5" x14ac:dyDescent="0.25">
      <c r="A1778">
        <v>1448</v>
      </c>
      <c r="B1778">
        <v>1435</v>
      </c>
      <c r="C1778">
        <v>0</v>
      </c>
      <c r="D1778" t="str">
        <f>_xlfn.CONCAT("(",A1778,", ",B1778,")")</f>
        <v>(1448, 1435)</v>
      </c>
      <c r="E1778">
        <v>5378.0757315850597</v>
      </c>
    </row>
    <row r="1779" spans="1:5" x14ac:dyDescent="0.25">
      <c r="A1779">
        <v>899</v>
      </c>
      <c r="B1779">
        <v>900</v>
      </c>
      <c r="C1779">
        <v>0</v>
      </c>
      <c r="D1779" t="str">
        <f>_xlfn.CONCAT("(",A1779,", ",B1779,")")</f>
        <v>(899, 900)</v>
      </c>
      <c r="E1779">
        <v>5377.6325367629697</v>
      </c>
    </row>
    <row r="1780" spans="1:5" x14ac:dyDescent="0.25">
      <c r="A1780">
        <v>1771</v>
      </c>
      <c r="B1780">
        <v>892</v>
      </c>
      <c r="C1780">
        <v>0</v>
      </c>
      <c r="D1780" t="str">
        <f>_xlfn.CONCAT("(",A1780,", ",B1780,")")</f>
        <v>(1771, 892)</v>
      </c>
      <c r="E1780">
        <v>5371.8860164754196</v>
      </c>
    </row>
    <row r="1781" spans="1:5" x14ac:dyDescent="0.25">
      <c r="A1781">
        <v>1350</v>
      </c>
      <c r="B1781">
        <v>1703</v>
      </c>
      <c r="C1781">
        <v>0</v>
      </c>
      <c r="D1781" t="str">
        <f>_xlfn.CONCAT("(",A1781,", ",B1781,")")</f>
        <v>(1350, 1703)</v>
      </c>
      <c r="E1781">
        <v>5369.9356778097799</v>
      </c>
    </row>
    <row r="1782" spans="1:5" x14ac:dyDescent="0.25">
      <c r="A1782">
        <v>1560</v>
      </c>
      <c r="B1782">
        <v>1936</v>
      </c>
      <c r="C1782">
        <v>0</v>
      </c>
      <c r="D1782" t="str">
        <f>_xlfn.CONCAT("(",A1782,", ",B1782,")")</f>
        <v>(1560, 1936)</v>
      </c>
      <c r="E1782">
        <v>5363.6656636573198</v>
      </c>
    </row>
    <row r="1783" spans="1:5" x14ac:dyDescent="0.25">
      <c r="A1783">
        <v>1066</v>
      </c>
      <c r="B1783">
        <v>1999</v>
      </c>
      <c r="C1783">
        <v>0</v>
      </c>
      <c r="D1783" t="str">
        <f>_xlfn.CONCAT("(",A1783,", ",B1783,")")</f>
        <v>(1066, 1999)</v>
      </c>
      <c r="E1783">
        <v>5361.2607825165196</v>
      </c>
    </row>
    <row r="1784" spans="1:5" x14ac:dyDescent="0.25">
      <c r="A1784">
        <v>1207</v>
      </c>
      <c r="B1784">
        <v>1110</v>
      </c>
      <c r="C1784">
        <v>0</v>
      </c>
      <c r="D1784" t="str">
        <f>_xlfn.CONCAT("(",A1784,", ",B1784,")")</f>
        <v>(1207, 1110)</v>
      </c>
      <c r="E1784">
        <v>5361.2271377674797</v>
      </c>
    </row>
    <row r="1785" spans="1:5" x14ac:dyDescent="0.25">
      <c r="A1785">
        <v>294</v>
      </c>
      <c r="B1785">
        <v>209</v>
      </c>
      <c r="C1785">
        <v>0</v>
      </c>
      <c r="D1785" t="str">
        <f>_xlfn.CONCAT("(",A1785,", ",B1785,")")</f>
        <v>(294, 209)</v>
      </c>
      <c r="E1785">
        <v>5346.4701547889999</v>
      </c>
    </row>
    <row r="1786" spans="1:5" x14ac:dyDescent="0.25">
      <c r="A1786">
        <v>1717</v>
      </c>
      <c r="B1786">
        <v>2392</v>
      </c>
      <c r="C1786">
        <v>0</v>
      </c>
      <c r="D1786" t="str">
        <f>_xlfn.CONCAT("(",A1786,", ",B1786,")")</f>
        <v>(1717, 2392)</v>
      </c>
      <c r="E1786">
        <v>5346.4199065844196</v>
      </c>
    </row>
    <row r="1787" spans="1:5" x14ac:dyDescent="0.25">
      <c r="A1787">
        <v>241</v>
      </c>
      <c r="B1787">
        <v>238</v>
      </c>
      <c r="C1787">
        <v>0</v>
      </c>
      <c r="D1787" t="str">
        <f>_xlfn.CONCAT("(",A1787,", ",B1787,")")</f>
        <v>(241, 238)</v>
      </c>
      <c r="E1787">
        <v>5346.05056041021</v>
      </c>
    </row>
    <row r="1788" spans="1:5" x14ac:dyDescent="0.25">
      <c r="A1788">
        <v>64</v>
      </c>
      <c r="B1788">
        <v>1632</v>
      </c>
      <c r="C1788">
        <v>0</v>
      </c>
      <c r="D1788" t="str">
        <f>_xlfn.CONCAT("(",A1788,", ",B1788,")")</f>
        <v>(64, 1632)</v>
      </c>
      <c r="E1788">
        <v>5343.56078140315</v>
      </c>
    </row>
    <row r="1789" spans="1:5" x14ac:dyDescent="0.25">
      <c r="A1789">
        <v>1354</v>
      </c>
      <c r="B1789">
        <v>1733</v>
      </c>
      <c r="C1789">
        <v>0</v>
      </c>
      <c r="D1789" t="str">
        <f>_xlfn.CONCAT("(",A1789,", ",B1789,")")</f>
        <v>(1354, 1733)</v>
      </c>
      <c r="E1789">
        <v>5330.85501336777</v>
      </c>
    </row>
    <row r="1790" spans="1:5" x14ac:dyDescent="0.25">
      <c r="A1790">
        <v>541</v>
      </c>
      <c r="B1790">
        <v>1105</v>
      </c>
      <c r="C1790">
        <v>0</v>
      </c>
      <c r="D1790" t="str">
        <f>_xlfn.CONCAT("(",A1790,", ",B1790,")")</f>
        <v>(541, 1105)</v>
      </c>
      <c r="E1790">
        <v>5330.3897231774299</v>
      </c>
    </row>
    <row r="1791" spans="1:5" x14ac:dyDescent="0.25">
      <c r="A1791">
        <v>787</v>
      </c>
      <c r="B1791">
        <v>754</v>
      </c>
      <c r="C1791">
        <v>0</v>
      </c>
      <c r="D1791" t="str">
        <f>_xlfn.CONCAT("(",A1791,", ",B1791,")")</f>
        <v>(787, 754)</v>
      </c>
      <c r="E1791">
        <v>5327.7131636577597</v>
      </c>
    </row>
    <row r="1792" spans="1:5" x14ac:dyDescent="0.25">
      <c r="A1792">
        <v>1157</v>
      </c>
      <c r="B1792">
        <v>1158</v>
      </c>
      <c r="C1792">
        <v>0</v>
      </c>
      <c r="D1792" t="str">
        <f>_xlfn.CONCAT("(",A1792,", ",B1792,")")</f>
        <v>(1157, 1158)</v>
      </c>
      <c r="E1792">
        <v>5327.64275986957</v>
      </c>
    </row>
    <row r="1793" spans="1:5" x14ac:dyDescent="0.25">
      <c r="A1793">
        <v>1353</v>
      </c>
      <c r="B1793">
        <v>1733</v>
      </c>
      <c r="C1793">
        <v>0</v>
      </c>
      <c r="D1793" t="str">
        <f>_xlfn.CONCAT("(",A1793,", ",B1793,")")</f>
        <v>(1353, 1733)</v>
      </c>
      <c r="E1793">
        <v>5323.0185578070104</v>
      </c>
    </row>
    <row r="1794" spans="1:5" x14ac:dyDescent="0.25">
      <c r="A1794">
        <v>320</v>
      </c>
      <c r="B1794">
        <v>2307</v>
      </c>
      <c r="C1794">
        <v>0</v>
      </c>
      <c r="D1794" t="str">
        <f>_xlfn.CONCAT("(",A1794,", ",B1794,")")</f>
        <v>(320, 2307)</v>
      </c>
      <c r="E1794">
        <v>5322.0922798730298</v>
      </c>
    </row>
    <row r="1795" spans="1:5" x14ac:dyDescent="0.25">
      <c r="A1795">
        <v>762</v>
      </c>
      <c r="B1795">
        <v>2065</v>
      </c>
      <c r="C1795">
        <v>0</v>
      </c>
      <c r="D1795" t="str">
        <f>_xlfn.CONCAT("(",A1795,", ",B1795,")")</f>
        <v>(762, 2065)</v>
      </c>
      <c r="E1795">
        <v>5319.6776560153903</v>
      </c>
    </row>
    <row r="1796" spans="1:5" x14ac:dyDescent="0.25">
      <c r="A1796">
        <v>2560</v>
      </c>
      <c r="B1796">
        <v>116</v>
      </c>
      <c r="C1796">
        <v>0</v>
      </c>
      <c r="D1796" t="str">
        <f>_xlfn.CONCAT("(",A1796,", ",B1796,")")</f>
        <v>(2560, 116)</v>
      </c>
      <c r="E1796">
        <v>5317.8326629503399</v>
      </c>
    </row>
    <row r="1797" spans="1:5" x14ac:dyDescent="0.25">
      <c r="A1797">
        <v>343</v>
      </c>
      <c r="B1797">
        <v>344</v>
      </c>
      <c r="C1797">
        <v>0</v>
      </c>
      <c r="D1797" t="str">
        <f>_xlfn.CONCAT("(",A1797,", ",B1797,")")</f>
        <v>(343, 344)</v>
      </c>
      <c r="E1797">
        <v>5312.3368268192498</v>
      </c>
    </row>
    <row r="1798" spans="1:5" x14ac:dyDescent="0.25">
      <c r="A1798">
        <v>238</v>
      </c>
      <c r="B1798">
        <v>242</v>
      </c>
      <c r="C1798">
        <v>0</v>
      </c>
      <c r="D1798" t="str">
        <f>_xlfn.CONCAT("(",A1798,", ",B1798,")")</f>
        <v>(238, 242)</v>
      </c>
      <c r="E1798">
        <v>5311.0419382108803</v>
      </c>
    </row>
    <row r="1799" spans="1:5" x14ac:dyDescent="0.25">
      <c r="A1799">
        <v>1058</v>
      </c>
      <c r="B1799">
        <v>1997</v>
      </c>
      <c r="C1799">
        <v>0</v>
      </c>
      <c r="D1799" t="str">
        <f>_xlfn.CONCAT("(",A1799,", ",B1799,")")</f>
        <v>(1058, 1997)</v>
      </c>
      <c r="E1799">
        <v>5308.7034601499699</v>
      </c>
    </row>
    <row r="1800" spans="1:5" x14ac:dyDescent="0.25">
      <c r="A1800">
        <v>1972</v>
      </c>
      <c r="B1800">
        <v>2123</v>
      </c>
      <c r="C1800">
        <v>0</v>
      </c>
      <c r="D1800" t="str">
        <f>_xlfn.CONCAT("(",A1800,", ",B1800,")")</f>
        <v>(1972, 2123)</v>
      </c>
      <c r="E1800">
        <v>5307.9190441763303</v>
      </c>
    </row>
    <row r="1801" spans="1:5" x14ac:dyDescent="0.25">
      <c r="A1801">
        <v>1719</v>
      </c>
      <c r="B1801">
        <v>1620</v>
      </c>
      <c r="C1801">
        <v>0</v>
      </c>
      <c r="D1801" t="str">
        <f>_xlfn.CONCAT("(",A1801,", ",B1801,")")</f>
        <v>(1719, 1620)</v>
      </c>
      <c r="E1801">
        <v>5305.9455114409902</v>
      </c>
    </row>
    <row r="1802" spans="1:5" x14ac:dyDescent="0.25">
      <c r="A1802">
        <v>2007</v>
      </c>
      <c r="B1802">
        <v>2126</v>
      </c>
      <c r="C1802">
        <v>0</v>
      </c>
      <c r="D1802" t="str">
        <f>_xlfn.CONCAT("(",A1802,", ",B1802,")")</f>
        <v>(2007, 2126)</v>
      </c>
      <c r="E1802">
        <v>5297.9795220961396</v>
      </c>
    </row>
    <row r="1803" spans="1:5" x14ac:dyDescent="0.25">
      <c r="A1803">
        <v>1445</v>
      </c>
      <c r="B1803">
        <v>502</v>
      </c>
      <c r="C1803">
        <v>0</v>
      </c>
      <c r="D1803" t="str">
        <f>_xlfn.CONCAT("(",A1803,", ",B1803,")")</f>
        <v>(1445, 502)</v>
      </c>
      <c r="E1803">
        <v>5296.0273341227703</v>
      </c>
    </row>
    <row r="1804" spans="1:5" x14ac:dyDescent="0.25">
      <c r="A1804">
        <v>2409</v>
      </c>
      <c r="B1804">
        <v>1748</v>
      </c>
      <c r="C1804">
        <v>0</v>
      </c>
      <c r="D1804" t="str">
        <f>_xlfn.CONCAT("(",A1804,", ",B1804,")")</f>
        <v>(2409, 1748)</v>
      </c>
      <c r="E1804">
        <v>5294.6956998752303</v>
      </c>
    </row>
    <row r="1805" spans="1:5" x14ac:dyDescent="0.25">
      <c r="A1805">
        <v>1336</v>
      </c>
      <c r="B1805">
        <v>1353</v>
      </c>
      <c r="C1805">
        <v>0</v>
      </c>
      <c r="D1805" t="str">
        <f>_xlfn.CONCAT("(",A1805,", ",B1805,")")</f>
        <v>(1336, 1353)</v>
      </c>
      <c r="E1805">
        <v>5289.1849711761197</v>
      </c>
    </row>
    <row r="1806" spans="1:5" x14ac:dyDescent="0.25">
      <c r="A1806">
        <v>2394</v>
      </c>
      <c r="B1806">
        <v>1624</v>
      </c>
      <c r="C1806">
        <v>0</v>
      </c>
      <c r="D1806" t="str">
        <f>_xlfn.CONCAT("(",A1806,", ",B1806,")")</f>
        <v>(2394, 1624)</v>
      </c>
      <c r="E1806">
        <v>5284.3219667878202</v>
      </c>
    </row>
    <row r="1807" spans="1:5" x14ac:dyDescent="0.25">
      <c r="A1807">
        <v>1105</v>
      </c>
      <c r="B1807">
        <v>1104</v>
      </c>
      <c r="C1807">
        <v>0</v>
      </c>
      <c r="D1807" t="str">
        <f>_xlfn.CONCAT("(",A1807,", ",B1807,")")</f>
        <v>(1105, 1104)</v>
      </c>
      <c r="E1807">
        <v>5284.3027684654398</v>
      </c>
    </row>
    <row r="1808" spans="1:5" x14ac:dyDescent="0.25">
      <c r="A1808">
        <v>1824</v>
      </c>
      <c r="B1808">
        <v>1447</v>
      </c>
      <c r="C1808">
        <v>0</v>
      </c>
      <c r="D1808" t="str">
        <f>_xlfn.CONCAT("(",A1808,", ",B1808,")")</f>
        <v>(1824, 1447)</v>
      </c>
      <c r="E1808">
        <v>5283.8449020486696</v>
      </c>
    </row>
    <row r="1809" spans="1:5" x14ac:dyDescent="0.25">
      <c r="A1809">
        <v>335</v>
      </c>
      <c r="B1809">
        <v>1572</v>
      </c>
      <c r="C1809">
        <v>0</v>
      </c>
      <c r="D1809" t="str">
        <f>_xlfn.CONCAT("(",A1809,", ",B1809,")")</f>
        <v>(335, 1572)</v>
      </c>
      <c r="E1809">
        <v>5281.4752022048997</v>
      </c>
    </row>
    <row r="1810" spans="1:5" x14ac:dyDescent="0.25">
      <c r="A1810">
        <v>1104</v>
      </c>
      <c r="B1810">
        <v>1700</v>
      </c>
      <c r="C1810">
        <v>0</v>
      </c>
      <c r="D1810" t="str">
        <f>_xlfn.CONCAT("(",A1810,", ",B1810,")")</f>
        <v>(1104, 1700)</v>
      </c>
      <c r="E1810">
        <v>5280.4060221765103</v>
      </c>
    </row>
    <row r="1811" spans="1:5" x14ac:dyDescent="0.25">
      <c r="A1811">
        <v>895</v>
      </c>
      <c r="B1811">
        <v>896</v>
      </c>
      <c r="C1811">
        <v>0</v>
      </c>
      <c r="D1811" t="str">
        <f>_xlfn.CONCAT("(",A1811,", ",B1811,")")</f>
        <v>(895, 896)</v>
      </c>
      <c r="E1811">
        <v>5277.2507735365698</v>
      </c>
    </row>
    <row r="1812" spans="1:5" x14ac:dyDescent="0.25">
      <c r="A1812">
        <v>254</v>
      </c>
      <c r="B1812">
        <v>202</v>
      </c>
      <c r="C1812">
        <v>0</v>
      </c>
      <c r="D1812" t="str">
        <f>_xlfn.CONCAT("(",A1812,", ",B1812,")")</f>
        <v>(254, 202)</v>
      </c>
      <c r="E1812">
        <v>5275.1832196119003</v>
      </c>
    </row>
    <row r="1813" spans="1:5" x14ac:dyDescent="0.25">
      <c r="A1813">
        <v>1700</v>
      </c>
      <c r="B1813">
        <v>539</v>
      </c>
      <c r="C1813">
        <v>0</v>
      </c>
      <c r="D1813" t="str">
        <f>_xlfn.CONCAT("(",A1813,", ",B1813,")")</f>
        <v>(1700, 539)</v>
      </c>
      <c r="E1813">
        <v>5274.7275298559398</v>
      </c>
    </row>
    <row r="1814" spans="1:5" x14ac:dyDescent="0.25">
      <c r="A1814">
        <v>1492</v>
      </c>
      <c r="B1814">
        <v>1806</v>
      </c>
      <c r="C1814">
        <v>0</v>
      </c>
      <c r="D1814" t="str">
        <f>_xlfn.CONCAT("(",A1814,", ",B1814,")")</f>
        <v>(1492, 1806)</v>
      </c>
      <c r="E1814">
        <v>5272.0320999618198</v>
      </c>
    </row>
    <row r="1815" spans="1:5" x14ac:dyDescent="0.25">
      <c r="A1815">
        <v>283</v>
      </c>
      <c r="B1815">
        <v>1531</v>
      </c>
      <c r="C1815">
        <v>0</v>
      </c>
      <c r="D1815" t="str">
        <f>_xlfn.CONCAT("(",A1815,", ",B1815,")")</f>
        <v>(283, 1531)</v>
      </c>
      <c r="E1815">
        <v>5264.4015060496304</v>
      </c>
    </row>
    <row r="1816" spans="1:5" x14ac:dyDescent="0.25">
      <c r="A1816">
        <v>1351</v>
      </c>
      <c r="B1816">
        <v>1352</v>
      </c>
      <c r="C1816">
        <v>0</v>
      </c>
      <c r="D1816" t="str">
        <f>_xlfn.CONCAT("(",A1816,", ",B1816,")")</f>
        <v>(1351, 1352)</v>
      </c>
      <c r="E1816">
        <v>5257.3070757688101</v>
      </c>
    </row>
    <row r="1817" spans="1:5" x14ac:dyDescent="0.25">
      <c r="A1817">
        <v>2371</v>
      </c>
      <c r="B1817">
        <v>2532</v>
      </c>
      <c r="C1817">
        <v>0</v>
      </c>
      <c r="D1817" t="str">
        <f>_xlfn.CONCAT("(",A1817,", ",B1817,")")</f>
        <v>(2371, 2532)</v>
      </c>
      <c r="E1817">
        <v>5255.9303286731101</v>
      </c>
    </row>
    <row r="1818" spans="1:5" x14ac:dyDescent="0.25">
      <c r="A1818">
        <v>697</v>
      </c>
      <c r="B1818">
        <v>1061</v>
      </c>
      <c r="C1818">
        <v>0</v>
      </c>
      <c r="D1818" t="str">
        <f>_xlfn.CONCAT("(",A1818,", ",B1818,")")</f>
        <v>(697, 1061)</v>
      </c>
      <c r="E1818">
        <v>5246.3854301340998</v>
      </c>
    </row>
    <row r="1819" spans="1:5" x14ac:dyDescent="0.25">
      <c r="A1819">
        <v>1061</v>
      </c>
      <c r="B1819">
        <v>697</v>
      </c>
      <c r="C1819">
        <v>0</v>
      </c>
      <c r="D1819" t="str">
        <f>_xlfn.CONCAT("(",A1819,", ",B1819,")")</f>
        <v>(1061, 697)</v>
      </c>
      <c r="E1819">
        <v>5242.2990440216799</v>
      </c>
    </row>
    <row r="1820" spans="1:5" x14ac:dyDescent="0.25">
      <c r="A1820">
        <v>606</v>
      </c>
      <c r="B1820">
        <v>608</v>
      </c>
      <c r="C1820">
        <v>0</v>
      </c>
      <c r="D1820" t="str">
        <f>_xlfn.CONCAT("(",A1820,", ",B1820,")")</f>
        <v>(606, 608)</v>
      </c>
      <c r="E1820">
        <v>5238.1542564167003</v>
      </c>
    </row>
    <row r="1821" spans="1:5" x14ac:dyDescent="0.25">
      <c r="A1821">
        <v>1524</v>
      </c>
      <c r="B1821">
        <v>2240</v>
      </c>
      <c r="C1821">
        <v>0</v>
      </c>
      <c r="D1821" t="str">
        <f>_xlfn.CONCAT("(",A1821,", ",B1821,")")</f>
        <v>(1524, 2240)</v>
      </c>
      <c r="E1821">
        <v>5228.5471722198399</v>
      </c>
    </row>
    <row r="1822" spans="1:5" x14ac:dyDescent="0.25">
      <c r="A1822">
        <v>994</v>
      </c>
      <c r="B1822">
        <v>825</v>
      </c>
      <c r="C1822">
        <v>0</v>
      </c>
      <c r="D1822" t="str">
        <f>_xlfn.CONCAT("(",A1822,", ",B1822,")")</f>
        <v>(994, 825)</v>
      </c>
      <c r="E1822">
        <v>5228.1292759119997</v>
      </c>
    </row>
    <row r="1823" spans="1:5" x14ac:dyDescent="0.25">
      <c r="A1823">
        <v>2223</v>
      </c>
      <c r="B1823">
        <v>1432</v>
      </c>
      <c r="C1823">
        <v>0</v>
      </c>
      <c r="D1823" t="str">
        <f>_xlfn.CONCAT("(",A1823,", ",B1823,")")</f>
        <v>(2223, 1432)</v>
      </c>
      <c r="E1823">
        <v>5227.1345697719198</v>
      </c>
    </row>
    <row r="1824" spans="1:5" x14ac:dyDescent="0.25">
      <c r="A1824">
        <v>1118</v>
      </c>
      <c r="B1824">
        <v>434</v>
      </c>
      <c r="C1824">
        <v>0</v>
      </c>
      <c r="D1824" t="str">
        <f>_xlfn.CONCAT("(",A1824,", ",B1824,")")</f>
        <v>(1118, 434)</v>
      </c>
      <c r="E1824">
        <v>5224.4340253161099</v>
      </c>
    </row>
    <row r="1825" spans="1:5" x14ac:dyDescent="0.25">
      <c r="A1825">
        <v>1114</v>
      </c>
      <c r="B1825">
        <v>1118</v>
      </c>
      <c r="C1825">
        <v>0</v>
      </c>
      <c r="D1825" t="str">
        <f>_xlfn.CONCAT("(",A1825,", ",B1825,")")</f>
        <v>(1114, 1118)</v>
      </c>
      <c r="E1825">
        <v>5223.0988100615205</v>
      </c>
    </row>
    <row r="1826" spans="1:5" x14ac:dyDescent="0.25">
      <c r="A1826">
        <v>924</v>
      </c>
      <c r="B1826">
        <v>925</v>
      </c>
      <c r="C1826">
        <v>0</v>
      </c>
      <c r="D1826" t="str">
        <f>_xlfn.CONCAT("(",A1826,", ",B1826,")")</f>
        <v>(924, 925)</v>
      </c>
      <c r="E1826">
        <v>5217.3310689588498</v>
      </c>
    </row>
    <row r="1827" spans="1:5" x14ac:dyDescent="0.25">
      <c r="A1827">
        <v>1733</v>
      </c>
      <c r="B1827">
        <v>1353</v>
      </c>
      <c r="C1827">
        <v>0</v>
      </c>
      <c r="D1827" t="str">
        <f>_xlfn.CONCAT("(",A1827,", ",B1827,")")</f>
        <v>(1733, 1353)</v>
      </c>
      <c r="E1827">
        <v>5214.3508515113399</v>
      </c>
    </row>
    <row r="1828" spans="1:5" x14ac:dyDescent="0.25">
      <c r="A1828">
        <v>924</v>
      </c>
      <c r="B1828">
        <v>923</v>
      </c>
      <c r="C1828">
        <v>0</v>
      </c>
      <c r="D1828" t="str">
        <f>_xlfn.CONCAT("(",A1828,", ",B1828,")")</f>
        <v>(924, 923)</v>
      </c>
      <c r="E1828">
        <v>5210.9810556496404</v>
      </c>
    </row>
    <row r="1829" spans="1:5" x14ac:dyDescent="0.25">
      <c r="A1829">
        <v>231</v>
      </c>
      <c r="B1829">
        <v>232</v>
      </c>
      <c r="C1829">
        <v>0</v>
      </c>
      <c r="D1829" t="str">
        <f>_xlfn.CONCAT("(",A1829,", ",B1829,")")</f>
        <v>(231, 232)</v>
      </c>
      <c r="E1829">
        <v>5209.75363381854</v>
      </c>
    </row>
    <row r="1830" spans="1:5" x14ac:dyDescent="0.25">
      <c r="A1830">
        <v>2004</v>
      </c>
      <c r="B1830">
        <v>1454</v>
      </c>
      <c r="C1830">
        <v>0</v>
      </c>
      <c r="D1830" t="str">
        <f>_xlfn.CONCAT("(",A1830,", ",B1830,")")</f>
        <v>(2004, 1454)</v>
      </c>
      <c r="E1830">
        <v>5205.5680877048298</v>
      </c>
    </row>
    <row r="1831" spans="1:5" x14ac:dyDescent="0.25">
      <c r="A1831">
        <v>1492</v>
      </c>
      <c r="B1831">
        <v>1805</v>
      </c>
      <c r="C1831">
        <v>0</v>
      </c>
      <c r="D1831" t="str">
        <f>_xlfn.CONCAT("(",A1831,", ",B1831,")")</f>
        <v>(1492, 1805)</v>
      </c>
      <c r="E1831">
        <v>5199.7652396776002</v>
      </c>
    </row>
    <row r="1832" spans="1:5" x14ac:dyDescent="0.25">
      <c r="A1832">
        <v>1987</v>
      </c>
      <c r="B1832">
        <v>2214</v>
      </c>
      <c r="C1832">
        <v>0</v>
      </c>
      <c r="D1832" t="str">
        <f>_xlfn.CONCAT("(",A1832,", ",B1832,")")</f>
        <v>(1987, 2214)</v>
      </c>
      <c r="E1832">
        <v>5196.2407675040504</v>
      </c>
    </row>
    <row r="1833" spans="1:5" x14ac:dyDescent="0.25">
      <c r="A1833">
        <v>2469</v>
      </c>
      <c r="B1833">
        <v>2472</v>
      </c>
      <c r="C1833">
        <v>0</v>
      </c>
      <c r="D1833" t="str">
        <f>_xlfn.CONCAT("(",A1833,", ",B1833,")")</f>
        <v>(2469, 2472)</v>
      </c>
      <c r="E1833">
        <v>5195.73311101116</v>
      </c>
    </row>
    <row r="1834" spans="1:5" x14ac:dyDescent="0.25">
      <c r="A1834">
        <v>1941</v>
      </c>
      <c r="B1834">
        <v>1692</v>
      </c>
      <c r="C1834">
        <v>0</v>
      </c>
      <c r="D1834" t="str">
        <f>_xlfn.CONCAT("(",A1834,", ",B1834,")")</f>
        <v>(1941, 1692)</v>
      </c>
      <c r="E1834">
        <v>5195.2073665980197</v>
      </c>
    </row>
    <row r="1835" spans="1:5" x14ac:dyDescent="0.25">
      <c r="A1835">
        <v>344</v>
      </c>
      <c r="B1835">
        <v>737</v>
      </c>
      <c r="C1835">
        <v>0</v>
      </c>
      <c r="D1835" t="str">
        <f>_xlfn.CONCAT("(",A1835,", ",B1835,")")</f>
        <v>(344, 737)</v>
      </c>
      <c r="E1835">
        <v>5193.2667817660204</v>
      </c>
    </row>
    <row r="1836" spans="1:5" x14ac:dyDescent="0.25">
      <c r="A1836">
        <v>175</v>
      </c>
      <c r="B1836">
        <v>2035</v>
      </c>
      <c r="C1836">
        <v>0</v>
      </c>
      <c r="D1836" t="str">
        <f>_xlfn.CONCAT("(",A1836,", ",B1836,")")</f>
        <v>(175, 2035)</v>
      </c>
      <c r="E1836">
        <v>5193.0649345922502</v>
      </c>
    </row>
    <row r="1837" spans="1:5" x14ac:dyDescent="0.25">
      <c r="A1837">
        <v>896</v>
      </c>
      <c r="B1837">
        <v>897</v>
      </c>
      <c r="C1837">
        <v>0</v>
      </c>
      <c r="D1837" t="str">
        <f>_xlfn.CONCAT("(",A1837,", ",B1837,")")</f>
        <v>(896, 897)</v>
      </c>
      <c r="E1837">
        <v>5192.4597764868504</v>
      </c>
    </row>
    <row r="1838" spans="1:5" x14ac:dyDescent="0.25">
      <c r="A1838">
        <v>342</v>
      </c>
      <c r="B1838">
        <v>343</v>
      </c>
      <c r="C1838">
        <v>0</v>
      </c>
      <c r="D1838" t="str">
        <f>_xlfn.CONCAT("(",A1838,", ",B1838,")")</f>
        <v>(342, 343)</v>
      </c>
      <c r="E1838">
        <v>5191.1102121349404</v>
      </c>
    </row>
    <row r="1839" spans="1:5" x14ac:dyDescent="0.25">
      <c r="A1839">
        <v>1607</v>
      </c>
      <c r="B1839">
        <v>1608</v>
      </c>
      <c r="C1839">
        <v>0</v>
      </c>
      <c r="D1839" t="str">
        <f>_xlfn.CONCAT("(",A1839,", ",B1839,")")</f>
        <v>(1607, 1608)</v>
      </c>
      <c r="E1839">
        <v>5188.7185688848904</v>
      </c>
    </row>
    <row r="1840" spans="1:5" x14ac:dyDescent="0.25">
      <c r="A1840">
        <v>109</v>
      </c>
      <c r="B1840">
        <v>108</v>
      </c>
      <c r="C1840">
        <v>0</v>
      </c>
      <c r="D1840" t="str">
        <f>_xlfn.CONCAT("(",A1840,", ",B1840,")")</f>
        <v>(109, 108)</v>
      </c>
      <c r="E1840">
        <v>5183.8410475728797</v>
      </c>
    </row>
    <row r="1841" spans="1:5" x14ac:dyDescent="0.25">
      <c r="A1841">
        <v>622</v>
      </c>
      <c r="B1841">
        <v>1643</v>
      </c>
      <c r="C1841">
        <v>0</v>
      </c>
      <c r="D1841" t="str">
        <f>_xlfn.CONCAT("(",A1841,", ",B1841,")")</f>
        <v>(622, 1643)</v>
      </c>
      <c r="E1841">
        <v>5181.61015554402</v>
      </c>
    </row>
    <row r="1842" spans="1:5" x14ac:dyDescent="0.25">
      <c r="A1842">
        <v>746</v>
      </c>
      <c r="B1842">
        <v>503</v>
      </c>
      <c r="C1842">
        <v>0</v>
      </c>
      <c r="D1842" t="str">
        <f>_xlfn.CONCAT("(",A1842,", ",B1842,")")</f>
        <v>(746, 503)</v>
      </c>
      <c r="E1842">
        <v>5181.0331030387397</v>
      </c>
    </row>
    <row r="1843" spans="1:5" x14ac:dyDescent="0.25">
      <c r="A1843">
        <v>1454</v>
      </c>
      <c r="B1843">
        <v>175</v>
      </c>
      <c r="C1843">
        <v>0</v>
      </c>
      <c r="D1843" t="str">
        <f>_xlfn.CONCAT("(",A1843,", ",B1843,")")</f>
        <v>(1454, 175)</v>
      </c>
      <c r="E1843">
        <v>5178.3124934064899</v>
      </c>
    </row>
    <row r="1844" spans="1:5" x14ac:dyDescent="0.25">
      <c r="A1844">
        <v>1643</v>
      </c>
      <c r="B1844">
        <v>627</v>
      </c>
      <c r="C1844">
        <v>0</v>
      </c>
      <c r="D1844" t="str">
        <f>_xlfn.CONCAT("(",A1844,", ",B1844,")")</f>
        <v>(1643, 627)</v>
      </c>
      <c r="E1844">
        <v>5176.2041608035097</v>
      </c>
    </row>
    <row r="1845" spans="1:5" x14ac:dyDescent="0.25">
      <c r="A1845">
        <v>2393</v>
      </c>
      <c r="B1845">
        <v>356</v>
      </c>
      <c r="C1845">
        <v>0</v>
      </c>
      <c r="D1845" t="str">
        <f>_xlfn.CONCAT("(",A1845,", ",B1845,")")</f>
        <v>(2393, 356)</v>
      </c>
      <c r="E1845">
        <v>5164.2965572767398</v>
      </c>
    </row>
    <row r="1846" spans="1:5" x14ac:dyDescent="0.25">
      <c r="A1846">
        <v>66</v>
      </c>
      <c r="B1846">
        <v>1020</v>
      </c>
      <c r="C1846">
        <v>0</v>
      </c>
      <c r="D1846" t="str">
        <f>_xlfn.CONCAT("(",A1846,", ",B1846,")")</f>
        <v>(66, 1020)</v>
      </c>
      <c r="E1846">
        <v>5161.2363873165305</v>
      </c>
    </row>
    <row r="1847" spans="1:5" x14ac:dyDescent="0.25">
      <c r="A1847">
        <v>1336</v>
      </c>
      <c r="B1847">
        <v>1351</v>
      </c>
      <c r="C1847">
        <v>0</v>
      </c>
      <c r="D1847" t="str">
        <f>_xlfn.CONCAT("(",A1847,", ",B1847,")")</f>
        <v>(1336, 1351)</v>
      </c>
      <c r="E1847">
        <v>5158.3696755230703</v>
      </c>
    </row>
    <row r="1848" spans="1:5" x14ac:dyDescent="0.25">
      <c r="A1848">
        <v>233</v>
      </c>
      <c r="B1848">
        <v>1763</v>
      </c>
      <c r="C1848">
        <v>0</v>
      </c>
      <c r="D1848" t="str">
        <f>_xlfn.CONCAT("(",A1848,", ",B1848,")")</f>
        <v>(233, 1763)</v>
      </c>
      <c r="E1848">
        <v>5156.2407206545404</v>
      </c>
    </row>
    <row r="1849" spans="1:5" x14ac:dyDescent="0.25">
      <c r="A1849">
        <v>745</v>
      </c>
      <c r="B1849">
        <v>747</v>
      </c>
      <c r="C1849">
        <v>0</v>
      </c>
      <c r="D1849" t="str">
        <f>_xlfn.CONCAT("(",A1849,", ",B1849,")")</f>
        <v>(745, 747)</v>
      </c>
      <c r="E1849">
        <v>5152.2020713969596</v>
      </c>
    </row>
    <row r="1850" spans="1:5" x14ac:dyDescent="0.25">
      <c r="A1850">
        <v>1646</v>
      </c>
      <c r="B1850">
        <v>970</v>
      </c>
      <c r="C1850">
        <v>0</v>
      </c>
      <c r="D1850" t="str">
        <f>_xlfn.CONCAT("(",A1850,", ",B1850,")")</f>
        <v>(1646, 970)</v>
      </c>
      <c r="E1850">
        <v>5148.7194014847901</v>
      </c>
    </row>
    <row r="1851" spans="1:5" x14ac:dyDescent="0.25">
      <c r="A1851">
        <v>1353</v>
      </c>
      <c r="B1851">
        <v>1336</v>
      </c>
      <c r="C1851">
        <v>0</v>
      </c>
      <c r="D1851" t="str">
        <f>_xlfn.CONCAT("(",A1851,", ",B1851,")")</f>
        <v>(1353, 1336)</v>
      </c>
      <c r="E1851">
        <v>5147.0142242032898</v>
      </c>
    </row>
    <row r="1852" spans="1:5" x14ac:dyDescent="0.25">
      <c r="A1852">
        <v>1479</v>
      </c>
      <c r="B1852">
        <v>1480</v>
      </c>
      <c r="C1852">
        <v>0</v>
      </c>
      <c r="D1852" t="str">
        <f>_xlfn.CONCAT("(",A1852,", ",B1852,")")</f>
        <v>(1479, 1480)</v>
      </c>
      <c r="E1852">
        <v>5146.93598721333</v>
      </c>
    </row>
    <row r="1853" spans="1:5" x14ac:dyDescent="0.25">
      <c r="A1853">
        <v>2403</v>
      </c>
      <c r="B1853">
        <v>1207</v>
      </c>
      <c r="C1853">
        <v>0</v>
      </c>
      <c r="D1853" t="str">
        <f>_xlfn.CONCAT("(",A1853,", ",B1853,")")</f>
        <v>(2403, 1207)</v>
      </c>
      <c r="E1853">
        <v>5140.1575552054601</v>
      </c>
    </row>
    <row r="1854" spans="1:5" x14ac:dyDescent="0.25">
      <c r="A1854">
        <v>1333</v>
      </c>
      <c r="B1854">
        <v>669</v>
      </c>
      <c r="C1854">
        <v>0</v>
      </c>
      <c r="D1854" t="str">
        <f>_xlfn.CONCAT("(",A1854,", ",B1854,")")</f>
        <v>(1333, 669)</v>
      </c>
      <c r="E1854">
        <v>5139.9898118123601</v>
      </c>
    </row>
    <row r="1855" spans="1:5" x14ac:dyDescent="0.25">
      <c r="A1855">
        <v>1763</v>
      </c>
      <c r="B1855">
        <v>236</v>
      </c>
      <c r="C1855">
        <v>0</v>
      </c>
      <c r="D1855" t="str">
        <f>_xlfn.CONCAT("(",A1855,", ",B1855,")")</f>
        <v>(1763, 236)</v>
      </c>
      <c r="E1855">
        <v>5114.5549622609196</v>
      </c>
    </row>
    <row r="1856" spans="1:5" x14ac:dyDescent="0.25">
      <c r="A1856">
        <v>673</v>
      </c>
      <c r="B1856">
        <v>2146</v>
      </c>
      <c r="C1856">
        <v>0</v>
      </c>
      <c r="D1856" t="str">
        <f>_xlfn.CONCAT("(",A1856,", ",B1856,")")</f>
        <v>(673, 2146)</v>
      </c>
      <c r="E1856">
        <v>5105.6320340471602</v>
      </c>
    </row>
    <row r="1857" spans="1:5" x14ac:dyDescent="0.25">
      <c r="A1857">
        <v>897</v>
      </c>
      <c r="B1857">
        <v>2369</v>
      </c>
      <c r="C1857">
        <v>0</v>
      </c>
      <c r="D1857" t="str">
        <f>_xlfn.CONCAT("(",A1857,", ",B1857,")")</f>
        <v>(897, 2369)</v>
      </c>
      <c r="E1857">
        <v>5092.1321494005197</v>
      </c>
    </row>
    <row r="1858" spans="1:5" x14ac:dyDescent="0.25">
      <c r="A1858">
        <v>1827</v>
      </c>
      <c r="B1858">
        <v>1826</v>
      </c>
      <c r="C1858">
        <v>0</v>
      </c>
      <c r="D1858" t="str">
        <f>_xlfn.CONCAT("(",A1858,", ",B1858,")")</f>
        <v>(1827, 1826)</v>
      </c>
      <c r="E1858">
        <v>5091.6282499823901</v>
      </c>
    </row>
    <row r="1859" spans="1:5" x14ac:dyDescent="0.25">
      <c r="A1859">
        <v>242</v>
      </c>
      <c r="B1859">
        <v>238</v>
      </c>
      <c r="C1859">
        <v>0</v>
      </c>
      <c r="D1859" t="str">
        <f>_xlfn.CONCAT("(",A1859,", ",B1859,")")</f>
        <v>(242, 238)</v>
      </c>
      <c r="E1859">
        <v>5089.0483802831004</v>
      </c>
    </row>
    <row r="1860" spans="1:5" x14ac:dyDescent="0.25">
      <c r="A1860">
        <v>2240</v>
      </c>
      <c r="B1860">
        <v>491</v>
      </c>
      <c r="C1860">
        <v>0</v>
      </c>
      <c r="D1860" t="str">
        <f>_xlfn.CONCAT("(",A1860,", ",B1860,")")</f>
        <v>(2240, 491)</v>
      </c>
      <c r="E1860">
        <v>5088.1601473749297</v>
      </c>
    </row>
    <row r="1861" spans="1:5" x14ac:dyDescent="0.25">
      <c r="A1861">
        <v>2136</v>
      </c>
      <c r="B1861">
        <v>1398</v>
      </c>
      <c r="C1861">
        <v>0</v>
      </c>
      <c r="D1861" t="str">
        <f>_xlfn.CONCAT("(",A1861,", ",B1861,")")</f>
        <v>(2136, 1398)</v>
      </c>
      <c r="E1861">
        <v>5085.9918216430196</v>
      </c>
    </row>
    <row r="1862" spans="1:5" x14ac:dyDescent="0.25">
      <c r="A1862">
        <v>2412</v>
      </c>
      <c r="B1862">
        <v>257</v>
      </c>
      <c r="C1862">
        <v>0</v>
      </c>
      <c r="D1862" t="str">
        <f>_xlfn.CONCAT("(",A1862,", ",B1862,")")</f>
        <v>(2412, 257)</v>
      </c>
      <c r="E1862">
        <v>5085.1287680026899</v>
      </c>
    </row>
    <row r="1863" spans="1:5" x14ac:dyDescent="0.25">
      <c r="A1863">
        <v>1303</v>
      </c>
      <c r="B1863">
        <v>1302</v>
      </c>
      <c r="C1863">
        <v>0</v>
      </c>
      <c r="D1863" t="str">
        <f>_xlfn.CONCAT("(",A1863,", ",B1863,")")</f>
        <v>(1303, 1302)</v>
      </c>
      <c r="E1863">
        <v>5079.26446248723</v>
      </c>
    </row>
    <row r="1864" spans="1:5" x14ac:dyDescent="0.25">
      <c r="A1864">
        <v>2240</v>
      </c>
      <c r="B1864">
        <v>1524</v>
      </c>
      <c r="C1864">
        <v>0</v>
      </c>
      <c r="D1864" t="str">
        <f>_xlfn.CONCAT("(",A1864,", ",B1864,")")</f>
        <v>(2240, 1524)</v>
      </c>
      <c r="E1864">
        <v>5069.4671271851003</v>
      </c>
    </row>
    <row r="1865" spans="1:5" x14ac:dyDescent="0.25">
      <c r="A1865">
        <v>1066</v>
      </c>
      <c r="B1865">
        <v>1065</v>
      </c>
      <c r="C1865">
        <v>0</v>
      </c>
      <c r="D1865" t="str">
        <f>_xlfn.CONCAT("(",A1865,", ",B1865,")")</f>
        <v>(1066, 1065)</v>
      </c>
      <c r="E1865">
        <v>5062.6400414147201</v>
      </c>
    </row>
    <row r="1866" spans="1:5" x14ac:dyDescent="0.25">
      <c r="A1866">
        <v>2468</v>
      </c>
      <c r="B1866">
        <v>2467</v>
      </c>
      <c r="C1866">
        <v>0</v>
      </c>
      <c r="D1866" t="str">
        <f>_xlfn.CONCAT("(",A1866,", ",B1866,")")</f>
        <v>(2468, 2467)</v>
      </c>
      <c r="E1866">
        <v>5061.3471587768399</v>
      </c>
    </row>
    <row r="1867" spans="1:5" x14ac:dyDescent="0.25">
      <c r="A1867">
        <v>1608</v>
      </c>
      <c r="B1867">
        <v>1609</v>
      </c>
      <c r="C1867">
        <v>0</v>
      </c>
      <c r="D1867" t="str">
        <f>_xlfn.CONCAT("(",A1867,", ",B1867,")")</f>
        <v>(1608, 1609)</v>
      </c>
      <c r="E1867">
        <v>5058.3176257512096</v>
      </c>
    </row>
    <row r="1868" spans="1:5" x14ac:dyDescent="0.25">
      <c r="A1868">
        <v>331</v>
      </c>
      <c r="B1868">
        <v>330</v>
      </c>
      <c r="C1868">
        <v>0</v>
      </c>
      <c r="D1868" t="str">
        <f>_xlfn.CONCAT("(",A1868,", ",B1868,")")</f>
        <v>(331, 330)</v>
      </c>
      <c r="E1868">
        <v>5052.05966280557</v>
      </c>
    </row>
    <row r="1869" spans="1:5" x14ac:dyDescent="0.25">
      <c r="A1869">
        <v>1572</v>
      </c>
      <c r="B1869">
        <v>334</v>
      </c>
      <c r="C1869">
        <v>0</v>
      </c>
      <c r="D1869" t="str">
        <f>_xlfn.CONCAT("(",A1869,", ",B1869,")")</f>
        <v>(1572, 334)</v>
      </c>
      <c r="E1869">
        <v>5052.0268538169103</v>
      </c>
    </row>
    <row r="1870" spans="1:5" x14ac:dyDescent="0.25">
      <c r="A1870">
        <v>2190</v>
      </c>
      <c r="B1870">
        <v>2119</v>
      </c>
      <c r="C1870">
        <v>0</v>
      </c>
      <c r="D1870" t="str">
        <f>_xlfn.CONCAT("(",A1870,", ",B1870,")")</f>
        <v>(2190, 2119)</v>
      </c>
      <c r="E1870">
        <v>5045.8502375907301</v>
      </c>
    </row>
    <row r="1871" spans="1:5" x14ac:dyDescent="0.25">
      <c r="A1871">
        <v>1601</v>
      </c>
      <c r="B1871">
        <v>366</v>
      </c>
      <c r="C1871">
        <v>0</v>
      </c>
      <c r="D1871" t="str">
        <f>_xlfn.CONCAT("(",A1871,", ",B1871,")")</f>
        <v>(1601, 366)</v>
      </c>
      <c r="E1871">
        <v>5037.9093724934601</v>
      </c>
    </row>
    <row r="1872" spans="1:5" x14ac:dyDescent="0.25">
      <c r="A1872">
        <v>1151</v>
      </c>
      <c r="B1872">
        <v>1180</v>
      </c>
      <c r="C1872">
        <v>0</v>
      </c>
      <c r="D1872" t="str">
        <f>_xlfn.CONCAT("(",A1872,", ",B1872,")")</f>
        <v>(1151, 1180)</v>
      </c>
      <c r="E1872">
        <v>5034.3475023683004</v>
      </c>
    </row>
    <row r="1873" spans="1:5" x14ac:dyDescent="0.25">
      <c r="A1873">
        <v>1415</v>
      </c>
      <c r="B1873">
        <v>320</v>
      </c>
      <c r="C1873">
        <v>0</v>
      </c>
      <c r="D1873" t="str">
        <f>_xlfn.CONCAT("(",A1873,", ",B1873,")")</f>
        <v>(1415, 320)</v>
      </c>
      <c r="E1873">
        <v>5033.88342857936</v>
      </c>
    </row>
    <row r="1874" spans="1:5" x14ac:dyDescent="0.25">
      <c r="A1874">
        <v>2393</v>
      </c>
      <c r="B1874">
        <v>2394</v>
      </c>
      <c r="C1874">
        <v>0</v>
      </c>
      <c r="D1874" t="str">
        <f>_xlfn.CONCAT("(",A1874,", ",B1874,")")</f>
        <v>(2393, 2394)</v>
      </c>
      <c r="E1874">
        <v>5029.8591535053702</v>
      </c>
    </row>
    <row r="1875" spans="1:5" x14ac:dyDescent="0.25">
      <c r="A1875">
        <v>238</v>
      </c>
      <c r="B1875">
        <v>241</v>
      </c>
      <c r="C1875">
        <v>0</v>
      </c>
      <c r="D1875" t="str">
        <f>_xlfn.CONCAT("(",A1875,", ",B1875,")")</f>
        <v>(238, 241)</v>
      </c>
      <c r="E1875">
        <v>5026.6121580936397</v>
      </c>
    </row>
    <row r="1876" spans="1:5" x14ac:dyDescent="0.25">
      <c r="A1876">
        <v>68</v>
      </c>
      <c r="B1876">
        <v>1039</v>
      </c>
      <c r="C1876">
        <v>0</v>
      </c>
      <c r="D1876" t="str">
        <f>_xlfn.CONCAT("(",A1876,", ",B1876,")")</f>
        <v>(68, 1039)</v>
      </c>
      <c r="E1876">
        <v>5023.9311016135398</v>
      </c>
    </row>
    <row r="1877" spans="1:5" x14ac:dyDescent="0.25">
      <c r="A1877">
        <v>1999</v>
      </c>
      <c r="B1877">
        <v>1074</v>
      </c>
      <c r="C1877">
        <v>0</v>
      </c>
      <c r="D1877" t="str">
        <f>_xlfn.CONCAT("(",A1877,", ",B1877,")")</f>
        <v>(1999, 1074)</v>
      </c>
      <c r="E1877">
        <v>5021.4042999876401</v>
      </c>
    </row>
    <row r="1878" spans="1:5" x14ac:dyDescent="0.25">
      <c r="A1878">
        <v>939</v>
      </c>
      <c r="B1878">
        <v>1058</v>
      </c>
      <c r="C1878">
        <v>0</v>
      </c>
      <c r="D1878" t="str">
        <f>_xlfn.CONCAT("(",A1878,", ",B1878,")")</f>
        <v>(939, 1058)</v>
      </c>
      <c r="E1878">
        <v>5020.6695380519004</v>
      </c>
    </row>
    <row r="1879" spans="1:5" x14ac:dyDescent="0.25">
      <c r="A1879">
        <v>1608</v>
      </c>
      <c r="B1879">
        <v>1607</v>
      </c>
      <c r="C1879">
        <v>0</v>
      </c>
      <c r="D1879" t="str">
        <f>_xlfn.CONCAT("(",A1879,", ",B1879,")")</f>
        <v>(1608, 1607)</v>
      </c>
      <c r="E1879">
        <v>5019.6210065782498</v>
      </c>
    </row>
    <row r="1880" spans="1:5" x14ac:dyDescent="0.25">
      <c r="A1880">
        <v>252</v>
      </c>
      <c r="B1880">
        <v>2373</v>
      </c>
      <c r="C1880">
        <v>0</v>
      </c>
      <c r="D1880" t="str">
        <f>_xlfn.CONCAT("(",A1880,", ",B1880,")")</f>
        <v>(252, 2373)</v>
      </c>
      <c r="E1880">
        <v>5018.5433150543504</v>
      </c>
    </row>
    <row r="1881" spans="1:5" x14ac:dyDescent="0.25">
      <c r="A1881">
        <v>1569</v>
      </c>
      <c r="B1881">
        <v>1302</v>
      </c>
      <c r="C1881">
        <v>0</v>
      </c>
      <c r="D1881" t="str">
        <f>_xlfn.CONCAT("(",A1881,", ",B1881,")")</f>
        <v>(1569, 1302)</v>
      </c>
      <c r="E1881">
        <v>5014.8454094112903</v>
      </c>
    </row>
    <row r="1882" spans="1:5" x14ac:dyDescent="0.25">
      <c r="A1882">
        <v>1826</v>
      </c>
      <c r="B1882">
        <v>218</v>
      </c>
      <c r="C1882">
        <v>0</v>
      </c>
      <c r="D1882" t="str">
        <f>_xlfn.CONCAT("(",A1882,", ",B1882,")")</f>
        <v>(1826, 218)</v>
      </c>
      <c r="E1882">
        <v>5012.3832340020499</v>
      </c>
    </row>
    <row r="1883" spans="1:5" x14ac:dyDescent="0.25">
      <c r="A1883">
        <v>1065</v>
      </c>
      <c r="B1883">
        <v>1064</v>
      </c>
      <c r="C1883">
        <v>0</v>
      </c>
      <c r="D1883" t="str">
        <f>_xlfn.CONCAT("(",A1883,", ",B1883,")")</f>
        <v>(1065, 1064)</v>
      </c>
      <c r="E1883">
        <v>5009.1866174807801</v>
      </c>
    </row>
    <row r="1884" spans="1:5" x14ac:dyDescent="0.25">
      <c r="A1884">
        <v>2374</v>
      </c>
      <c r="B1884">
        <v>2403</v>
      </c>
      <c r="C1884">
        <v>0</v>
      </c>
      <c r="D1884" t="str">
        <f>_xlfn.CONCAT("(",A1884,", ",B1884,")")</f>
        <v>(2374, 2403)</v>
      </c>
      <c r="E1884">
        <v>5001.8708290231598</v>
      </c>
    </row>
    <row r="1885" spans="1:5" x14ac:dyDescent="0.25">
      <c r="A1885">
        <v>2312</v>
      </c>
      <c r="B1885">
        <v>1718</v>
      </c>
      <c r="C1885">
        <v>0</v>
      </c>
      <c r="D1885" t="str">
        <f>_xlfn.CONCAT("(",A1885,", ",B1885,")")</f>
        <v>(2312, 1718)</v>
      </c>
      <c r="E1885">
        <v>4998.2020968001498</v>
      </c>
    </row>
    <row r="1886" spans="1:5" x14ac:dyDescent="0.25">
      <c r="A1886">
        <v>177</v>
      </c>
      <c r="B1886">
        <v>2223</v>
      </c>
      <c r="C1886">
        <v>0</v>
      </c>
      <c r="D1886" t="str">
        <f>_xlfn.CONCAT("(",A1886,", ",B1886,")")</f>
        <v>(177, 2223)</v>
      </c>
      <c r="E1886">
        <v>4996.5129367481904</v>
      </c>
    </row>
    <row r="1887" spans="1:5" x14ac:dyDescent="0.25">
      <c r="A1887">
        <v>2123</v>
      </c>
      <c r="B1887">
        <v>392</v>
      </c>
      <c r="C1887">
        <v>0</v>
      </c>
      <c r="D1887" t="str">
        <f>_xlfn.CONCAT("(",A1887,", ",B1887,")")</f>
        <v>(2123, 392)</v>
      </c>
      <c r="E1887">
        <v>4984.0049975440597</v>
      </c>
    </row>
    <row r="1888" spans="1:5" x14ac:dyDescent="0.25">
      <c r="A1888">
        <v>898</v>
      </c>
      <c r="B1888">
        <v>899</v>
      </c>
      <c r="C1888">
        <v>0</v>
      </c>
      <c r="D1888" t="str">
        <f>_xlfn.CONCAT("(",A1888,", ",B1888,")")</f>
        <v>(898, 899)</v>
      </c>
      <c r="E1888">
        <v>4983.4270395829299</v>
      </c>
    </row>
    <row r="1889" spans="1:5" x14ac:dyDescent="0.25">
      <c r="A1889">
        <v>2369</v>
      </c>
      <c r="B1889">
        <v>898</v>
      </c>
      <c r="C1889">
        <v>0</v>
      </c>
      <c r="D1889" t="str">
        <f>_xlfn.CONCAT("(",A1889,", ",B1889,")")</f>
        <v>(2369, 898)</v>
      </c>
      <c r="E1889">
        <v>4982.7099803553801</v>
      </c>
    </row>
    <row r="1890" spans="1:5" x14ac:dyDescent="0.25">
      <c r="A1890">
        <v>940</v>
      </c>
      <c r="B1890">
        <v>1896</v>
      </c>
      <c r="C1890">
        <v>0</v>
      </c>
      <c r="D1890" t="str">
        <f>_xlfn.CONCAT("(",A1890,", ",B1890,")")</f>
        <v>(940, 1896)</v>
      </c>
      <c r="E1890">
        <v>4979.2787511619999</v>
      </c>
    </row>
    <row r="1891" spans="1:5" x14ac:dyDescent="0.25">
      <c r="A1891">
        <v>1061</v>
      </c>
      <c r="B1891">
        <v>698</v>
      </c>
      <c r="C1891">
        <v>0</v>
      </c>
      <c r="D1891" t="str">
        <f>_xlfn.CONCAT("(",A1891,", ",B1891,")")</f>
        <v>(1061, 698)</v>
      </c>
      <c r="E1891">
        <v>4975.7041425951502</v>
      </c>
    </row>
    <row r="1892" spans="1:5" x14ac:dyDescent="0.25">
      <c r="A1892">
        <v>2136</v>
      </c>
      <c r="B1892">
        <v>1403</v>
      </c>
      <c r="C1892">
        <v>0</v>
      </c>
      <c r="D1892" t="str">
        <f>_xlfn.CONCAT("(",A1892,", ",B1892,")")</f>
        <v>(2136, 1403)</v>
      </c>
      <c r="E1892">
        <v>4974.6604744127098</v>
      </c>
    </row>
    <row r="1893" spans="1:5" x14ac:dyDescent="0.25">
      <c r="A1893">
        <v>874</v>
      </c>
      <c r="B1893">
        <v>877</v>
      </c>
      <c r="C1893">
        <v>0</v>
      </c>
      <c r="D1893" t="str">
        <f>_xlfn.CONCAT("(",A1893,", ",B1893,")")</f>
        <v>(874, 877)</v>
      </c>
      <c r="E1893">
        <v>4974.1082961051297</v>
      </c>
    </row>
    <row r="1894" spans="1:5" x14ac:dyDescent="0.25">
      <c r="A1894">
        <v>248</v>
      </c>
      <c r="B1894">
        <v>1414</v>
      </c>
      <c r="C1894">
        <v>0</v>
      </c>
      <c r="D1894" t="str">
        <f>_xlfn.CONCAT("(",A1894,", ",B1894,")")</f>
        <v>(248, 1414)</v>
      </c>
      <c r="E1894">
        <v>4969.5377922049702</v>
      </c>
    </row>
    <row r="1895" spans="1:5" x14ac:dyDescent="0.25">
      <c r="A1895">
        <v>1805</v>
      </c>
      <c r="B1895">
        <v>1492</v>
      </c>
      <c r="C1895">
        <v>0</v>
      </c>
      <c r="D1895" t="str">
        <f>_xlfn.CONCAT("(",A1895,", ",B1895,")")</f>
        <v>(1805, 1492)</v>
      </c>
      <c r="E1895">
        <v>4955.9333165149301</v>
      </c>
    </row>
    <row r="1896" spans="1:5" x14ac:dyDescent="0.25">
      <c r="A1896">
        <v>1414</v>
      </c>
      <c r="B1896">
        <v>248</v>
      </c>
      <c r="C1896">
        <v>0</v>
      </c>
      <c r="D1896" t="str">
        <f>_xlfn.CONCAT("(",A1896,", ",B1896,")")</f>
        <v>(1414, 248)</v>
      </c>
      <c r="E1896">
        <v>4954.6069026853602</v>
      </c>
    </row>
    <row r="1897" spans="1:5" x14ac:dyDescent="0.25">
      <c r="A1897">
        <v>2346</v>
      </c>
      <c r="B1897">
        <v>2497</v>
      </c>
      <c r="C1897">
        <v>0</v>
      </c>
      <c r="D1897" t="str">
        <f>_xlfn.CONCAT("(",A1897,", ",B1897,")")</f>
        <v>(2346, 2497)</v>
      </c>
      <c r="E1897">
        <v>4953.7756848816398</v>
      </c>
    </row>
    <row r="1898" spans="1:5" x14ac:dyDescent="0.25">
      <c r="A1898">
        <v>2544</v>
      </c>
      <c r="B1898">
        <v>746</v>
      </c>
      <c r="C1898">
        <v>0</v>
      </c>
      <c r="D1898" t="str">
        <f>_xlfn.CONCAT("(",A1898,", ",B1898,")")</f>
        <v>(2544, 746)</v>
      </c>
      <c r="E1898">
        <v>4950.9025317530604</v>
      </c>
    </row>
    <row r="1899" spans="1:5" x14ac:dyDescent="0.25">
      <c r="A1899">
        <v>2571</v>
      </c>
      <c r="B1899">
        <v>2468</v>
      </c>
      <c r="C1899">
        <v>0</v>
      </c>
      <c r="D1899" t="str">
        <f>_xlfn.CONCAT("(",A1899,", ",B1899,")")</f>
        <v>(2571, 2468)</v>
      </c>
      <c r="E1899">
        <v>4947.3994761876402</v>
      </c>
    </row>
    <row r="1900" spans="1:5" x14ac:dyDescent="0.25">
      <c r="A1900">
        <v>241</v>
      </c>
      <c r="B1900">
        <v>240</v>
      </c>
      <c r="C1900">
        <v>0</v>
      </c>
      <c r="D1900" t="str">
        <f>_xlfn.CONCAT("(",A1900,", ",B1900,")")</f>
        <v>(241, 240)</v>
      </c>
      <c r="E1900">
        <v>4934.4178134868398</v>
      </c>
    </row>
    <row r="1901" spans="1:5" x14ac:dyDescent="0.25">
      <c r="A1901">
        <v>1511</v>
      </c>
      <c r="B1901">
        <v>519</v>
      </c>
      <c r="C1901">
        <v>0</v>
      </c>
      <c r="D1901" t="str">
        <f>_xlfn.CONCAT("(",A1901,", ",B1901,")")</f>
        <v>(1511, 519)</v>
      </c>
      <c r="E1901">
        <v>4928.1152186504096</v>
      </c>
    </row>
    <row r="1902" spans="1:5" x14ac:dyDescent="0.25">
      <c r="A1902">
        <v>1609</v>
      </c>
      <c r="B1902">
        <v>1610</v>
      </c>
      <c r="C1902">
        <v>0</v>
      </c>
      <c r="D1902" t="str">
        <f>_xlfn.CONCAT("(",A1902,", ",B1902,")")</f>
        <v>(1609, 1610)</v>
      </c>
      <c r="E1902">
        <v>4927.3611270620104</v>
      </c>
    </row>
    <row r="1903" spans="1:5" x14ac:dyDescent="0.25">
      <c r="A1903">
        <v>698</v>
      </c>
      <c r="B1903">
        <v>1061</v>
      </c>
      <c r="C1903">
        <v>0</v>
      </c>
      <c r="D1903" t="str">
        <f>_xlfn.CONCAT("(",A1903,", ",B1903,")")</f>
        <v>(698, 1061)</v>
      </c>
      <c r="E1903">
        <v>4925.3694173674903</v>
      </c>
    </row>
    <row r="1904" spans="1:5" x14ac:dyDescent="0.25">
      <c r="A1904">
        <v>202</v>
      </c>
      <c r="B1904">
        <v>254</v>
      </c>
      <c r="C1904">
        <v>0</v>
      </c>
      <c r="D1904" t="str">
        <f>_xlfn.CONCAT("(",A1904,", ",B1904,")")</f>
        <v>(202, 254)</v>
      </c>
      <c r="E1904">
        <v>4920.9637530676</v>
      </c>
    </row>
    <row r="1905" spans="1:5" x14ac:dyDescent="0.25">
      <c r="A1905">
        <v>315</v>
      </c>
      <c r="B1905">
        <v>1773</v>
      </c>
      <c r="C1905">
        <v>0</v>
      </c>
      <c r="D1905" t="str">
        <f>_xlfn.CONCAT("(",A1905,", ",B1905,")")</f>
        <v>(315, 1773)</v>
      </c>
      <c r="E1905">
        <v>4919.9626689051502</v>
      </c>
    </row>
    <row r="1906" spans="1:5" x14ac:dyDescent="0.25">
      <c r="A1906">
        <v>2195</v>
      </c>
      <c r="B1906">
        <v>858</v>
      </c>
      <c r="C1906">
        <v>0</v>
      </c>
      <c r="D1906" t="str">
        <f>_xlfn.CONCAT("(",A1906,", ",B1906,")")</f>
        <v>(2195, 858)</v>
      </c>
      <c r="E1906">
        <v>4919.4085265740296</v>
      </c>
    </row>
    <row r="1907" spans="1:5" x14ac:dyDescent="0.25">
      <c r="A1907">
        <v>671</v>
      </c>
      <c r="B1907">
        <v>1330</v>
      </c>
      <c r="C1907">
        <v>0</v>
      </c>
      <c r="D1907" t="str">
        <f>_xlfn.CONCAT("(",A1907,", ",B1907,")")</f>
        <v>(671, 1330)</v>
      </c>
      <c r="E1907">
        <v>4919.3069410839798</v>
      </c>
    </row>
    <row r="1908" spans="1:5" x14ac:dyDescent="0.25">
      <c r="A1908">
        <v>492</v>
      </c>
      <c r="B1908">
        <v>2065</v>
      </c>
      <c r="C1908">
        <v>0</v>
      </c>
      <c r="D1908" t="str">
        <f>_xlfn.CONCAT("(",A1908,", ",B1908,")")</f>
        <v>(492, 2065)</v>
      </c>
      <c r="E1908">
        <v>4917.5881959673397</v>
      </c>
    </row>
    <row r="1909" spans="1:5" x14ac:dyDescent="0.25">
      <c r="A1909">
        <v>1131</v>
      </c>
      <c r="B1909">
        <v>1149</v>
      </c>
      <c r="C1909">
        <v>0</v>
      </c>
      <c r="D1909" t="str">
        <f>_xlfn.CONCAT("(",A1909,", ",B1909,")")</f>
        <v>(1131, 1149)</v>
      </c>
      <c r="E1909">
        <v>4915.7976129052004</v>
      </c>
    </row>
    <row r="1910" spans="1:5" x14ac:dyDescent="0.25">
      <c r="A1910">
        <v>1424</v>
      </c>
      <c r="B1910">
        <v>1417</v>
      </c>
      <c r="C1910">
        <v>0</v>
      </c>
      <c r="D1910" t="str">
        <f>_xlfn.CONCAT("(",A1910,", ",B1910,")")</f>
        <v>(1424, 1417)</v>
      </c>
      <c r="E1910">
        <v>4909.0075050087898</v>
      </c>
    </row>
    <row r="1911" spans="1:5" x14ac:dyDescent="0.25">
      <c r="A1911">
        <v>97</v>
      </c>
      <c r="B1911">
        <v>176</v>
      </c>
      <c r="C1911">
        <v>0</v>
      </c>
      <c r="D1911" t="str">
        <f>_xlfn.CONCAT("(",A1911,", ",B1911,")")</f>
        <v>(97, 176)</v>
      </c>
      <c r="E1911">
        <v>4902.5731649941399</v>
      </c>
    </row>
    <row r="1912" spans="1:5" x14ac:dyDescent="0.25">
      <c r="A1912">
        <v>925</v>
      </c>
      <c r="B1912">
        <v>926</v>
      </c>
      <c r="C1912">
        <v>0</v>
      </c>
      <c r="D1912" t="str">
        <f>_xlfn.CONCAT("(",A1912,", ",B1912,")")</f>
        <v>(925, 926)</v>
      </c>
      <c r="E1912">
        <v>4901.1310426984701</v>
      </c>
    </row>
    <row r="1913" spans="1:5" x14ac:dyDescent="0.25">
      <c r="A1913">
        <v>746</v>
      </c>
      <c r="B1913">
        <v>2544</v>
      </c>
      <c r="C1913">
        <v>0</v>
      </c>
      <c r="D1913" t="str">
        <f>_xlfn.CONCAT("(",A1913,", ",B1913,")")</f>
        <v>(746, 2544)</v>
      </c>
      <c r="E1913">
        <v>4898.2173811072698</v>
      </c>
    </row>
    <row r="1914" spans="1:5" x14ac:dyDescent="0.25">
      <c r="A1914">
        <v>963</v>
      </c>
      <c r="B1914">
        <v>962</v>
      </c>
      <c r="C1914">
        <v>0</v>
      </c>
      <c r="D1914" t="str">
        <f>_xlfn.CONCAT("(",A1914,", ",B1914,")")</f>
        <v>(963, 962)</v>
      </c>
      <c r="E1914">
        <v>4894.02410028958</v>
      </c>
    </row>
    <row r="1915" spans="1:5" x14ac:dyDescent="0.25">
      <c r="A1915">
        <v>1609</v>
      </c>
      <c r="B1915">
        <v>1608</v>
      </c>
      <c r="C1915">
        <v>0</v>
      </c>
      <c r="D1915" t="str">
        <f>_xlfn.CONCAT("(",A1915,", ",B1915,")")</f>
        <v>(1609, 1608)</v>
      </c>
      <c r="E1915">
        <v>4890.3652797684499</v>
      </c>
    </row>
    <row r="1916" spans="1:5" x14ac:dyDescent="0.25">
      <c r="A1916">
        <v>219</v>
      </c>
      <c r="B1916">
        <v>1413</v>
      </c>
      <c r="C1916">
        <v>0</v>
      </c>
      <c r="D1916" t="str">
        <f>_xlfn.CONCAT("(",A1916,", ",B1916,")")</f>
        <v>(219, 1413)</v>
      </c>
      <c r="E1916">
        <v>4887.2612433039503</v>
      </c>
    </row>
    <row r="1917" spans="1:5" x14ac:dyDescent="0.25">
      <c r="A1917">
        <v>1765</v>
      </c>
      <c r="B1917">
        <v>236</v>
      </c>
      <c r="C1917">
        <v>0</v>
      </c>
      <c r="D1917" t="str">
        <f>_xlfn.CONCAT("(",A1917,", ",B1917,")")</f>
        <v>(1765, 236)</v>
      </c>
      <c r="E1917">
        <v>4882.6050127631497</v>
      </c>
    </row>
    <row r="1918" spans="1:5" x14ac:dyDescent="0.25">
      <c r="A1918">
        <v>1750</v>
      </c>
      <c r="B1918">
        <v>283</v>
      </c>
      <c r="C1918">
        <v>0</v>
      </c>
      <c r="D1918" t="str">
        <f>_xlfn.CONCAT("(",A1918,", ",B1918,")")</f>
        <v>(1750, 283)</v>
      </c>
      <c r="E1918">
        <v>4881.2482142456502</v>
      </c>
    </row>
    <row r="1919" spans="1:5" x14ac:dyDescent="0.25">
      <c r="A1919">
        <v>672</v>
      </c>
      <c r="B1919">
        <v>673</v>
      </c>
      <c r="C1919">
        <v>0</v>
      </c>
      <c r="D1919" t="str">
        <f>_xlfn.CONCAT("(",A1919,", ",B1919,")")</f>
        <v>(672, 673)</v>
      </c>
      <c r="E1919">
        <v>4877.6210345992904</v>
      </c>
    </row>
    <row r="1920" spans="1:5" x14ac:dyDescent="0.25">
      <c r="A1920">
        <v>491</v>
      </c>
      <c r="B1920">
        <v>2240</v>
      </c>
      <c r="C1920">
        <v>0</v>
      </c>
      <c r="D1920" t="str">
        <f>_xlfn.CONCAT("(",A1920,", ",B1920,")")</f>
        <v>(491, 2240)</v>
      </c>
      <c r="E1920">
        <v>4874.0387187762499</v>
      </c>
    </row>
    <row r="1921" spans="1:5" x14ac:dyDescent="0.25">
      <c r="A1921">
        <v>1421</v>
      </c>
      <c r="B1921">
        <v>1424</v>
      </c>
      <c r="C1921">
        <v>0</v>
      </c>
      <c r="D1921" t="str">
        <f>_xlfn.CONCAT("(",A1921,", ",B1921,")")</f>
        <v>(1421, 1424)</v>
      </c>
      <c r="E1921">
        <v>4872.2821153720597</v>
      </c>
    </row>
    <row r="1922" spans="1:5" x14ac:dyDescent="0.25">
      <c r="A1922">
        <v>1572</v>
      </c>
      <c r="B1922">
        <v>335</v>
      </c>
      <c r="C1922">
        <v>0</v>
      </c>
      <c r="D1922" t="str">
        <f>_xlfn.CONCAT("(",A1922,", ",B1922,")")</f>
        <v>(1572, 335)</v>
      </c>
      <c r="E1922">
        <v>4869.49141034689</v>
      </c>
    </row>
    <row r="1923" spans="1:5" x14ac:dyDescent="0.25">
      <c r="A1923">
        <v>252</v>
      </c>
      <c r="B1923">
        <v>253</v>
      </c>
      <c r="C1923">
        <v>0</v>
      </c>
      <c r="D1923" t="str">
        <f>_xlfn.CONCAT("(",A1923,", ",B1923,")")</f>
        <v>(252, 253)</v>
      </c>
      <c r="E1923">
        <v>4862.2150644290396</v>
      </c>
    </row>
    <row r="1924" spans="1:5" x14ac:dyDescent="0.25">
      <c r="A1924">
        <v>1742</v>
      </c>
      <c r="B1924">
        <v>1446</v>
      </c>
      <c r="C1924">
        <v>0</v>
      </c>
      <c r="D1924" t="str">
        <f>_xlfn.CONCAT("(",A1924,", ",B1924,")")</f>
        <v>(1742, 1446)</v>
      </c>
      <c r="E1924">
        <v>4860.3694060152202</v>
      </c>
    </row>
    <row r="1925" spans="1:5" x14ac:dyDescent="0.25">
      <c r="A1925">
        <v>2214</v>
      </c>
      <c r="B1925">
        <v>1987</v>
      </c>
      <c r="C1925">
        <v>0</v>
      </c>
      <c r="D1925" t="str">
        <f>_xlfn.CONCAT("(",A1925,", ",B1925,")")</f>
        <v>(2214, 1987)</v>
      </c>
      <c r="E1925">
        <v>4853.4004941826797</v>
      </c>
    </row>
    <row r="1926" spans="1:5" x14ac:dyDescent="0.25">
      <c r="A1926">
        <v>2478</v>
      </c>
      <c r="B1926">
        <v>2445</v>
      </c>
      <c r="C1926">
        <v>0</v>
      </c>
      <c r="D1926" t="str">
        <f>_xlfn.CONCAT("(",A1926,", ",B1926,")")</f>
        <v>(2478, 2445)</v>
      </c>
      <c r="E1926">
        <v>4844.0931794973603</v>
      </c>
    </row>
    <row r="1927" spans="1:5" x14ac:dyDescent="0.25">
      <c r="A1927">
        <v>43</v>
      </c>
      <c r="B1927">
        <v>559</v>
      </c>
      <c r="C1927">
        <v>0</v>
      </c>
      <c r="D1927" t="str">
        <f>_xlfn.CONCAT("(",A1927,", ",B1927,")")</f>
        <v>(43, 559)</v>
      </c>
      <c r="E1927">
        <v>4840.9071799277899</v>
      </c>
    </row>
    <row r="1928" spans="1:5" x14ac:dyDescent="0.25">
      <c r="A1928">
        <v>126</v>
      </c>
      <c r="B1928">
        <v>541</v>
      </c>
      <c r="C1928">
        <v>0</v>
      </c>
      <c r="D1928" t="str">
        <f>_xlfn.CONCAT("(",A1928,", ",B1928,")")</f>
        <v>(126, 541)</v>
      </c>
      <c r="E1928">
        <v>4839.71226271052</v>
      </c>
    </row>
    <row r="1929" spans="1:5" x14ac:dyDescent="0.25">
      <c r="A1929">
        <v>301</v>
      </c>
      <c r="B1929">
        <v>2092</v>
      </c>
      <c r="C1929">
        <v>0</v>
      </c>
      <c r="D1929" t="str">
        <f>_xlfn.CONCAT("(",A1929,", ",B1929,")")</f>
        <v>(301, 2092)</v>
      </c>
      <c r="E1929">
        <v>4831.0056734967002</v>
      </c>
    </row>
    <row r="1930" spans="1:5" x14ac:dyDescent="0.25">
      <c r="A1930">
        <v>333</v>
      </c>
      <c r="B1930">
        <v>332</v>
      </c>
      <c r="C1930">
        <v>0</v>
      </c>
      <c r="D1930" t="str">
        <f>_xlfn.CONCAT("(",A1930,", ",B1930,")")</f>
        <v>(333, 332)</v>
      </c>
      <c r="E1930">
        <v>4826.6018177517099</v>
      </c>
    </row>
    <row r="1931" spans="1:5" x14ac:dyDescent="0.25">
      <c r="A1931">
        <v>1350</v>
      </c>
      <c r="B1931">
        <v>1349</v>
      </c>
      <c r="C1931">
        <v>0</v>
      </c>
      <c r="D1931" t="str">
        <f>_xlfn.CONCAT("(",A1931,", ",B1931,")")</f>
        <v>(1350, 1349)</v>
      </c>
      <c r="E1931">
        <v>4826.2638162287303</v>
      </c>
    </row>
    <row r="1932" spans="1:5" x14ac:dyDescent="0.25">
      <c r="A1932">
        <v>334</v>
      </c>
      <c r="B1932">
        <v>2344</v>
      </c>
      <c r="C1932">
        <v>0</v>
      </c>
      <c r="D1932" t="str">
        <f>_xlfn.CONCAT("(",A1932,", ",B1932,")")</f>
        <v>(334, 2344)</v>
      </c>
      <c r="E1932">
        <v>4825.5825497949299</v>
      </c>
    </row>
    <row r="1933" spans="1:5" x14ac:dyDescent="0.25">
      <c r="A1933">
        <v>2108</v>
      </c>
      <c r="B1933">
        <v>2089</v>
      </c>
      <c r="C1933">
        <v>0</v>
      </c>
      <c r="D1933" t="str">
        <f>_xlfn.CONCAT("(",A1933,", ",B1933,")")</f>
        <v>(2108, 2089)</v>
      </c>
      <c r="E1933">
        <v>4821.2024954455101</v>
      </c>
    </row>
    <row r="1934" spans="1:5" x14ac:dyDescent="0.25">
      <c r="A1934">
        <v>1480</v>
      </c>
      <c r="B1934">
        <v>1479</v>
      </c>
      <c r="C1934">
        <v>0</v>
      </c>
      <c r="D1934" t="str">
        <f>_xlfn.CONCAT("(",A1934,", ",B1934,")")</f>
        <v>(1480, 1479)</v>
      </c>
      <c r="E1934">
        <v>4820.6478901915298</v>
      </c>
    </row>
    <row r="1935" spans="1:5" x14ac:dyDescent="0.25">
      <c r="A1935">
        <v>283</v>
      </c>
      <c r="B1935">
        <v>1538</v>
      </c>
      <c r="C1935">
        <v>0</v>
      </c>
      <c r="D1935" t="str">
        <f>_xlfn.CONCAT("(",A1935,", ",B1935,")")</f>
        <v>(283, 1538)</v>
      </c>
      <c r="E1935">
        <v>4819.5890248573196</v>
      </c>
    </row>
    <row r="1936" spans="1:5" x14ac:dyDescent="0.25">
      <c r="A1936">
        <v>925</v>
      </c>
      <c r="B1936">
        <v>924</v>
      </c>
      <c r="C1936">
        <v>0</v>
      </c>
      <c r="D1936" t="str">
        <f>_xlfn.CONCAT("(",A1936,", ",B1936,")")</f>
        <v>(925, 924)</v>
      </c>
      <c r="E1936">
        <v>4819.0109647929903</v>
      </c>
    </row>
    <row r="1937" spans="1:5" x14ac:dyDescent="0.25">
      <c r="A1937">
        <v>108</v>
      </c>
      <c r="B1937">
        <v>1432</v>
      </c>
      <c r="C1937">
        <v>0</v>
      </c>
      <c r="D1937" t="str">
        <f>_xlfn.CONCAT("(",A1937,", ",B1937,")")</f>
        <v>(108, 1432)</v>
      </c>
      <c r="E1937">
        <v>4816.3917045664202</v>
      </c>
    </row>
    <row r="1938" spans="1:5" x14ac:dyDescent="0.25">
      <c r="A1938">
        <v>837</v>
      </c>
      <c r="B1938">
        <v>838</v>
      </c>
      <c r="C1938">
        <v>0</v>
      </c>
      <c r="D1938" t="str">
        <f>_xlfn.CONCAT("(",A1938,", ",B1938,")")</f>
        <v>(837, 838)</v>
      </c>
      <c r="E1938">
        <v>4806.4825036976599</v>
      </c>
    </row>
    <row r="1939" spans="1:5" x14ac:dyDescent="0.25">
      <c r="A1939">
        <v>1487</v>
      </c>
      <c r="B1939">
        <v>261</v>
      </c>
      <c r="C1939">
        <v>0</v>
      </c>
      <c r="D1939" t="str">
        <f>_xlfn.CONCAT("(",A1939,", ",B1939,")")</f>
        <v>(1487, 261)</v>
      </c>
      <c r="E1939">
        <v>4805.0816501136596</v>
      </c>
    </row>
    <row r="1940" spans="1:5" x14ac:dyDescent="0.25">
      <c r="A1940">
        <v>2089</v>
      </c>
      <c r="B1940">
        <v>2088</v>
      </c>
      <c r="C1940">
        <v>0</v>
      </c>
      <c r="D1940" t="str">
        <f>_xlfn.CONCAT("(",A1940,", ",B1940,")")</f>
        <v>(2089, 2088)</v>
      </c>
      <c r="E1940">
        <v>4804.2779708279304</v>
      </c>
    </row>
    <row r="1941" spans="1:5" x14ac:dyDescent="0.25">
      <c r="A1941">
        <v>1025</v>
      </c>
      <c r="B1941">
        <v>2478</v>
      </c>
      <c r="C1941">
        <v>0</v>
      </c>
      <c r="D1941" t="str">
        <f>_xlfn.CONCAT("(",A1941,", ",B1941,")")</f>
        <v>(1025, 2478)</v>
      </c>
      <c r="E1941">
        <v>4801.35069988532</v>
      </c>
    </row>
    <row r="1942" spans="1:5" x14ac:dyDescent="0.25">
      <c r="A1942">
        <v>1610</v>
      </c>
      <c r="B1942">
        <v>446</v>
      </c>
      <c r="C1942">
        <v>0</v>
      </c>
      <c r="D1942" t="str">
        <f>_xlfn.CONCAT("(",A1942,", ",B1942,")")</f>
        <v>(1610, 446)</v>
      </c>
      <c r="E1942">
        <v>4795.8490728172401</v>
      </c>
    </row>
    <row r="1943" spans="1:5" x14ac:dyDescent="0.25">
      <c r="A1943">
        <v>2413</v>
      </c>
      <c r="B1943">
        <v>2412</v>
      </c>
      <c r="C1943">
        <v>0</v>
      </c>
      <c r="D1943" t="str">
        <f>_xlfn.CONCAT("(",A1943,", ",B1943,")")</f>
        <v>(2413, 2412)</v>
      </c>
      <c r="E1943">
        <v>4792.24634620082</v>
      </c>
    </row>
    <row r="1944" spans="1:5" x14ac:dyDescent="0.25">
      <c r="A1944">
        <v>2088</v>
      </c>
      <c r="B1944">
        <v>531</v>
      </c>
      <c r="C1944">
        <v>0</v>
      </c>
      <c r="D1944" t="str">
        <f>_xlfn.CONCAT("(",A1944,", ",B1944,")")</f>
        <v>(2088, 531)</v>
      </c>
      <c r="E1944">
        <v>4787.7901983471902</v>
      </c>
    </row>
    <row r="1945" spans="1:5" x14ac:dyDescent="0.25">
      <c r="A1945">
        <v>1025</v>
      </c>
      <c r="B1945">
        <v>6</v>
      </c>
      <c r="C1945">
        <v>0</v>
      </c>
      <c r="D1945" t="str">
        <f>_xlfn.CONCAT("(",A1945,", ",B1945,")")</f>
        <v>(1025, 6)</v>
      </c>
      <c r="E1945">
        <v>4783.69457564604</v>
      </c>
    </row>
    <row r="1946" spans="1:5" x14ac:dyDescent="0.25">
      <c r="A1946">
        <v>393</v>
      </c>
      <c r="B1946">
        <v>1972</v>
      </c>
      <c r="C1946">
        <v>0</v>
      </c>
      <c r="D1946" t="str">
        <f>_xlfn.CONCAT("(",A1946,", ",B1946,")")</f>
        <v>(393, 1972)</v>
      </c>
      <c r="E1946">
        <v>4782.3799245427099</v>
      </c>
    </row>
    <row r="1947" spans="1:5" x14ac:dyDescent="0.25">
      <c r="A1947">
        <v>2262</v>
      </c>
      <c r="B1947">
        <v>2548</v>
      </c>
      <c r="C1947">
        <v>0</v>
      </c>
      <c r="D1947" t="str">
        <f>_xlfn.CONCAT("(",A1947,", ",B1947,")")</f>
        <v>(2262, 2548)</v>
      </c>
      <c r="E1947">
        <v>4780.4709593711304</v>
      </c>
    </row>
    <row r="1948" spans="1:5" x14ac:dyDescent="0.25">
      <c r="A1948">
        <v>1591</v>
      </c>
      <c r="B1948">
        <v>1816</v>
      </c>
      <c r="C1948">
        <v>0</v>
      </c>
      <c r="D1948" t="str">
        <f>_xlfn.CONCAT("(",A1948,", ",B1948,")")</f>
        <v>(1591, 1816)</v>
      </c>
      <c r="E1948">
        <v>4779.5451973577801</v>
      </c>
    </row>
    <row r="1949" spans="1:5" x14ac:dyDescent="0.25">
      <c r="A1949">
        <v>2203</v>
      </c>
      <c r="B1949">
        <v>745</v>
      </c>
      <c r="C1949">
        <v>0</v>
      </c>
      <c r="D1949" t="str">
        <f>_xlfn.CONCAT("(",A1949,", ",B1949,")")</f>
        <v>(2203, 745)</v>
      </c>
      <c r="E1949">
        <v>4779.3047187088396</v>
      </c>
    </row>
    <row r="1950" spans="1:5" x14ac:dyDescent="0.25">
      <c r="A1950">
        <v>356</v>
      </c>
      <c r="B1950">
        <v>2393</v>
      </c>
      <c r="C1950">
        <v>0</v>
      </c>
      <c r="D1950" t="str">
        <f>_xlfn.CONCAT("(",A1950,", ",B1950,")")</f>
        <v>(356, 2393)</v>
      </c>
      <c r="E1950">
        <v>4777.10286581946</v>
      </c>
    </row>
    <row r="1951" spans="1:5" x14ac:dyDescent="0.25">
      <c r="A1951">
        <v>178</v>
      </c>
      <c r="B1951">
        <v>177</v>
      </c>
      <c r="C1951">
        <v>0</v>
      </c>
      <c r="D1951" t="str">
        <f>_xlfn.CONCAT("(",A1951,", ",B1951,")")</f>
        <v>(178, 177)</v>
      </c>
      <c r="E1951">
        <v>4776.3669709142696</v>
      </c>
    </row>
    <row r="1952" spans="1:5" x14ac:dyDescent="0.25">
      <c r="A1952">
        <v>531</v>
      </c>
      <c r="B1952">
        <v>1607</v>
      </c>
      <c r="C1952">
        <v>0</v>
      </c>
      <c r="D1952" t="str">
        <f>_xlfn.CONCAT("(",A1952,", ",B1952,")")</f>
        <v>(531, 1607)</v>
      </c>
      <c r="E1952">
        <v>4772.6214705709199</v>
      </c>
    </row>
    <row r="1953" spans="1:5" x14ac:dyDescent="0.25">
      <c r="A1953">
        <v>2262</v>
      </c>
      <c r="B1953">
        <v>2169</v>
      </c>
      <c r="C1953">
        <v>0</v>
      </c>
      <c r="D1953" t="str">
        <f>_xlfn.CONCAT("(",A1953,", ",B1953,")")</f>
        <v>(2262, 2169)</v>
      </c>
      <c r="E1953">
        <v>4761.6844196480697</v>
      </c>
    </row>
    <row r="1954" spans="1:5" x14ac:dyDescent="0.25">
      <c r="A1954">
        <v>1610</v>
      </c>
      <c r="B1954">
        <v>1609</v>
      </c>
      <c r="C1954">
        <v>0</v>
      </c>
      <c r="D1954" t="str">
        <f>_xlfn.CONCAT("(",A1954,", ",B1954,")")</f>
        <v>(1610, 1609)</v>
      </c>
      <c r="E1954">
        <v>4760.5539974029398</v>
      </c>
    </row>
    <row r="1955" spans="1:5" x14ac:dyDescent="0.25">
      <c r="A1955">
        <v>1999</v>
      </c>
      <c r="B1955">
        <v>1066</v>
      </c>
      <c r="C1955">
        <v>0</v>
      </c>
      <c r="D1955" t="str">
        <f>_xlfn.CONCAT("(",A1955,", ",B1955,")")</f>
        <v>(1999, 1066)</v>
      </c>
      <c r="E1955">
        <v>4753.4537261196801</v>
      </c>
    </row>
    <row r="1956" spans="1:5" x14ac:dyDescent="0.25">
      <c r="A1956">
        <v>838</v>
      </c>
      <c r="B1956">
        <v>1646</v>
      </c>
      <c r="C1956">
        <v>0</v>
      </c>
      <c r="D1956" t="str">
        <f>_xlfn.CONCAT("(",A1956,", ",B1956,")")</f>
        <v>(838, 1646)</v>
      </c>
      <c r="E1956">
        <v>4749.8945225176803</v>
      </c>
    </row>
    <row r="1957" spans="1:5" x14ac:dyDescent="0.25">
      <c r="A1957">
        <v>556</v>
      </c>
      <c r="B1957">
        <v>555</v>
      </c>
      <c r="C1957">
        <v>0</v>
      </c>
      <c r="D1957" t="str">
        <f>_xlfn.CONCAT("(",A1957,", ",B1957,")")</f>
        <v>(556, 555)</v>
      </c>
      <c r="E1957">
        <v>4748.2290177801297</v>
      </c>
    </row>
    <row r="1958" spans="1:5" x14ac:dyDescent="0.25">
      <c r="A1958">
        <v>401</v>
      </c>
      <c r="B1958">
        <v>1972</v>
      </c>
      <c r="C1958">
        <v>0</v>
      </c>
      <c r="D1958" t="str">
        <f>_xlfn.CONCAT("(",A1958,", ",B1958,")")</f>
        <v>(401, 1972)</v>
      </c>
      <c r="E1958">
        <v>4746.5355010327103</v>
      </c>
    </row>
    <row r="1959" spans="1:5" x14ac:dyDescent="0.25">
      <c r="A1959">
        <v>1896</v>
      </c>
      <c r="B1959">
        <v>939</v>
      </c>
      <c r="C1959">
        <v>0</v>
      </c>
      <c r="D1959" t="str">
        <f>_xlfn.CONCAT("(",A1959,", ",B1959,")")</f>
        <v>(1896, 939)</v>
      </c>
      <c r="E1959">
        <v>4742.5647454180698</v>
      </c>
    </row>
    <row r="1960" spans="1:5" x14ac:dyDescent="0.25">
      <c r="A1960">
        <v>1448</v>
      </c>
      <c r="B1960">
        <v>588</v>
      </c>
      <c r="C1960">
        <v>0</v>
      </c>
      <c r="D1960" t="str">
        <f>_xlfn.CONCAT("(",A1960,", ",B1960,")")</f>
        <v>(1448, 588)</v>
      </c>
      <c r="E1960">
        <v>4733.1327620246302</v>
      </c>
    </row>
    <row r="1961" spans="1:5" x14ac:dyDescent="0.25">
      <c r="A1961">
        <v>1422</v>
      </c>
      <c r="B1961">
        <v>1421</v>
      </c>
      <c r="C1961">
        <v>0</v>
      </c>
      <c r="D1961" t="str">
        <f>_xlfn.CONCAT("(",A1961,", ",B1961,")")</f>
        <v>(1422, 1421)</v>
      </c>
      <c r="E1961">
        <v>4731.6419672240299</v>
      </c>
    </row>
    <row r="1962" spans="1:5" x14ac:dyDescent="0.25">
      <c r="A1962">
        <v>232</v>
      </c>
      <c r="B1962">
        <v>235</v>
      </c>
      <c r="C1962">
        <v>0</v>
      </c>
      <c r="D1962" t="str">
        <f>_xlfn.CONCAT("(",A1962,", ",B1962,")")</f>
        <v>(232, 235)</v>
      </c>
      <c r="E1962">
        <v>4725.6983205044398</v>
      </c>
    </row>
    <row r="1963" spans="1:5" x14ac:dyDescent="0.25">
      <c r="A1963">
        <v>787</v>
      </c>
      <c r="B1963">
        <v>2511</v>
      </c>
      <c r="C1963">
        <v>0</v>
      </c>
      <c r="D1963" t="str">
        <f>_xlfn.CONCAT("(",A1963,", ",B1963,")")</f>
        <v>(787, 2511)</v>
      </c>
      <c r="E1963">
        <v>4722.4840955874197</v>
      </c>
    </row>
    <row r="1964" spans="1:5" x14ac:dyDescent="0.25">
      <c r="A1964">
        <v>1692</v>
      </c>
      <c r="B1964">
        <v>488</v>
      </c>
      <c r="C1964">
        <v>0</v>
      </c>
      <c r="D1964" t="str">
        <f>_xlfn.CONCAT("(",A1964,", ",B1964,")")</f>
        <v>(1692, 488)</v>
      </c>
      <c r="E1964">
        <v>4721.2351880224696</v>
      </c>
    </row>
    <row r="1965" spans="1:5" x14ac:dyDescent="0.25">
      <c r="A1965">
        <v>366</v>
      </c>
      <c r="B1965">
        <v>1601</v>
      </c>
      <c r="C1965">
        <v>0</v>
      </c>
      <c r="D1965" t="str">
        <f>_xlfn.CONCAT("(",A1965,", ",B1965,")")</f>
        <v>(366, 1601)</v>
      </c>
      <c r="E1965">
        <v>4715.14596547374</v>
      </c>
    </row>
    <row r="1966" spans="1:5" x14ac:dyDescent="0.25">
      <c r="A1966">
        <v>2119</v>
      </c>
      <c r="B1966">
        <v>2190</v>
      </c>
      <c r="C1966">
        <v>0</v>
      </c>
      <c r="D1966" t="str">
        <f>_xlfn.CONCAT("(",A1966,", ",B1966,")")</f>
        <v>(2119, 2190)</v>
      </c>
      <c r="E1966">
        <v>4714.5821247664699</v>
      </c>
    </row>
    <row r="1967" spans="1:5" x14ac:dyDescent="0.25">
      <c r="A1967">
        <v>698</v>
      </c>
      <c r="B1967">
        <v>699</v>
      </c>
      <c r="C1967">
        <v>0</v>
      </c>
      <c r="D1967" t="str">
        <f>_xlfn.CONCAT("(",A1967,", ",B1967,")")</f>
        <v>(698, 699)</v>
      </c>
      <c r="E1967">
        <v>4714.0807333756802</v>
      </c>
    </row>
    <row r="1968" spans="1:5" x14ac:dyDescent="0.25">
      <c r="A1968">
        <v>1640</v>
      </c>
      <c r="B1968">
        <v>2524</v>
      </c>
      <c r="C1968">
        <v>0</v>
      </c>
      <c r="D1968" t="str">
        <f>_xlfn.CONCAT("(",A1968,", ",B1968,")")</f>
        <v>(1640, 2524)</v>
      </c>
      <c r="E1968">
        <v>4705.7968352770204</v>
      </c>
    </row>
    <row r="1969" spans="1:5" x14ac:dyDescent="0.25">
      <c r="A1969">
        <v>2491</v>
      </c>
      <c r="B1969">
        <v>72</v>
      </c>
      <c r="C1969">
        <v>0</v>
      </c>
      <c r="D1969" t="str">
        <f>_xlfn.CONCAT("(",A1969,", ",B1969,")")</f>
        <v>(2491, 72)</v>
      </c>
      <c r="E1969">
        <v>4705.1123290055302</v>
      </c>
    </row>
    <row r="1970" spans="1:5" x14ac:dyDescent="0.25">
      <c r="A1970">
        <v>356</v>
      </c>
      <c r="B1970">
        <v>328</v>
      </c>
      <c r="C1970">
        <v>0</v>
      </c>
      <c r="D1970" t="str">
        <f>_xlfn.CONCAT("(",A1970,", ",B1970,")")</f>
        <v>(356, 328)</v>
      </c>
      <c r="E1970">
        <v>4703.4520744820002</v>
      </c>
    </row>
    <row r="1971" spans="1:5" x14ac:dyDescent="0.25">
      <c r="A1971">
        <v>2232</v>
      </c>
      <c r="B1971">
        <v>2190</v>
      </c>
      <c r="C1971">
        <v>0</v>
      </c>
      <c r="D1971" t="str">
        <f>_xlfn.CONCAT("(",A1971,", ",B1971,")")</f>
        <v>(2232, 2190)</v>
      </c>
      <c r="E1971">
        <v>4699.1750405779803</v>
      </c>
    </row>
    <row r="1972" spans="1:5" x14ac:dyDescent="0.25">
      <c r="A1972">
        <v>128</v>
      </c>
      <c r="B1972">
        <v>812</v>
      </c>
      <c r="C1972">
        <v>0</v>
      </c>
      <c r="D1972" t="str">
        <f>_xlfn.CONCAT("(",A1972,", ",B1972,")")</f>
        <v>(128, 812)</v>
      </c>
      <c r="E1972">
        <v>4698.8552403693902</v>
      </c>
    </row>
    <row r="1973" spans="1:5" x14ac:dyDescent="0.25">
      <c r="A1973">
        <v>2065</v>
      </c>
      <c r="B1973">
        <v>762</v>
      </c>
      <c r="C1973">
        <v>0</v>
      </c>
      <c r="D1973" t="str">
        <f>_xlfn.CONCAT("(",A1973,", ",B1973,")")</f>
        <v>(2065, 762)</v>
      </c>
      <c r="E1973">
        <v>4698.6280137474396</v>
      </c>
    </row>
    <row r="1974" spans="1:5" x14ac:dyDescent="0.25">
      <c r="A1974">
        <v>1528</v>
      </c>
      <c r="B1974">
        <v>1811</v>
      </c>
      <c r="C1974">
        <v>0</v>
      </c>
      <c r="D1974" t="str">
        <f>_xlfn.CONCAT("(",A1974,", ",B1974,")")</f>
        <v>(1528, 1811)</v>
      </c>
      <c r="E1974">
        <v>4695.1507992008001</v>
      </c>
    </row>
    <row r="1975" spans="1:5" x14ac:dyDescent="0.25">
      <c r="A1975">
        <v>962</v>
      </c>
      <c r="B1975">
        <v>2299</v>
      </c>
      <c r="C1975">
        <v>0</v>
      </c>
      <c r="D1975" t="str">
        <f>_xlfn.CONCAT("(",A1975,", ",B1975,")")</f>
        <v>(962, 2299)</v>
      </c>
      <c r="E1975">
        <v>4691.3502487939304</v>
      </c>
    </row>
    <row r="1976" spans="1:5" x14ac:dyDescent="0.25">
      <c r="A1976">
        <v>1816</v>
      </c>
      <c r="B1976">
        <v>1591</v>
      </c>
      <c r="C1976">
        <v>0</v>
      </c>
      <c r="D1976" t="str">
        <f>_xlfn.CONCAT("(",A1976,", ",B1976,")")</f>
        <v>(1816, 1591)</v>
      </c>
      <c r="E1976">
        <v>4689.7360249431804</v>
      </c>
    </row>
    <row r="1977" spans="1:5" x14ac:dyDescent="0.25">
      <c r="A1977">
        <v>578</v>
      </c>
      <c r="B1977">
        <v>1422</v>
      </c>
      <c r="C1977">
        <v>0</v>
      </c>
      <c r="D1977" t="str">
        <f>_xlfn.CONCAT("(",A1977,", ",B1977,")")</f>
        <v>(578, 1422)</v>
      </c>
      <c r="E1977">
        <v>4683.83986679809</v>
      </c>
    </row>
    <row r="1978" spans="1:5" x14ac:dyDescent="0.25">
      <c r="A1978">
        <v>1432</v>
      </c>
      <c r="B1978">
        <v>2223</v>
      </c>
      <c r="C1978">
        <v>0</v>
      </c>
      <c r="D1978" t="str">
        <f>_xlfn.CONCAT("(",A1978,", ",B1978,")")</f>
        <v>(1432, 2223)</v>
      </c>
      <c r="E1978">
        <v>4671.76214177977</v>
      </c>
    </row>
    <row r="1979" spans="1:5" x14ac:dyDescent="0.25">
      <c r="A1979">
        <v>2560</v>
      </c>
      <c r="B1979">
        <v>2559</v>
      </c>
      <c r="C1979">
        <v>0</v>
      </c>
      <c r="D1979" t="str">
        <f>_xlfn.CONCAT("(",A1979,", ",B1979,")")</f>
        <v>(2560, 2559)</v>
      </c>
      <c r="E1979">
        <v>4670.1334300987801</v>
      </c>
    </row>
    <row r="1980" spans="1:5" x14ac:dyDescent="0.25">
      <c r="A1980">
        <v>51</v>
      </c>
      <c r="B1980">
        <v>1282</v>
      </c>
      <c r="C1980">
        <v>0</v>
      </c>
      <c r="D1980" t="str">
        <f>_xlfn.CONCAT("(",A1980,", ",B1980,")")</f>
        <v>(51, 1282)</v>
      </c>
      <c r="E1980">
        <v>4668.8789937926704</v>
      </c>
    </row>
    <row r="1981" spans="1:5" x14ac:dyDescent="0.25">
      <c r="A1981">
        <v>2298</v>
      </c>
      <c r="B1981">
        <v>2421</v>
      </c>
      <c r="C1981">
        <v>0</v>
      </c>
      <c r="D1981" t="str">
        <f>_xlfn.CONCAT("(",A1981,", ",B1981,")")</f>
        <v>(2298, 2421)</v>
      </c>
      <c r="E1981">
        <v>4668.5859831790203</v>
      </c>
    </row>
    <row r="1982" spans="1:5" x14ac:dyDescent="0.25">
      <c r="A1982">
        <v>1933</v>
      </c>
      <c r="B1982">
        <v>961</v>
      </c>
      <c r="C1982">
        <v>0</v>
      </c>
      <c r="D1982" t="str">
        <f>_xlfn.CONCAT("(",A1982,", ",B1982,")")</f>
        <v>(1933, 961)</v>
      </c>
      <c r="E1982">
        <v>4667.2040161791301</v>
      </c>
    </row>
    <row r="1983" spans="1:5" x14ac:dyDescent="0.25">
      <c r="A1983">
        <v>446</v>
      </c>
      <c r="B1983">
        <v>447</v>
      </c>
      <c r="C1983">
        <v>0</v>
      </c>
      <c r="D1983" t="str">
        <f>_xlfn.CONCAT("(",A1983,", ",B1983,")")</f>
        <v>(446, 447)</v>
      </c>
      <c r="E1983">
        <v>4663.7814630169496</v>
      </c>
    </row>
    <row r="1984" spans="1:5" x14ac:dyDescent="0.25">
      <c r="A1984">
        <v>783</v>
      </c>
      <c r="B1984">
        <v>770</v>
      </c>
      <c r="C1984">
        <v>0</v>
      </c>
      <c r="D1984" t="str">
        <f>_xlfn.CONCAT("(",A1984,", ",B1984,")")</f>
        <v>(783, 770)</v>
      </c>
      <c r="E1984">
        <v>4662.7804175644596</v>
      </c>
    </row>
    <row r="1985" spans="1:5" x14ac:dyDescent="0.25">
      <c r="A1985">
        <v>2400</v>
      </c>
      <c r="B1985">
        <v>2458</v>
      </c>
      <c r="C1985">
        <v>0</v>
      </c>
      <c r="D1985" t="str">
        <f>_xlfn.CONCAT("(",A1985,", ",B1985,")")</f>
        <v>(2400, 2458)</v>
      </c>
      <c r="E1985">
        <v>4656.1811067671697</v>
      </c>
    </row>
    <row r="1986" spans="1:5" x14ac:dyDescent="0.25">
      <c r="A1986">
        <v>926</v>
      </c>
      <c r="B1986">
        <v>927</v>
      </c>
      <c r="C1986">
        <v>0</v>
      </c>
      <c r="D1986" t="str">
        <f>_xlfn.CONCAT("(",A1986,", ",B1986,")")</f>
        <v>(926, 927)</v>
      </c>
      <c r="E1986">
        <v>4652.0194968302103</v>
      </c>
    </row>
    <row r="1987" spans="1:5" x14ac:dyDescent="0.25">
      <c r="A1987">
        <v>2344</v>
      </c>
      <c r="B1987">
        <v>2191</v>
      </c>
      <c r="C1987">
        <v>0</v>
      </c>
      <c r="D1987" t="str">
        <f>_xlfn.CONCAT("(",A1987,", ",B1987,")")</f>
        <v>(2344, 2191)</v>
      </c>
      <c r="E1987">
        <v>4635.9125075845304</v>
      </c>
    </row>
    <row r="1988" spans="1:5" x14ac:dyDescent="0.25">
      <c r="A1988">
        <v>1620</v>
      </c>
      <c r="B1988">
        <v>1719</v>
      </c>
      <c r="C1988">
        <v>0</v>
      </c>
      <c r="D1988" t="str">
        <f>_xlfn.CONCAT("(",A1988,", ",B1988,")")</f>
        <v>(1620, 1719)</v>
      </c>
      <c r="E1988">
        <v>4631.9489751889596</v>
      </c>
    </row>
    <row r="1989" spans="1:5" x14ac:dyDescent="0.25">
      <c r="A1989">
        <v>446</v>
      </c>
      <c r="B1989">
        <v>1610</v>
      </c>
      <c r="C1989">
        <v>0</v>
      </c>
      <c r="D1989" t="str">
        <f>_xlfn.CONCAT("(",A1989,", ",B1989,")")</f>
        <v>(446, 1610)</v>
      </c>
      <c r="E1989">
        <v>4630.1871594818704</v>
      </c>
    </row>
    <row r="1990" spans="1:5" x14ac:dyDescent="0.25">
      <c r="A1990">
        <v>1615</v>
      </c>
      <c r="B1990">
        <v>1616</v>
      </c>
      <c r="C1990">
        <v>0</v>
      </c>
      <c r="D1990" t="str">
        <f>_xlfn.CONCAT("(",A1990,", ",B1990,")")</f>
        <v>(1615, 1616)</v>
      </c>
      <c r="E1990">
        <v>4628.6545723577801</v>
      </c>
    </row>
    <row r="1991" spans="1:5" x14ac:dyDescent="0.25">
      <c r="A1991">
        <v>1590</v>
      </c>
      <c r="B1991">
        <v>300</v>
      </c>
      <c r="C1991">
        <v>0</v>
      </c>
      <c r="D1991" t="str">
        <f>_xlfn.CONCAT("(",A1991,", ",B1991,")")</f>
        <v>(1590, 300)</v>
      </c>
      <c r="E1991">
        <v>4628.5922620986303</v>
      </c>
    </row>
    <row r="1992" spans="1:5" x14ac:dyDescent="0.25">
      <c r="A1992">
        <v>1533</v>
      </c>
      <c r="B1992">
        <v>1682</v>
      </c>
      <c r="C1992">
        <v>0</v>
      </c>
      <c r="D1992" t="str">
        <f>_xlfn.CONCAT("(",A1992,", ",B1992,")")</f>
        <v>(1533, 1682)</v>
      </c>
      <c r="E1992">
        <v>4626.1468401750399</v>
      </c>
    </row>
    <row r="1993" spans="1:5" x14ac:dyDescent="0.25">
      <c r="A1993">
        <v>1644</v>
      </c>
      <c r="B1993">
        <v>1593</v>
      </c>
      <c r="C1993">
        <v>0</v>
      </c>
      <c r="D1993" t="str">
        <f>_xlfn.CONCAT("(",A1993,", ",B1993,")")</f>
        <v>(1644, 1593)</v>
      </c>
      <c r="E1993">
        <v>4620.4000670362202</v>
      </c>
    </row>
    <row r="1994" spans="1:5" x14ac:dyDescent="0.25">
      <c r="A1994">
        <v>699</v>
      </c>
      <c r="B1994">
        <v>698</v>
      </c>
      <c r="C1994">
        <v>0</v>
      </c>
      <c r="D1994" t="str">
        <f>_xlfn.CONCAT("(",A1994,", ",B1994,")")</f>
        <v>(699, 698)</v>
      </c>
      <c r="E1994">
        <v>4617.4976690331696</v>
      </c>
    </row>
    <row r="1995" spans="1:5" x14ac:dyDescent="0.25">
      <c r="A1995">
        <v>996</v>
      </c>
      <c r="B1995">
        <v>825</v>
      </c>
      <c r="C1995">
        <v>0</v>
      </c>
      <c r="D1995" t="str">
        <f>_xlfn.CONCAT("(",A1995,", ",B1995,")")</f>
        <v>(996, 825)</v>
      </c>
      <c r="E1995">
        <v>4613.7925565604301</v>
      </c>
    </row>
    <row r="1996" spans="1:5" x14ac:dyDescent="0.25">
      <c r="A1996">
        <v>754</v>
      </c>
      <c r="B1996">
        <v>2346</v>
      </c>
      <c r="C1996">
        <v>0</v>
      </c>
      <c r="D1996" t="str">
        <f>_xlfn.CONCAT("(",A1996,", ",B1996,")")</f>
        <v>(754, 2346)</v>
      </c>
      <c r="E1996">
        <v>4610.6180121999096</v>
      </c>
    </row>
    <row r="1997" spans="1:5" x14ac:dyDescent="0.25">
      <c r="A1997">
        <v>1683</v>
      </c>
      <c r="B1997">
        <v>1534</v>
      </c>
      <c r="C1997">
        <v>0</v>
      </c>
      <c r="D1997" t="str">
        <f>_xlfn.CONCAT("(",A1997,", ",B1997,")")</f>
        <v>(1683, 1534)</v>
      </c>
      <c r="E1997">
        <v>4605.9740434408304</v>
      </c>
    </row>
    <row r="1998" spans="1:5" x14ac:dyDescent="0.25">
      <c r="A1998">
        <v>2076</v>
      </c>
      <c r="B1998">
        <v>333</v>
      </c>
      <c r="C1998">
        <v>0</v>
      </c>
      <c r="D1998" t="str">
        <f>_xlfn.CONCAT("(",A1998,", ",B1998,")")</f>
        <v>(2076, 333)</v>
      </c>
      <c r="E1998">
        <v>4603.6087885160496</v>
      </c>
    </row>
    <row r="1999" spans="1:5" x14ac:dyDescent="0.25">
      <c r="A1999">
        <v>704</v>
      </c>
      <c r="B1999">
        <v>1718</v>
      </c>
      <c r="C1999">
        <v>0</v>
      </c>
      <c r="D1999" t="str">
        <f>_xlfn.CONCAT("(",A1999,", ",B1999,")")</f>
        <v>(704, 1718)</v>
      </c>
      <c r="E1999">
        <v>4597.1177002122904</v>
      </c>
    </row>
    <row r="2000" spans="1:5" x14ac:dyDescent="0.25">
      <c r="A2000">
        <v>1302</v>
      </c>
      <c r="B2000">
        <v>1303</v>
      </c>
      <c r="C2000">
        <v>0</v>
      </c>
      <c r="D2000" t="str">
        <f>_xlfn.CONCAT("(",A2000,", ",B2000,")")</f>
        <v>(1302, 1303)</v>
      </c>
      <c r="E2000">
        <v>4595.6581692883901</v>
      </c>
    </row>
    <row r="2001" spans="1:5" x14ac:dyDescent="0.25">
      <c r="A2001">
        <v>79</v>
      </c>
      <c r="B2001">
        <v>80</v>
      </c>
      <c r="C2001">
        <v>0</v>
      </c>
      <c r="D2001" t="str">
        <f>_xlfn.CONCAT("(",A2001,", ",B2001,")")</f>
        <v>(79, 80)</v>
      </c>
      <c r="E2001">
        <v>4591.0925302756204</v>
      </c>
    </row>
    <row r="2002" spans="1:5" x14ac:dyDescent="0.25">
      <c r="A2002">
        <v>1414</v>
      </c>
      <c r="B2002">
        <v>247</v>
      </c>
      <c r="C2002">
        <v>0</v>
      </c>
      <c r="D2002" t="str">
        <f>_xlfn.CONCAT("(",A2002,", ",B2002,")")</f>
        <v>(1414, 247)</v>
      </c>
      <c r="E2002">
        <v>4585.4796433683696</v>
      </c>
    </row>
    <row r="2003" spans="1:5" x14ac:dyDescent="0.25">
      <c r="A2003">
        <v>825</v>
      </c>
      <c r="B2003">
        <v>994</v>
      </c>
      <c r="C2003">
        <v>0</v>
      </c>
      <c r="D2003" t="str">
        <f>_xlfn.CONCAT("(",A2003,", ",B2003,")")</f>
        <v>(825, 994)</v>
      </c>
      <c r="E2003">
        <v>4581.7489515396201</v>
      </c>
    </row>
    <row r="2004" spans="1:5" x14ac:dyDescent="0.25">
      <c r="A2004">
        <v>1616</v>
      </c>
      <c r="B2004">
        <v>1615</v>
      </c>
      <c r="C2004">
        <v>0</v>
      </c>
      <c r="D2004" t="str">
        <f>_xlfn.CONCAT("(",A2004,", ",B2004,")")</f>
        <v>(1616, 1615)</v>
      </c>
      <c r="E2004">
        <v>4578.7881082765098</v>
      </c>
    </row>
    <row r="2005" spans="1:5" x14ac:dyDescent="0.25">
      <c r="A2005">
        <v>334</v>
      </c>
      <c r="B2005">
        <v>1572</v>
      </c>
      <c r="C2005">
        <v>0</v>
      </c>
      <c r="D2005" t="str">
        <f>_xlfn.CONCAT("(",A2005,", ",B2005,")")</f>
        <v>(334, 1572)</v>
      </c>
      <c r="E2005">
        <v>4575.6109094506801</v>
      </c>
    </row>
    <row r="2006" spans="1:5" x14ac:dyDescent="0.25">
      <c r="A2006">
        <v>232</v>
      </c>
      <c r="B2006">
        <v>231</v>
      </c>
      <c r="C2006">
        <v>0</v>
      </c>
      <c r="D2006" t="str">
        <f>_xlfn.CONCAT("(",A2006,", ",B2006,")")</f>
        <v>(232, 231)</v>
      </c>
      <c r="E2006">
        <v>4574.8935217399803</v>
      </c>
    </row>
    <row r="2007" spans="1:5" x14ac:dyDescent="0.25">
      <c r="A2007">
        <v>672</v>
      </c>
      <c r="B2007">
        <v>671</v>
      </c>
      <c r="C2007">
        <v>0</v>
      </c>
      <c r="D2007" t="str">
        <f>_xlfn.CONCAT("(",A2007,", ",B2007,")")</f>
        <v>(672, 671)</v>
      </c>
      <c r="E2007">
        <v>4572.5947560671802</v>
      </c>
    </row>
    <row r="2008" spans="1:5" x14ac:dyDescent="0.25">
      <c r="A2008">
        <v>519</v>
      </c>
      <c r="B2008">
        <v>1914</v>
      </c>
      <c r="C2008">
        <v>0</v>
      </c>
      <c r="D2008" t="str">
        <f>_xlfn.CONCAT("(",A2008,", ",B2008,")")</f>
        <v>(519, 1914)</v>
      </c>
      <c r="E2008">
        <v>4572.4616045766097</v>
      </c>
    </row>
    <row r="2009" spans="1:5" x14ac:dyDescent="0.25">
      <c r="A2009">
        <v>1836</v>
      </c>
      <c r="B2009">
        <v>2075</v>
      </c>
      <c r="C2009">
        <v>0</v>
      </c>
      <c r="D2009" t="str">
        <f>_xlfn.CONCAT("(",A2009,", ",B2009,")")</f>
        <v>(1836, 2075)</v>
      </c>
      <c r="E2009">
        <v>4572.0793425105403</v>
      </c>
    </row>
    <row r="2010" spans="1:5" x14ac:dyDescent="0.25">
      <c r="A2010">
        <v>9</v>
      </c>
      <c r="B2010">
        <v>1026</v>
      </c>
      <c r="C2010">
        <v>0</v>
      </c>
      <c r="D2010" t="str">
        <f>_xlfn.CONCAT("(",A2010,", ",B2010,")")</f>
        <v>(9, 1026)</v>
      </c>
      <c r="E2010">
        <v>4571.2155555555901</v>
      </c>
    </row>
    <row r="2011" spans="1:5" x14ac:dyDescent="0.25">
      <c r="A2011">
        <v>749</v>
      </c>
      <c r="B2011">
        <v>2544</v>
      </c>
      <c r="C2011">
        <v>0</v>
      </c>
      <c r="D2011" t="str">
        <f>_xlfn.CONCAT("(",A2011,", ",B2011,")")</f>
        <v>(749, 2544)</v>
      </c>
      <c r="E2011">
        <v>4559.1222500347303</v>
      </c>
    </row>
    <row r="2012" spans="1:5" x14ac:dyDescent="0.25">
      <c r="A2012">
        <v>2532</v>
      </c>
      <c r="B2012">
        <v>2371</v>
      </c>
      <c r="C2012">
        <v>0</v>
      </c>
      <c r="D2012" t="str">
        <f>_xlfn.CONCAT("(",A2012,", ",B2012,")")</f>
        <v>(2532, 2371)</v>
      </c>
      <c r="E2012">
        <v>4558.9228629436202</v>
      </c>
    </row>
    <row r="2013" spans="1:5" x14ac:dyDescent="0.25">
      <c r="A2013">
        <v>233</v>
      </c>
      <c r="B2013">
        <v>2413</v>
      </c>
      <c r="C2013">
        <v>0</v>
      </c>
      <c r="D2013" t="str">
        <f>_xlfn.CONCAT("(",A2013,", ",B2013,")")</f>
        <v>(233, 2413)</v>
      </c>
      <c r="E2013">
        <v>4558.2009533422697</v>
      </c>
    </row>
    <row r="2014" spans="1:5" x14ac:dyDescent="0.25">
      <c r="A2014">
        <v>2191</v>
      </c>
      <c r="B2014">
        <v>2076</v>
      </c>
      <c r="C2014">
        <v>0</v>
      </c>
      <c r="D2014" t="str">
        <f>_xlfn.CONCAT("(",A2014,", ",B2014,")")</f>
        <v>(2191, 2076)</v>
      </c>
      <c r="E2014">
        <v>4551.4818918648998</v>
      </c>
    </row>
    <row r="2015" spans="1:5" x14ac:dyDescent="0.25">
      <c r="A2015">
        <v>2138</v>
      </c>
      <c r="B2015">
        <v>1933</v>
      </c>
      <c r="C2015">
        <v>0</v>
      </c>
      <c r="D2015" t="str">
        <f>_xlfn.CONCAT("(",A2015,", ",B2015,")")</f>
        <v>(2138, 1933)</v>
      </c>
      <c r="E2015">
        <v>4544.5462328967296</v>
      </c>
    </row>
    <row r="2016" spans="1:5" x14ac:dyDescent="0.25">
      <c r="A2016">
        <v>2373</v>
      </c>
      <c r="B2016">
        <v>1910</v>
      </c>
      <c r="C2016">
        <v>0</v>
      </c>
      <c r="D2016" t="str">
        <f>_xlfn.CONCAT("(",A2016,", ",B2016,")")</f>
        <v>(2373, 1910)</v>
      </c>
      <c r="E2016">
        <v>4540.8826208792698</v>
      </c>
    </row>
    <row r="2017" spans="1:5" x14ac:dyDescent="0.25">
      <c r="A2017">
        <v>2308</v>
      </c>
      <c r="B2017">
        <v>535</v>
      </c>
      <c r="C2017">
        <v>0</v>
      </c>
      <c r="D2017" t="str">
        <f>_xlfn.CONCAT("(",A2017,", ",B2017,")")</f>
        <v>(2308, 535)</v>
      </c>
      <c r="E2017">
        <v>4537.2454403089696</v>
      </c>
    </row>
    <row r="2018" spans="1:5" x14ac:dyDescent="0.25">
      <c r="A2018">
        <v>234</v>
      </c>
      <c r="B2018">
        <v>257</v>
      </c>
      <c r="C2018">
        <v>0</v>
      </c>
      <c r="D2018" t="str">
        <f>_xlfn.CONCAT("(",A2018,", ",B2018,")")</f>
        <v>(234, 257)</v>
      </c>
      <c r="E2018">
        <v>4534.0110398521001</v>
      </c>
    </row>
    <row r="2019" spans="1:5" x14ac:dyDescent="0.25">
      <c r="A2019">
        <v>447</v>
      </c>
      <c r="B2019">
        <v>442</v>
      </c>
      <c r="C2019">
        <v>0</v>
      </c>
      <c r="D2019" t="str">
        <f>_xlfn.CONCAT("(",A2019,", ",B2019,")")</f>
        <v>(447, 442)</v>
      </c>
      <c r="E2019">
        <v>4531.1582976611298</v>
      </c>
    </row>
    <row r="2020" spans="1:5" x14ac:dyDescent="0.25">
      <c r="A2020">
        <v>1482</v>
      </c>
      <c r="B2020">
        <v>355</v>
      </c>
      <c r="C2020">
        <v>0</v>
      </c>
      <c r="D2020" t="str">
        <f>_xlfn.CONCAT("(",A2020,", ",B2020,")")</f>
        <v>(1482, 355)</v>
      </c>
      <c r="E2020">
        <v>4528.54178692188</v>
      </c>
    </row>
    <row r="2021" spans="1:5" x14ac:dyDescent="0.25">
      <c r="A2021">
        <v>2223</v>
      </c>
      <c r="B2021">
        <v>177</v>
      </c>
      <c r="C2021">
        <v>0</v>
      </c>
      <c r="D2021" t="str">
        <f>_xlfn.CONCAT("(",A2021,", ",B2021,")")</f>
        <v>(2223, 177)</v>
      </c>
      <c r="E2021">
        <v>4525.9739578523604</v>
      </c>
    </row>
    <row r="2022" spans="1:5" x14ac:dyDescent="0.25">
      <c r="A2022">
        <v>1593</v>
      </c>
      <c r="B2022">
        <v>1644</v>
      </c>
      <c r="C2022">
        <v>0</v>
      </c>
      <c r="D2022" t="str">
        <f>_xlfn.CONCAT("(",A2022,", ",B2022,")")</f>
        <v>(1593, 1644)</v>
      </c>
      <c r="E2022">
        <v>4525.5378378281403</v>
      </c>
    </row>
    <row r="2023" spans="1:5" x14ac:dyDescent="0.25">
      <c r="A2023">
        <v>1805</v>
      </c>
      <c r="B2023">
        <v>2395</v>
      </c>
      <c r="C2023">
        <v>0</v>
      </c>
      <c r="D2023" t="str">
        <f>_xlfn.CONCAT("(",A2023,", ",B2023,")")</f>
        <v>(1805, 2395)</v>
      </c>
      <c r="E2023">
        <v>4525.1681965093903</v>
      </c>
    </row>
    <row r="2024" spans="1:5" x14ac:dyDescent="0.25">
      <c r="A2024">
        <v>1217</v>
      </c>
      <c r="B2024">
        <v>904</v>
      </c>
      <c r="C2024">
        <v>0</v>
      </c>
      <c r="D2024" t="str">
        <f>_xlfn.CONCAT("(",A2024,", ",B2024,")")</f>
        <v>(1217, 904)</v>
      </c>
      <c r="E2024">
        <v>4522.8316602485202</v>
      </c>
    </row>
    <row r="2025" spans="1:5" x14ac:dyDescent="0.25">
      <c r="A2025">
        <v>2544</v>
      </c>
      <c r="B2025">
        <v>749</v>
      </c>
      <c r="C2025">
        <v>0</v>
      </c>
      <c r="D2025" t="str">
        <f>_xlfn.CONCAT("(",A2025,", ",B2025,")")</f>
        <v>(2544, 749)</v>
      </c>
      <c r="E2025">
        <v>4522.3580623923999</v>
      </c>
    </row>
    <row r="2026" spans="1:5" x14ac:dyDescent="0.25">
      <c r="A2026">
        <v>99</v>
      </c>
      <c r="B2026">
        <v>173</v>
      </c>
      <c r="C2026">
        <v>0</v>
      </c>
      <c r="D2026" t="str">
        <f>_xlfn.CONCAT("(",A2026,", ",B2026,")")</f>
        <v>(99, 173)</v>
      </c>
      <c r="E2026">
        <v>4514.1666671521598</v>
      </c>
    </row>
    <row r="2027" spans="1:5" x14ac:dyDescent="0.25">
      <c r="A2027">
        <v>1539</v>
      </c>
      <c r="B2027">
        <v>1542</v>
      </c>
      <c r="C2027">
        <v>0</v>
      </c>
      <c r="D2027" t="str">
        <f>_xlfn.CONCAT("(",A2027,", ",B2027,")")</f>
        <v>(1539, 1542)</v>
      </c>
      <c r="E2027">
        <v>4507.7031003288103</v>
      </c>
    </row>
    <row r="2028" spans="1:5" x14ac:dyDescent="0.25">
      <c r="A2028">
        <v>2299</v>
      </c>
      <c r="B2028">
        <v>961</v>
      </c>
      <c r="C2028">
        <v>0</v>
      </c>
      <c r="D2028" t="str">
        <f>_xlfn.CONCAT("(",A2028,", ",B2028,")")</f>
        <v>(2299, 961)</v>
      </c>
      <c r="E2028">
        <v>4507.1205028841596</v>
      </c>
    </row>
    <row r="2029" spans="1:5" x14ac:dyDescent="0.25">
      <c r="A2029">
        <v>184</v>
      </c>
      <c r="B2029">
        <v>182</v>
      </c>
      <c r="C2029">
        <v>0</v>
      </c>
      <c r="D2029" t="str">
        <f>_xlfn.CONCAT("(",A2029,", ",B2029,")")</f>
        <v>(184, 182)</v>
      </c>
      <c r="E2029">
        <v>4505.4704650714302</v>
      </c>
    </row>
    <row r="2030" spans="1:5" x14ac:dyDescent="0.25">
      <c r="A2030">
        <v>88</v>
      </c>
      <c r="B2030">
        <v>560</v>
      </c>
      <c r="C2030">
        <v>0</v>
      </c>
      <c r="D2030" t="str">
        <f>_xlfn.CONCAT("(",A2030,", ",B2030,")")</f>
        <v>(88, 560)</v>
      </c>
      <c r="E2030">
        <v>4504.43250732466</v>
      </c>
    </row>
    <row r="2031" spans="1:5" x14ac:dyDescent="0.25">
      <c r="A2031">
        <v>106</v>
      </c>
      <c r="B2031">
        <v>171</v>
      </c>
      <c r="C2031">
        <v>0</v>
      </c>
      <c r="D2031" t="str">
        <f>_xlfn.CONCAT("(",A2031,", ",B2031,")")</f>
        <v>(106, 171)</v>
      </c>
      <c r="E2031">
        <v>4504.1581234514597</v>
      </c>
    </row>
    <row r="2032" spans="1:5" x14ac:dyDescent="0.25">
      <c r="A2032">
        <v>535</v>
      </c>
      <c r="B2032">
        <v>2308</v>
      </c>
      <c r="C2032">
        <v>0</v>
      </c>
      <c r="D2032" t="str">
        <f>_xlfn.CONCAT("(",A2032,", ",B2032,")")</f>
        <v>(535, 2308)</v>
      </c>
      <c r="E2032">
        <v>4503.4436382245203</v>
      </c>
    </row>
    <row r="2033" spans="1:5" x14ac:dyDescent="0.25">
      <c r="A2033">
        <v>262</v>
      </c>
      <c r="B2033">
        <v>1487</v>
      </c>
      <c r="C2033">
        <v>0</v>
      </c>
      <c r="D2033" t="str">
        <f>_xlfn.CONCAT("(",A2033,", ",B2033,")")</f>
        <v>(262, 1487)</v>
      </c>
      <c r="E2033">
        <v>4501.7323060817098</v>
      </c>
    </row>
    <row r="2034" spans="1:5" x14ac:dyDescent="0.25">
      <c r="A2034">
        <v>247</v>
      </c>
      <c r="B2034">
        <v>1414</v>
      </c>
      <c r="C2034">
        <v>0</v>
      </c>
      <c r="D2034" t="str">
        <f>_xlfn.CONCAT("(",A2034,", ",B2034,")")</f>
        <v>(247, 1414)</v>
      </c>
      <c r="E2034">
        <v>4499.6560249326003</v>
      </c>
    </row>
    <row r="2035" spans="1:5" x14ac:dyDescent="0.25">
      <c r="A2035">
        <v>447</v>
      </c>
      <c r="B2035">
        <v>446</v>
      </c>
      <c r="C2035">
        <v>0</v>
      </c>
      <c r="D2035" t="str">
        <f>_xlfn.CONCAT("(",A2035,", ",B2035,")")</f>
        <v>(447, 446)</v>
      </c>
      <c r="E2035">
        <v>4499.2647660053899</v>
      </c>
    </row>
    <row r="2036" spans="1:5" x14ac:dyDescent="0.25">
      <c r="A2036">
        <v>316</v>
      </c>
      <c r="B2036">
        <v>317</v>
      </c>
      <c r="C2036">
        <v>0</v>
      </c>
      <c r="D2036" t="str">
        <f>_xlfn.CONCAT("(",A2036,", ",B2036,")")</f>
        <v>(316, 317)</v>
      </c>
      <c r="E2036">
        <v>4498.9665436455498</v>
      </c>
    </row>
    <row r="2037" spans="1:5" x14ac:dyDescent="0.25">
      <c r="A2037">
        <v>1607</v>
      </c>
      <c r="B2037">
        <v>348</v>
      </c>
      <c r="C2037">
        <v>0</v>
      </c>
      <c r="D2037" t="str">
        <f>_xlfn.CONCAT("(",A2037,", ",B2037,")")</f>
        <v>(1607, 348)</v>
      </c>
      <c r="E2037">
        <v>4498.1501270197896</v>
      </c>
    </row>
    <row r="2038" spans="1:5" x14ac:dyDescent="0.25">
      <c r="A2038">
        <v>348</v>
      </c>
      <c r="B2038">
        <v>2090</v>
      </c>
      <c r="C2038">
        <v>0</v>
      </c>
      <c r="D2038" t="str">
        <f>_xlfn.CONCAT("(",A2038,", ",B2038,")")</f>
        <v>(348, 2090)</v>
      </c>
      <c r="E2038">
        <v>4497.0049106961796</v>
      </c>
    </row>
    <row r="2039" spans="1:5" x14ac:dyDescent="0.25">
      <c r="A2039">
        <v>904</v>
      </c>
      <c r="B2039">
        <v>1217</v>
      </c>
      <c r="C2039">
        <v>0</v>
      </c>
      <c r="D2039" t="str">
        <f>_xlfn.CONCAT("(",A2039,", ",B2039,")")</f>
        <v>(904, 1217)</v>
      </c>
      <c r="E2039">
        <v>4493.8736459354204</v>
      </c>
    </row>
    <row r="2040" spans="1:5" x14ac:dyDescent="0.25">
      <c r="A2040">
        <v>130</v>
      </c>
      <c r="B2040">
        <v>1827</v>
      </c>
      <c r="C2040">
        <v>0</v>
      </c>
      <c r="D2040" t="str">
        <f>_xlfn.CONCAT("(",A2040,", ",B2040,")")</f>
        <v>(130, 1827)</v>
      </c>
      <c r="E2040">
        <v>4489.22525766126</v>
      </c>
    </row>
    <row r="2041" spans="1:5" x14ac:dyDescent="0.25">
      <c r="A2041">
        <v>327</v>
      </c>
      <c r="B2041">
        <v>2247</v>
      </c>
      <c r="C2041">
        <v>0</v>
      </c>
      <c r="D2041" t="str">
        <f>_xlfn.CONCAT("(",A2041,", ",B2041,")")</f>
        <v>(327, 2247)</v>
      </c>
      <c r="E2041">
        <v>4486.1292888149301</v>
      </c>
    </row>
    <row r="2042" spans="1:5" x14ac:dyDescent="0.25">
      <c r="A2042">
        <v>1238</v>
      </c>
      <c r="B2042">
        <v>1239</v>
      </c>
      <c r="C2042">
        <v>0</v>
      </c>
      <c r="D2042" t="str">
        <f>_xlfn.CONCAT("(",A2042,", ",B2042,")")</f>
        <v>(1238, 1239)</v>
      </c>
      <c r="E2042">
        <v>4477.6121899113004</v>
      </c>
    </row>
    <row r="2043" spans="1:5" x14ac:dyDescent="0.25">
      <c r="A2043">
        <v>2214</v>
      </c>
      <c r="B2043">
        <v>1982</v>
      </c>
      <c r="C2043">
        <v>0</v>
      </c>
      <c r="D2043" t="str">
        <f>_xlfn.CONCAT("(",A2043,", ",B2043,")")</f>
        <v>(2214, 1982)</v>
      </c>
      <c r="E2043">
        <v>4475.9615674394699</v>
      </c>
    </row>
    <row r="2044" spans="1:5" x14ac:dyDescent="0.25">
      <c r="A2044">
        <v>191</v>
      </c>
      <c r="B2044">
        <v>316</v>
      </c>
      <c r="C2044">
        <v>0</v>
      </c>
      <c r="D2044" t="str">
        <f>_xlfn.CONCAT("(",A2044,", ",B2044,")")</f>
        <v>(191, 316)</v>
      </c>
      <c r="E2044">
        <v>4475.51730692825</v>
      </c>
    </row>
    <row r="2045" spans="1:5" x14ac:dyDescent="0.25">
      <c r="A2045">
        <v>809</v>
      </c>
      <c r="B2045">
        <v>1479</v>
      </c>
      <c r="C2045">
        <v>0</v>
      </c>
      <c r="D2045" t="str">
        <f>_xlfn.CONCAT("(",A2045,", ",B2045,")")</f>
        <v>(809, 1479)</v>
      </c>
      <c r="E2045">
        <v>4466.10053855562</v>
      </c>
    </row>
    <row r="2046" spans="1:5" x14ac:dyDescent="0.25">
      <c r="A2046">
        <v>2559</v>
      </c>
      <c r="B2046">
        <v>2560</v>
      </c>
      <c r="C2046">
        <v>0</v>
      </c>
      <c r="D2046" t="str">
        <f>_xlfn.CONCAT("(",A2046,", ",B2046,")")</f>
        <v>(2559, 2560)</v>
      </c>
      <c r="E2046">
        <v>4465.7433189406502</v>
      </c>
    </row>
    <row r="2047" spans="1:5" x14ac:dyDescent="0.25">
      <c r="A2047">
        <v>1074</v>
      </c>
      <c r="B2047">
        <v>1999</v>
      </c>
      <c r="C2047">
        <v>0</v>
      </c>
      <c r="D2047" t="str">
        <f>_xlfn.CONCAT("(",A2047,", ",B2047,")")</f>
        <v>(1074, 1999)</v>
      </c>
      <c r="E2047">
        <v>4463.1172994540702</v>
      </c>
    </row>
    <row r="2048" spans="1:5" x14ac:dyDescent="0.25">
      <c r="A2048">
        <v>2075</v>
      </c>
      <c r="B2048">
        <v>2137</v>
      </c>
      <c r="C2048">
        <v>0</v>
      </c>
      <c r="D2048" t="str">
        <f>_xlfn.CONCAT("(",A2048,", ",B2048,")")</f>
        <v>(2075, 2137)</v>
      </c>
      <c r="E2048">
        <v>4461.7778477278098</v>
      </c>
    </row>
    <row r="2049" spans="1:5" x14ac:dyDescent="0.25">
      <c r="A2049">
        <v>744</v>
      </c>
      <c r="B2049">
        <v>2203</v>
      </c>
      <c r="C2049">
        <v>0</v>
      </c>
      <c r="D2049" t="str">
        <f>_xlfn.CONCAT("(",A2049,", ",B2049,")")</f>
        <v>(744, 2203)</v>
      </c>
      <c r="E2049">
        <v>4461.6488075650504</v>
      </c>
    </row>
    <row r="2050" spans="1:5" x14ac:dyDescent="0.25">
      <c r="A2050">
        <v>1403</v>
      </c>
      <c r="B2050">
        <v>2136</v>
      </c>
      <c r="C2050">
        <v>0</v>
      </c>
      <c r="D2050" t="str">
        <f>_xlfn.CONCAT("(",A2050,", ",B2050,")")</f>
        <v>(1403, 2136)</v>
      </c>
      <c r="E2050">
        <v>4455.11049022928</v>
      </c>
    </row>
    <row r="2051" spans="1:5" x14ac:dyDescent="0.25">
      <c r="A2051">
        <v>699</v>
      </c>
      <c r="B2051">
        <v>694</v>
      </c>
      <c r="C2051">
        <v>0</v>
      </c>
      <c r="D2051" t="str">
        <f>_xlfn.CONCAT("(",A2051,", ",B2051,")")</f>
        <v>(699, 694)</v>
      </c>
      <c r="E2051">
        <v>4453.9454193944403</v>
      </c>
    </row>
    <row r="2052" spans="1:5" x14ac:dyDescent="0.25">
      <c r="A2052">
        <v>1944</v>
      </c>
      <c r="B2052">
        <v>1939</v>
      </c>
      <c r="C2052">
        <v>0</v>
      </c>
      <c r="D2052" t="str">
        <f>_xlfn.CONCAT("(",A2052,", ",B2052,")")</f>
        <v>(1944, 1939)</v>
      </c>
      <c r="E2052">
        <v>4453.6634702102301</v>
      </c>
    </row>
    <row r="2053" spans="1:5" x14ac:dyDescent="0.25">
      <c r="A2053">
        <v>328</v>
      </c>
      <c r="B2053">
        <v>327</v>
      </c>
      <c r="C2053">
        <v>0</v>
      </c>
      <c r="D2053" t="str">
        <f>_xlfn.CONCAT("(",A2053,", ",B2053,")")</f>
        <v>(328, 327)</v>
      </c>
      <c r="E2053">
        <v>4451.8618592906796</v>
      </c>
    </row>
    <row r="2054" spans="1:5" x14ac:dyDescent="0.25">
      <c r="A2054">
        <v>636</v>
      </c>
      <c r="B2054">
        <v>613</v>
      </c>
      <c r="C2054">
        <v>0</v>
      </c>
      <c r="D2054" t="str">
        <f>_xlfn.CONCAT("(",A2054,", ",B2054,")")</f>
        <v>(636, 613)</v>
      </c>
      <c r="E2054">
        <v>4448.8871098453701</v>
      </c>
    </row>
    <row r="2055" spans="1:5" x14ac:dyDescent="0.25">
      <c r="A2055">
        <v>1763</v>
      </c>
      <c r="B2055">
        <v>233</v>
      </c>
      <c r="C2055">
        <v>0</v>
      </c>
      <c r="D2055" t="str">
        <f>_xlfn.CONCAT("(",A2055,", ",B2055,")")</f>
        <v>(1763, 233)</v>
      </c>
      <c r="E2055">
        <v>4444.97303846047</v>
      </c>
    </row>
    <row r="2056" spans="1:5" x14ac:dyDescent="0.25">
      <c r="A2056">
        <v>519</v>
      </c>
      <c r="B2056">
        <v>1511</v>
      </c>
      <c r="C2056">
        <v>0</v>
      </c>
      <c r="D2056" t="str">
        <f>_xlfn.CONCAT("(",A2056,", ",B2056,")")</f>
        <v>(519, 1511)</v>
      </c>
      <c r="E2056">
        <v>4444.8413073053498</v>
      </c>
    </row>
    <row r="2057" spans="1:5" x14ac:dyDescent="0.25">
      <c r="A2057">
        <v>2318</v>
      </c>
      <c r="B2057">
        <v>1239</v>
      </c>
      <c r="C2057">
        <v>0</v>
      </c>
      <c r="D2057" t="str">
        <f>_xlfn.CONCAT("(",A2057,", ",B2057,")")</f>
        <v>(2318, 1239)</v>
      </c>
      <c r="E2057">
        <v>4444.3411583160196</v>
      </c>
    </row>
    <row r="2058" spans="1:5" x14ac:dyDescent="0.25">
      <c r="A2058">
        <v>926</v>
      </c>
      <c r="B2058">
        <v>925</v>
      </c>
      <c r="C2058">
        <v>0</v>
      </c>
      <c r="D2058" t="str">
        <f>_xlfn.CONCAT("(",A2058,", ",B2058,")")</f>
        <v>(926, 925)</v>
      </c>
      <c r="E2058">
        <v>4438.3787860243201</v>
      </c>
    </row>
    <row r="2059" spans="1:5" x14ac:dyDescent="0.25">
      <c r="A2059">
        <v>2137</v>
      </c>
      <c r="B2059">
        <v>2138</v>
      </c>
      <c r="C2059">
        <v>0</v>
      </c>
      <c r="D2059" t="str">
        <f>_xlfn.CONCAT("(",A2059,", ",B2059,")")</f>
        <v>(2137, 2138)</v>
      </c>
      <c r="E2059">
        <v>4430.9666419605501</v>
      </c>
    </row>
    <row r="2060" spans="1:5" x14ac:dyDescent="0.25">
      <c r="A2060">
        <v>5</v>
      </c>
      <c r="B2060">
        <v>9</v>
      </c>
      <c r="C2060">
        <v>0</v>
      </c>
      <c r="D2060" t="str">
        <f>_xlfn.CONCAT("(",A2060,", ",B2060,")")</f>
        <v>(5, 9)</v>
      </c>
      <c r="E2060">
        <v>4428.4454770454904</v>
      </c>
    </row>
    <row r="2061" spans="1:5" x14ac:dyDescent="0.25">
      <c r="A2061">
        <v>1403</v>
      </c>
      <c r="B2061">
        <v>1392</v>
      </c>
      <c r="C2061">
        <v>0</v>
      </c>
      <c r="D2061" t="str">
        <f>_xlfn.CONCAT("(",A2061,", ",B2061,")")</f>
        <v>(1403, 1392)</v>
      </c>
      <c r="E2061">
        <v>4428.1882843479398</v>
      </c>
    </row>
    <row r="2062" spans="1:5" x14ac:dyDescent="0.25">
      <c r="A2062">
        <v>963</v>
      </c>
      <c r="B2062">
        <v>964</v>
      </c>
      <c r="C2062">
        <v>0</v>
      </c>
      <c r="D2062" t="str">
        <f>_xlfn.CONCAT("(",A2062,", ",B2062,")")</f>
        <v>(963, 964)</v>
      </c>
      <c r="E2062">
        <v>4424.6238624514999</v>
      </c>
    </row>
    <row r="2063" spans="1:5" x14ac:dyDescent="0.25">
      <c r="A2063">
        <v>122</v>
      </c>
      <c r="B2063">
        <v>2022</v>
      </c>
      <c r="C2063">
        <v>0</v>
      </c>
      <c r="D2063" t="str">
        <f>_xlfn.CONCAT("(",A2063,", ",B2063,")")</f>
        <v>(122, 2022)</v>
      </c>
      <c r="E2063">
        <v>4424.0929607457101</v>
      </c>
    </row>
    <row r="2064" spans="1:5" x14ac:dyDescent="0.25">
      <c r="A2064">
        <v>927</v>
      </c>
      <c r="B2064">
        <v>926</v>
      </c>
      <c r="C2064">
        <v>0</v>
      </c>
      <c r="D2064" t="str">
        <f>_xlfn.CONCAT("(",A2064,", ",B2064,")")</f>
        <v>(927, 926)</v>
      </c>
      <c r="E2064">
        <v>4423.4780243473097</v>
      </c>
    </row>
    <row r="2065" spans="1:5" x14ac:dyDescent="0.25">
      <c r="A2065">
        <v>725</v>
      </c>
      <c r="B2065">
        <v>1339</v>
      </c>
      <c r="C2065">
        <v>0</v>
      </c>
      <c r="D2065" t="str">
        <f>_xlfn.CONCAT("(",A2065,", ",B2065,")")</f>
        <v>(725, 1339)</v>
      </c>
      <c r="E2065">
        <v>4421.6278142911697</v>
      </c>
    </row>
    <row r="2066" spans="1:5" x14ac:dyDescent="0.25">
      <c r="A2066">
        <v>349</v>
      </c>
      <c r="B2066">
        <v>77</v>
      </c>
      <c r="C2066">
        <v>0</v>
      </c>
      <c r="D2066" t="str">
        <f>_xlfn.CONCAT("(",A2066,", ",B2066,")")</f>
        <v>(349, 77)</v>
      </c>
      <c r="E2066">
        <v>4419.29751327338</v>
      </c>
    </row>
    <row r="2067" spans="1:5" x14ac:dyDescent="0.25">
      <c r="A2067">
        <v>1782</v>
      </c>
      <c r="B2067">
        <v>2586</v>
      </c>
      <c r="C2067">
        <v>0</v>
      </c>
      <c r="D2067" t="str">
        <f>_xlfn.CONCAT("(",A2067,", ",B2067,")")</f>
        <v>(1782, 2586)</v>
      </c>
      <c r="E2067">
        <v>4418.9989818698796</v>
      </c>
    </row>
    <row r="2068" spans="1:5" x14ac:dyDescent="0.25">
      <c r="A2068">
        <v>179</v>
      </c>
      <c r="B2068">
        <v>176</v>
      </c>
      <c r="C2068">
        <v>0</v>
      </c>
      <c r="D2068" t="str">
        <f>_xlfn.CONCAT("(",A2068,", ",B2068,")")</f>
        <v>(179, 176)</v>
      </c>
      <c r="E2068">
        <v>4418.86556218439</v>
      </c>
    </row>
    <row r="2069" spans="1:5" x14ac:dyDescent="0.25">
      <c r="A2069">
        <v>2062</v>
      </c>
      <c r="B2069">
        <v>870</v>
      </c>
      <c r="C2069">
        <v>0</v>
      </c>
      <c r="D2069" t="str">
        <f>_xlfn.CONCAT("(",A2069,", ",B2069,")")</f>
        <v>(2062, 870)</v>
      </c>
      <c r="E2069">
        <v>4410.9782633164205</v>
      </c>
    </row>
    <row r="2070" spans="1:5" x14ac:dyDescent="0.25">
      <c r="A2070">
        <v>997</v>
      </c>
      <c r="B2070">
        <v>996</v>
      </c>
      <c r="C2070">
        <v>0</v>
      </c>
      <c r="D2070" t="str">
        <f>_xlfn.CONCAT("(",A2070,", ",B2070,")")</f>
        <v>(997, 996)</v>
      </c>
      <c r="E2070">
        <v>4409.5323589353502</v>
      </c>
    </row>
    <row r="2071" spans="1:5" x14ac:dyDescent="0.25">
      <c r="A2071">
        <v>245</v>
      </c>
      <c r="B2071">
        <v>242</v>
      </c>
      <c r="C2071">
        <v>0</v>
      </c>
      <c r="D2071" t="str">
        <f>_xlfn.CONCAT("(",A2071,", ",B2071,")")</f>
        <v>(245, 242)</v>
      </c>
      <c r="E2071">
        <v>4408.8132324820599</v>
      </c>
    </row>
    <row r="2072" spans="1:5" x14ac:dyDescent="0.25">
      <c r="A2072">
        <v>1538</v>
      </c>
      <c r="B2072">
        <v>285</v>
      </c>
      <c r="C2072">
        <v>0</v>
      </c>
      <c r="D2072" t="str">
        <f>_xlfn.CONCAT("(",A2072,", ",B2072,")")</f>
        <v>(1538, 285)</v>
      </c>
      <c r="E2072">
        <v>4396.0678884110603</v>
      </c>
    </row>
    <row r="2073" spans="1:5" x14ac:dyDescent="0.25">
      <c r="A2073">
        <v>2023</v>
      </c>
      <c r="B2073">
        <v>2172</v>
      </c>
      <c r="C2073">
        <v>0</v>
      </c>
      <c r="D2073" t="str">
        <f>_xlfn.CONCAT("(",A2073,", ",B2073,")")</f>
        <v>(2023, 2172)</v>
      </c>
      <c r="E2073">
        <v>4395.5461757516996</v>
      </c>
    </row>
    <row r="2074" spans="1:5" x14ac:dyDescent="0.25">
      <c r="A2074">
        <v>177</v>
      </c>
      <c r="B2074">
        <v>178</v>
      </c>
      <c r="C2074">
        <v>0</v>
      </c>
      <c r="D2074" t="str">
        <f>_xlfn.CONCAT("(",A2074,", ",B2074,")")</f>
        <v>(177, 178)</v>
      </c>
      <c r="E2074">
        <v>4390.6614411149003</v>
      </c>
    </row>
    <row r="2075" spans="1:5" x14ac:dyDescent="0.25">
      <c r="A2075">
        <v>2190</v>
      </c>
      <c r="B2075">
        <v>2232</v>
      </c>
      <c r="C2075">
        <v>0</v>
      </c>
      <c r="D2075" t="str">
        <f>_xlfn.CONCAT("(",A2075,", ",B2075,")")</f>
        <v>(2190, 2232)</v>
      </c>
      <c r="E2075">
        <v>4385.2833442484198</v>
      </c>
    </row>
    <row r="2076" spans="1:5" x14ac:dyDescent="0.25">
      <c r="A2076">
        <v>1982</v>
      </c>
      <c r="B2076">
        <v>2214</v>
      </c>
      <c r="C2076">
        <v>0</v>
      </c>
      <c r="D2076" t="str">
        <f>_xlfn.CONCAT("(",A2076,", ",B2076,")")</f>
        <v>(1982, 2214)</v>
      </c>
      <c r="E2076">
        <v>4373.3327823846703</v>
      </c>
    </row>
    <row r="2077" spans="1:5" x14ac:dyDescent="0.25">
      <c r="A2077">
        <v>1751</v>
      </c>
      <c r="B2077">
        <v>2232</v>
      </c>
      <c r="C2077">
        <v>0</v>
      </c>
      <c r="D2077" t="str">
        <f>_xlfn.CONCAT("(",A2077,", ",B2077,")")</f>
        <v>(1751, 2232)</v>
      </c>
      <c r="E2077">
        <v>4372.8075137043097</v>
      </c>
    </row>
    <row r="2078" spans="1:5" x14ac:dyDescent="0.25">
      <c r="A2078">
        <v>1773</v>
      </c>
      <c r="B2078">
        <v>1590</v>
      </c>
      <c r="C2078">
        <v>0</v>
      </c>
      <c r="D2078" t="str">
        <f>_xlfn.CONCAT("(",A2078,", ",B2078,")")</f>
        <v>(1773, 1590)</v>
      </c>
      <c r="E2078">
        <v>4368.4640745643501</v>
      </c>
    </row>
    <row r="2079" spans="1:5" x14ac:dyDescent="0.25">
      <c r="A2079">
        <v>442</v>
      </c>
      <c r="B2079">
        <v>447</v>
      </c>
      <c r="C2079">
        <v>0</v>
      </c>
      <c r="D2079" t="str">
        <f>_xlfn.CONCAT("(",A2079,", ",B2079,")")</f>
        <v>(442, 447)</v>
      </c>
      <c r="E2079">
        <v>4367.7868169733301</v>
      </c>
    </row>
    <row r="2080" spans="1:5" x14ac:dyDescent="0.25">
      <c r="A2080">
        <v>1560</v>
      </c>
      <c r="B2080">
        <v>2062</v>
      </c>
      <c r="C2080">
        <v>0</v>
      </c>
      <c r="D2080" t="str">
        <f>_xlfn.CONCAT("(",A2080,", ",B2080,")")</f>
        <v>(1560, 2062)</v>
      </c>
      <c r="E2080">
        <v>4367.0025492976401</v>
      </c>
    </row>
    <row r="2081" spans="1:5" x14ac:dyDescent="0.25">
      <c r="A2081">
        <v>2288</v>
      </c>
      <c r="B2081">
        <v>1417</v>
      </c>
      <c r="C2081">
        <v>0</v>
      </c>
      <c r="D2081" t="str">
        <f>_xlfn.CONCAT("(",A2081,", ",B2081,")")</f>
        <v>(2288, 1417)</v>
      </c>
      <c r="E2081">
        <v>4365.6707580660104</v>
      </c>
    </row>
    <row r="2082" spans="1:5" x14ac:dyDescent="0.25">
      <c r="A2082">
        <v>173</v>
      </c>
      <c r="B2082">
        <v>98</v>
      </c>
      <c r="C2082">
        <v>0</v>
      </c>
      <c r="D2082" t="str">
        <f>_xlfn.CONCAT("(",A2082,", ",B2082,")")</f>
        <v>(173, 98)</v>
      </c>
      <c r="E2082">
        <v>4364.8652109882496</v>
      </c>
    </row>
    <row r="2083" spans="1:5" x14ac:dyDescent="0.25">
      <c r="A2083">
        <v>2293</v>
      </c>
      <c r="B2083">
        <v>895</v>
      </c>
      <c r="C2083">
        <v>0</v>
      </c>
      <c r="D2083" t="str">
        <f>_xlfn.CONCAT("(",A2083,", ",B2083,")")</f>
        <v>(2293, 895)</v>
      </c>
      <c r="E2083">
        <v>4362.6299606170796</v>
      </c>
    </row>
    <row r="2084" spans="1:5" x14ac:dyDescent="0.25">
      <c r="A2084">
        <v>328</v>
      </c>
      <c r="B2084">
        <v>356</v>
      </c>
      <c r="C2084">
        <v>0</v>
      </c>
      <c r="D2084" t="str">
        <f>_xlfn.CONCAT("(",A2084,", ",B2084,")")</f>
        <v>(328, 356)</v>
      </c>
      <c r="E2084">
        <v>4359.9538936773797</v>
      </c>
    </row>
    <row r="2085" spans="1:5" x14ac:dyDescent="0.25">
      <c r="A2085">
        <v>1936</v>
      </c>
      <c r="B2085">
        <v>1560</v>
      </c>
      <c r="C2085">
        <v>0</v>
      </c>
      <c r="D2085" t="str">
        <f>_xlfn.CONCAT("(",A2085,", ",B2085,")")</f>
        <v>(1936, 1560)</v>
      </c>
      <c r="E2085">
        <v>4358.2085825982804</v>
      </c>
    </row>
    <row r="2086" spans="1:5" x14ac:dyDescent="0.25">
      <c r="A2086">
        <v>954</v>
      </c>
      <c r="B2086">
        <v>955</v>
      </c>
      <c r="C2086">
        <v>0</v>
      </c>
      <c r="D2086" t="str">
        <f>_xlfn.CONCAT("(",A2086,", ",B2086,")")</f>
        <v>(954, 955)</v>
      </c>
      <c r="E2086">
        <v>4356.2904094116502</v>
      </c>
    </row>
    <row r="2087" spans="1:5" x14ac:dyDescent="0.25">
      <c r="A2087">
        <v>247</v>
      </c>
      <c r="B2087">
        <v>258</v>
      </c>
      <c r="C2087">
        <v>0</v>
      </c>
      <c r="D2087" t="str">
        <f>_xlfn.CONCAT("(",A2087,", ",B2087,")")</f>
        <v>(247, 258)</v>
      </c>
      <c r="E2087">
        <v>4353.4839687762897</v>
      </c>
    </row>
    <row r="2088" spans="1:5" x14ac:dyDescent="0.25">
      <c r="A2088">
        <v>2092</v>
      </c>
      <c r="B2088">
        <v>301</v>
      </c>
      <c r="C2088">
        <v>0</v>
      </c>
      <c r="D2088" t="str">
        <f>_xlfn.CONCAT("(",A2088,", ",B2088,")")</f>
        <v>(2092, 301)</v>
      </c>
      <c r="E2088">
        <v>4352.2537125211602</v>
      </c>
    </row>
    <row r="2089" spans="1:5" x14ac:dyDescent="0.25">
      <c r="A2089">
        <v>176</v>
      </c>
      <c r="B2089">
        <v>179</v>
      </c>
      <c r="C2089">
        <v>0</v>
      </c>
      <c r="D2089" t="str">
        <f>_xlfn.CONCAT("(",A2089,", ",B2089,")")</f>
        <v>(176, 179)</v>
      </c>
      <c r="E2089">
        <v>4348.11367440306</v>
      </c>
    </row>
    <row r="2090" spans="1:5" x14ac:dyDescent="0.25">
      <c r="A2090">
        <v>754</v>
      </c>
      <c r="B2090">
        <v>787</v>
      </c>
      <c r="C2090">
        <v>0</v>
      </c>
      <c r="D2090" t="str">
        <f>_xlfn.CONCAT("(",A2090,", ",B2090,")")</f>
        <v>(754, 787)</v>
      </c>
      <c r="E2090">
        <v>4347.5869425158598</v>
      </c>
    </row>
    <row r="2091" spans="1:5" x14ac:dyDescent="0.25">
      <c r="A2091">
        <v>2402</v>
      </c>
      <c r="B2091">
        <v>2374</v>
      </c>
      <c r="C2091">
        <v>0</v>
      </c>
      <c r="D2091" t="str">
        <f>_xlfn.CONCAT("(",A2091,", ",B2091,")")</f>
        <v>(2402, 2374)</v>
      </c>
      <c r="E2091">
        <v>4346.6256334147201</v>
      </c>
    </row>
    <row r="2092" spans="1:5" x14ac:dyDescent="0.25">
      <c r="A2092">
        <v>2090</v>
      </c>
      <c r="B2092">
        <v>349</v>
      </c>
      <c r="C2092">
        <v>0</v>
      </c>
      <c r="D2092" t="str">
        <f>_xlfn.CONCAT("(",A2092,", ",B2092,")")</f>
        <v>(2090, 349)</v>
      </c>
      <c r="E2092">
        <v>4344.6856112865098</v>
      </c>
    </row>
    <row r="2093" spans="1:5" x14ac:dyDescent="0.25">
      <c r="A2093">
        <v>1987</v>
      </c>
      <c r="B2093">
        <v>1835</v>
      </c>
      <c r="C2093">
        <v>0</v>
      </c>
      <c r="D2093" t="str">
        <f>_xlfn.CONCAT("(",A2093,", ",B2093,")")</f>
        <v>(1987, 1835)</v>
      </c>
      <c r="E2093">
        <v>4335.6418635710097</v>
      </c>
    </row>
    <row r="2094" spans="1:5" x14ac:dyDescent="0.25">
      <c r="A2094">
        <v>187</v>
      </c>
      <c r="B2094">
        <v>188</v>
      </c>
      <c r="C2094">
        <v>0</v>
      </c>
      <c r="D2094" t="str">
        <f>_xlfn.CONCAT("(",A2094,", ",B2094,")")</f>
        <v>(187, 188)</v>
      </c>
      <c r="E2094">
        <v>4333.9527737186199</v>
      </c>
    </row>
    <row r="2095" spans="1:5" x14ac:dyDescent="0.25">
      <c r="A2095">
        <v>2327</v>
      </c>
      <c r="B2095">
        <v>2201</v>
      </c>
      <c r="C2095">
        <v>0</v>
      </c>
      <c r="D2095" t="str">
        <f>_xlfn.CONCAT("(",A2095,", ",B2095,")")</f>
        <v>(2327, 2201)</v>
      </c>
      <c r="E2095">
        <v>4328.5131965460496</v>
      </c>
    </row>
    <row r="2096" spans="1:5" x14ac:dyDescent="0.25">
      <c r="A2096">
        <v>236</v>
      </c>
      <c r="B2096">
        <v>1763</v>
      </c>
      <c r="C2096">
        <v>0</v>
      </c>
      <c r="D2096" t="str">
        <f>_xlfn.CONCAT("(",A2096,", ",B2096,")")</f>
        <v>(236, 1763)</v>
      </c>
      <c r="E2096">
        <v>4327.9583779640398</v>
      </c>
    </row>
    <row r="2097" spans="1:5" x14ac:dyDescent="0.25">
      <c r="A2097">
        <v>1271</v>
      </c>
      <c r="B2097">
        <v>1270</v>
      </c>
      <c r="C2097">
        <v>0</v>
      </c>
      <c r="D2097" t="str">
        <f>_xlfn.CONCAT("(",A2097,", ",B2097,")")</f>
        <v>(1271, 1270)</v>
      </c>
      <c r="E2097">
        <v>4325.67522501034</v>
      </c>
    </row>
    <row r="2098" spans="1:5" x14ac:dyDescent="0.25">
      <c r="A2098">
        <v>1536</v>
      </c>
      <c r="B2098">
        <v>151</v>
      </c>
      <c r="C2098">
        <v>0</v>
      </c>
      <c r="D2098" t="str">
        <f>_xlfn.CONCAT("(",A2098,", ",B2098,")")</f>
        <v>(1536, 151)</v>
      </c>
      <c r="E2098">
        <v>4323.5322740167503</v>
      </c>
    </row>
    <row r="2099" spans="1:5" x14ac:dyDescent="0.25">
      <c r="A2099">
        <v>2348</v>
      </c>
      <c r="B2099">
        <v>969</v>
      </c>
      <c r="C2099">
        <v>0</v>
      </c>
      <c r="D2099" t="str">
        <f>_xlfn.CONCAT("(",A2099,", ",B2099,")")</f>
        <v>(2348, 969)</v>
      </c>
      <c r="E2099">
        <v>4322.6297227407704</v>
      </c>
    </row>
    <row r="2100" spans="1:5" x14ac:dyDescent="0.25">
      <c r="A2100">
        <v>1914</v>
      </c>
      <c r="B2100">
        <v>1515</v>
      </c>
      <c r="C2100">
        <v>0</v>
      </c>
      <c r="D2100" t="str">
        <f>_xlfn.CONCAT("(",A2100,", ",B2100,")")</f>
        <v>(1914, 1515)</v>
      </c>
      <c r="E2100">
        <v>4319.8224272710404</v>
      </c>
    </row>
    <row r="2101" spans="1:5" x14ac:dyDescent="0.25">
      <c r="A2101">
        <v>2395</v>
      </c>
      <c r="B2101">
        <v>1805</v>
      </c>
      <c r="C2101">
        <v>0</v>
      </c>
      <c r="D2101" t="str">
        <f>_xlfn.CONCAT("(",A2101,", ",B2101,")")</f>
        <v>(2395, 1805)</v>
      </c>
      <c r="E2101">
        <v>4316.1694052271196</v>
      </c>
    </row>
    <row r="2102" spans="1:5" x14ac:dyDescent="0.25">
      <c r="A2102">
        <v>694</v>
      </c>
      <c r="B2102">
        <v>699</v>
      </c>
      <c r="C2102">
        <v>0</v>
      </c>
      <c r="D2102" t="str">
        <f>_xlfn.CONCAT("(",A2102,", ",B2102,")")</f>
        <v>(694, 699)</v>
      </c>
      <c r="E2102">
        <v>4311.1140159370498</v>
      </c>
    </row>
    <row r="2103" spans="1:5" x14ac:dyDescent="0.25">
      <c r="A2103">
        <v>539</v>
      </c>
      <c r="B2103">
        <v>540</v>
      </c>
      <c r="C2103">
        <v>0</v>
      </c>
      <c r="D2103" t="str">
        <f>_xlfn.CONCAT("(",A2103,", ",B2103,")")</f>
        <v>(539, 540)</v>
      </c>
      <c r="E2103">
        <v>4309.9569858558998</v>
      </c>
    </row>
    <row r="2104" spans="1:5" x14ac:dyDescent="0.25">
      <c r="A2104">
        <v>2373</v>
      </c>
      <c r="B2104">
        <v>252</v>
      </c>
      <c r="C2104">
        <v>0</v>
      </c>
      <c r="D2104" t="str">
        <f>_xlfn.CONCAT("(",A2104,", ",B2104,")")</f>
        <v>(2373, 252)</v>
      </c>
      <c r="E2104">
        <v>4304.9102780390103</v>
      </c>
    </row>
    <row r="2105" spans="1:5" x14ac:dyDescent="0.25">
      <c r="A2105">
        <v>2374</v>
      </c>
      <c r="B2105">
        <v>2402</v>
      </c>
      <c r="C2105">
        <v>0</v>
      </c>
      <c r="D2105" t="str">
        <f>_xlfn.CONCAT("(",A2105,", ",B2105,")")</f>
        <v>(2374, 2402)</v>
      </c>
      <c r="E2105">
        <v>4303.9679814874398</v>
      </c>
    </row>
    <row r="2106" spans="1:5" x14ac:dyDescent="0.25">
      <c r="A2106">
        <v>235</v>
      </c>
      <c r="B2106">
        <v>234</v>
      </c>
      <c r="C2106">
        <v>0</v>
      </c>
      <c r="D2106" t="str">
        <f>_xlfn.CONCAT("(",A2106,", ",B2106,")")</f>
        <v>(235, 234)</v>
      </c>
      <c r="E2106">
        <v>4302.8538962603598</v>
      </c>
    </row>
    <row r="2107" spans="1:5" x14ac:dyDescent="0.25">
      <c r="A2107">
        <v>877</v>
      </c>
      <c r="B2107">
        <v>874</v>
      </c>
      <c r="C2107">
        <v>0</v>
      </c>
      <c r="D2107" t="str">
        <f>_xlfn.CONCAT("(",A2107,", ",B2107,")")</f>
        <v>(877, 874)</v>
      </c>
      <c r="E2107">
        <v>4301.9971343280704</v>
      </c>
    </row>
    <row r="2108" spans="1:5" x14ac:dyDescent="0.25">
      <c r="A2108">
        <v>146</v>
      </c>
      <c r="B2108">
        <v>145</v>
      </c>
      <c r="C2108">
        <v>0</v>
      </c>
      <c r="D2108" t="str">
        <f>_xlfn.CONCAT("(",A2108,", ",B2108,")")</f>
        <v>(146, 145)</v>
      </c>
      <c r="E2108">
        <v>4298.5143575987804</v>
      </c>
    </row>
    <row r="2109" spans="1:5" x14ac:dyDescent="0.25">
      <c r="A2109">
        <v>742</v>
      </c>
      <c r="B2109">
        <v>744</v>
      </c>
      <c r="C2109">
        <v>0</v>
      </c>
      <c r="D2109" t="str">
        <f>_xlfn.CONCAT("(",A2109,", ",B2109,")")</f>
        <v>(742, 744)</v>
      </c>
      <c r="E2109">
        <v>4291.8310678293001</v>
      </c>
    </row>
    <row r="2110" spans="1:5" x14ac:dyDescent="0.25">
      <c r="A2110">
        <v>1158</v>
      </c>
      <c r="B2110">
        <v>397</v>
      </c>
      <c r="C2110">
        <v>0</v>
      </c>
      <c r="D2110" t="str">
        <f>_xlfn.CONCAT("(",A2110,", ",B2110,")")</f>
        <v>(1158, 397)</v>
      </c>
      <c r="E2110">
        <v>4289.02355538964</v>
      </c>
    </row>
    <row r="2111" spans="1:5" x14ac:dyDescent="0.25">
      <c r="A2111">
        <v>1455</v>
      </c>
      <c r="B2111">
        <v>1456</v>
      </c>
      <c r="C2111">
        <v>0</v>
      </c>
      <c r="D2111" t="str">
        <f>_xlfn.CONCAT("(",A2111,", ",B2111,")")</f>
        <v>(1455, 1456)</v>
      </c>
      <c r="E2111">
        <v>4288.5850086946302</v>
      </c>
    </row>
    <row r="2112" spans="1:5" x14ac:dyDescent="0.25">
      <c r="A2112">
        <v>2344</v>
      </c>
      <c r="B2112">
        <v>334</v>
      </c>
      <c r="C2112">
        <v>0</v>
      </c>
      <c r="D2112" t="str">
        <f>_xlfn.CONCAT("(",A2112,", ",B2112,")")</f>
        <v>(2344, 334)</v>
      </c>
      <c r="E2112">
        <v>4284.7344529199499</v>
      </c>
    </row>
    <row r="2113" spans="1:5" x14ac:dyDescent="0.25">
      <c r="A2113">
        <v>2421</v>
      </c>
      <c r="B2113">
        <v>2298</v>
      </c>
      <c r="C2113">
        <v>0</v>
      </c>
      <c r="D2113" t="str">
        <f>_xlfn.CONCAT("(",A2113,", ",B2113,")")</f>
        <v>(2421, 2298)</v>
      </c>
      <c r="E2113">
        <v>4284.2017959981304</v>
      </c>
    </row>
    <row r="2114" spans="1:5" x14ac:dyDescent="0.25">
      <c r="A2114">
        <v>780</v>
      </c>
      <c r="B2114">
        <v>941</v>
      </c>
      <c r="C2114">
        <v>0</v>
      </c>
      <c r="D2114" t="str">
        <f>_xlfn.CONCAT("(",A2114,", ",B2114,")")</f>
        <v>(780, 941)</v>
      </c>
      <c r="E2114">
        <v>4275.2376091619799</v>
      </c>
    </row>
    <row r="2115" spans="1:5" x14ac:dyDescent="0.25">
      <c r="A2115">
        <v>246</v>
      </c>
      <c r="B2115">
        <v>185</v>
      </c>
      <c r="C2115">
        <v>0</v>
      </c>
      <c r="D2115" t="str">
        <f>_xlfn.CONCAT("(",A2115,", ",B2115,")")</f>
        <v>(246, 185)</v>
      </c>
      <c r="E2115">
        <v>4270.8879500954399</v>
      </c>
    </row>
    <row r="2116" spans="1:5" x14ac:dyDescent="0.25">
      <c r="A2116">
        <v>1534</v>
      </c>
      <c r="B2116">
        <v>80</v>
      </c>
      <c r="C2116">
        <v>0</v>
      </c>
      <c r="D2116" t="str">
        <f>_xlfn.CONCAT("(",A2116,", ",B2116,")")</f>
        <v>(1534, 80)</v>
      </c>
      <c r="E2116">
        <v>4269.3208060925299</v>
      </c>
    </row>
    <row r="2117" spans="1:5" x14ac:dyDescent="0.25">
      <c r="A2117">
        <v>2048</v>
      </c>
      <c r="B2117">
        <v>2054</v>
      </c>
      <c r="C2117">
        <v>0</v>
      </c>
      <c r="D2117" t="str">
        <f>_xlfn.CONCAT("(",A2117,", ",B2117,")")</f>
        <v>(2048, 2054)</v>
      </c>
      <c r="E2117">
        <v>4267.8379497893302</v>
      </c>
    </row>
    <row r="2118" spans="1:5" x14ac:dyDescent="0.25">
      <c r="A2118">
        <v>337</v>
      </c>
      <c r="B2118">
        <v>747</v>
      </c>
      <c r="C2118">
        <v>0</v>
      </c>
      <c r="D2118" t="str">
        <f>_xlfn.CONCAT("(",A2118,", ",B2118,")")</f>
        <v>(337, 747)</v>
      </c>
      <c r="E2118">
        <v>4264.7655542003604</v>
      </c>
    </row>
    <row r="2119" spans="1:5" x14ac:dyDescent="0.25">
      <c r="A2119">
        <v>1282</v>
      </c>
      <c r="B2119">
        <v>1015</v>
      </c>
      <c r="C2119">
        <v>0</v>
      </c>
      <c r="D2119" t="str">
        <f>_xlfn.CONCAT("(",A2119,", ",B2119,")")</f>
        <v>(1282, 1015)</v>
      </c>
      <c r="E2119">
        <v>4261.7610588970601</v>
      </c>
    </row>
    <row r="2120" spans="1:5" x14ac:dyDescent="0.25">
      <c r="A2120">
        <v>1401</v>
      </c>
      <c r="B2120">
        <v>1402</v>
      </c>
      <c r="C2120">
        <v>0</v>
      </c>
      <c r="D2120" t="str">
        <f>_xlfn.CONCAT("(",A2120,", ",B2120,")")</f>
        <v>(1401, 1402)</v>
      </c>
      <c r="E2120">
        <v>4258.0098176505799</v>
      </c>
    </row>
    <row r="2121" spans="1:5" x14ac:dyDescent="0.25">
      <c r="A2121">
        <v>639</v>
      </c>
      <c r="B2121">
        <v>1931</v>
      </c>
      <c r="C2121">
        <v>0</v>
      </c>
      <c r="D2121" t="str">
        <f>_xlfn.CONCAT("(",A2121,", ",B2121,")")</f>
        <v>(639, 1931)</v>
      </c>
      <c r="E2121">
        <v>4253.6521572423298</v>
      </c>
    </row>
    <row r="2122" spans="1:5" x14ac:dyDescent="0.25">
      <c r="A2122">
        <v>860</v>
      </c>
      <c r="B2122">
        <v>2195</v>
      </c>
      <c r="C2122">
        <v>0</v>
      </c>
      <c r="D2122" t="str">
        <f>_xlfn.CONCAT("(",A2122,", ",B2122,")")</f>
        <v>(860, 2195)</v>
      </c>
      <c r="E2122">
        <v>4252.7783606206403</v>
      </c>
    </row>
    <row r="2123" spans="1:5" x14ac:dyDescent="0.25">
      <c r="A2123">
        <v>955</v>
      </c>
      <c r="B2123">
        <v>956</v>
      </c>
      <c r="C2123">
        <v>0</v>
      </c>
      <c r="D2123" t="str">
        <f>_xlfn.CONCAT("(",A2123,", ",B2123,")")</f>
        <v>(955, 956)</v>
      </c>
      <c r="E2123">
        <v>4246.4363601051</v>
      </c>
    </row>
    <row r="2124" spans="1:5" x14ac:dyDescent="0.25">
      <c r="A2124">
        <v>1780</v>
      </c>
      <c r="B2124">
        <v>1251</v>
      </c>
      <c r="C2124">
        <v>0</v>
      </c>
      <c r="D2124" t="str">
        <f>_xlfn.CONCAT("(",A2124,", ",B2124,")")</f>
        <v>(1780, 1251)</v>
      </c>
      <c r="E2124">
        <v>4241.53607191418</v>
      </c>
    </row>
    <row r="2125" spans="1:5" x14ac:dyDescent="0.25">
      <c r="A2125">
        <v>305</v>
      </c>
      <c r="B2125">
        <v>303</v>
      </c>
      <c r="C2125">
        <v>0</v>
      </c>
      <c r="D2125" t="str">
        <f>_xlfn.CONCAT("(",A2125,", ",B2125,")")</f>
        <v>(305, 303)</v>
      </c>
      <c r="E2125">
        <v>4240.5389697158798</v>
      </c>
    </row>
    <row r="2126" spans="1:5" x14ac:dyDescent="0.25">
      <c r="A2126">
        <v>81</v>
      </c>
      <c r="B2126">
        <v>1533</v>
      </c>
      <c r="C2126">
        <v>0</v>
      </c>
      <c r="D2126" t="str">
        <f>_xlfn.CONCAT("(",A2126,", ",B2126,")")</f>
        <v>(81, 1533)</v>
      </c>
      <c r="E2126">
        <v>4238.4002113013503</v>
      </c>
    </row>
    <row r="2127" spans="1:5" x14ac:dyDescent="0.25">
      <c r="A2127">
        <v>1718</v>
      </c>
      <c r="B2127">
        <v>704</v>
      </c>
      <c r="C2127">
        <v>0</v>
      </c>
      <c r="D2127" t="str">
        <f>_xlfn.CONCAT("(",A2127,", ",B2127,")")</f>
        <v>(1718, 704)</v>
      </c>
      <c r="E2127">
        <v>4237.2170251112302</v>
      </c>
    </row>
    <row r="2128" spans="1:5" x14ac:dyDescent="0.25">
      <c r="A2128">
        <v>2548</v>
      </c>
      <c r="B2128">
        <v>529</v>
      </c>
      <c r="C2128">
        <v>0</v>
      </c>
      <c r="D2128" t="str">
        <f>_xlfn.CONCAT("(",A2128,", ",B2128,")")</f>
        <v>(2548, 529)</v>
      </c>
      <c r="E2128">
        <v>4230.8845850430598</v>
      </c>
    </row>
    <row r="2129" spans="1:5" x14ac:dyDescent="0.25">
      <c r="A2129">
        <v>1221</v>
      </c>
      <c r="B2129">
        <v>366</v>
      </c>
      <c r="C2129">
        <v>0</v>
      </c>
      <c r="D2129" t="str">
        <f>_xlfn.CONCAT("(",A2129,", ",B2129,")")</f>
        <v>(1221, 366)</v>
      </c>
      <c r="E2129">
        <v>4229.4457104960502</v>
      </c>
    </row>
    <row r="2130" spans="1:5" x14ac:dyDescent="0.25">
      <c r="A2130">
        <v>398</v>
      </c>
      <c r="B2130">
        <v>1157</v>
      </c>
      <c r="C2130">
        <v>0</v>
      </c>
      <c r="D2130" t="str">
        <f>_xlfn.CONCAT("(",A2130,", ",B2130,")")</f>
        <v>(398, 1157)</v>
      </c>
      <c r="E2130">
        <v>4222.5851977824695</v>
      </c>
    </row>
    <row r="2131" spans="1:5" x14ac:dyDescent="0.25">
      <c r="A2131">
        <v>1558</v>
      </c>
      <c r="B2131">
        <v>863</v>
      </c>
      <c r="C2131">
        <v>0</v>
      </c>
      <c r="D2131" t="str">
        <f>_xlfn.CONCAT("(",A2131,", ",B2131,")")</f>
        <v>(1558, 863)</v>
      </c>
      <c r="E2131">
        <v>4219.4629468531903</v>
      </c>
    </row>
    <row r="2132" spans="1:5" x14ac:dyDescent="0.25">
      <c r="A2132">
        <v>825</v>
      </c>
      <c r="B2132">
        <v>996</v>
      </c>
      <c r="C2132">
        <v>0</v>
      </c>
      <c r="D2132" t="str">
        <f>_xlfn.CONCAT("(",A2132,", ",B2132,")")</f>
        <v>(825, 996)</v>
      </c>
      <c r="E2132">
        <v>4209.7859728139902</v>
      </c>
    </row>
    <row r="2133" spans="1:5" x14ac:dyDescent="0.25">
      <c r="A2133">
        <v>86</v>
      </c>
      <c r="B2133">
        <v>963</v>
      </c>
      <c r="C2133">
        <v>0</v>
      </c>
      <c r="D2133" t="str">
        <f>_xlfn.CONCAT("(",A2133,", ",B2133,")")</f>
        <v>(86, 963)</v>
      </c>
      <c r="E2133">
        <v>4207.2696184624401</v>
      </c>
    </row>
    <row r="2134" spans="1:5" x14ac:dyDescent="0.25">
      <c r="A2134">
        <v>998</v>
      </c>
      <c r="B2134">
        <v>997</v>
      </c>
      <c r="C2134">
        <v>0</v>
      </c>
      <c r="D2134" t="str">
        <f>_xlfn.CONCAT("(",A2134,", ",B2134,")")</f>
        <v>(998, 997)</v>
      </c>
      <c r="E2134">
        <v>4205.0479549608899</v>
      </c>
    </row>
    <row r="2135" spans="1:5" x14ac:dyDescent="0.25">
      <c r="A2135">
        <v>1651</v>
      </c>
      <c r="B2135">
        <v>800</v>
      </c>
      <c r="C2135">
        <v>0</v>
      </c>
      <c r="D2135" t="str">
        <f>_xlfn.CONCAT("(",A2135,", ",B2135,")")</f>
        <v>(1651, 800)</v>
      </c>
      <c r="E2135">
        <v>4203.03990800867</v>
      </c>
    </row>
    <row r="2136" spans="1:5" x14ac:dyDescent="0.25">
      <c r="A2136">
        <v>694</v>
      </c>
      <c r="B2136">
        <v>700</v>
      </c>
      <c r="C2136">
        <v>0</v>
      </c>
      <c r="D2136" t="str">
        <f>_xlfn.CONCAT("(",A2136,", ",B2136,")")</f>
        <v>(694, 700)</v>
      </c>
      <c r="E2136">
        <v>4202.0258506056598</v>
      </c>
    </row>
    <row r="2137" spans="1:5" x14ac:dyDescent="0.25">
      <c r="A2137">
        <v>2092</v>
      </c>
      <c r="B2137">
        <v>1331</v>
      </c>
      <c r="C2137">
        <v>0</v>
      </c>
      <c r="D2137" t="str">
        <f>_xlfn.CONCAT("(",A2137,", ",B2137,")")</f>
        <v>(2092, 1331)</v>
      </c>
      <c r="E2137">
        <v>4197.9416805645797</v>
      </c>
    </row>
    <row r="2138" spans="1:5" x14ac:dyDescent="0.25">
      <c r="A2138">
        <v>303</v>
      </c>
      <c r="B2138">
        <v>305</v>
      </c>
      <c r="C2138">
        <v>0</v>
      </c>
      <c r="D2138" t="str">
        <f>_xlfn.CONCAT("(",A2138,", ",B2138,")")</f>
        <v>(303, 305)</v>
      </c>
      <c r="E2138">
        <v>4197.6331995646897</v>
      </c>
    </row>
    <row r="2139" spans="1:5" x14ac:dyDescent="0.25">
      <c r="A2139">
        <v>258</v>
      </c>
      <c r="B2139">
        <v>247</v>
      </c>
      <c r="C2139">
        <v>0</v>
      </c>
      <c r="D2139" t="str">
        <f>_xlfn.CONCAT("(",A2139,", ",B2139,")")</f>
        <v>(258, 247)</v>
      </c>
      <c r="E2139">
        <v>4196.7676214243002</v>
      </c>
    </row>
    <row r="2140" spans="1:5" x14ac:dyDescent="0.25">
      <c r="A2140">
        <v>164</v>
      </c>
      <c r="B2140">
        <v>837</v>
      </c>
      <c r="C2140">
        <v>0</v>
      </c>
      <c r="D2140" t="str">
        <f>_xlfn.CONCAT("(",A2140,", ",B2140,")")</f>
        <v>(164, 837)</v>
      </c>
      <c r="E2140">
        <v>4194.3534092725904</v>
      </c>
    </row>
    <row r="2141" spans="1:5" x14ac:dyDescent="0.25">
      <c r="A2141">
        <v>825</v>
      </c>
      <c r="B2141">
        <v>946</v>
      </c>
      <c r="C2141">
        <v>0</v>
      </c>
      <c r="D2141" t="str">
        <f>_xlfn.CONCAT("(",A2141,", ",B2141,")")</f>
        <v>(825, 946)</v>
      </c>
      <c r="E2141">
        <v>4193.6441340792899</v>
      </c>
    </row>
    <row r="2142" spans="1:5" x14ac:dyDescent="0.25">
      <c r="A2142">
        <v>863</v>
      </c>
      <c r="B2142">
        <v>1961</v>
      </c>
      <c r="C2142">
        <v>0</v>
      </c>
      <c r="D2142" t="str">
        <f>_xlfn.CONCAT("(",A2142,", ",B2142,")")</f>
        <v>(863, 1961)</v>
      </c>
      <c r="E2142">
        <v>4192.7705592236598</v>
      </c>
    </row>
    <row r="2143" spans="1:5" x14ac:dyDescent="0.25">
      <c r="A2143">
        <v>1269</v>
      </c>
      <c r="B2143">
        <v>1271</v>
      </c>
      <c r="C2143">
        <v>0</v>
      </c>
      <c r="D2143" t="str">
        <f>_xlfn.CONCAT("(",A2143,", ",B2143,")")</f>
        <v>(1269, 1271)</v>
      </c>
      <c r="E2143">
        <v>4181.7793532159403</v>
      </c>
    </row>
    <row r="2144" spans="1:5" x14ac:dyDescent="0.25">
      <c r="A2144">
        <v>1515</v>
      </c>
      <c r="B2144">
        <v>653</v>
      </c>
      <c r="C2144">
        <v>0</v>
      </c>
      <c r="D2144" t="str">
        <f>_xlfn.CONCAT("(",A2144,", ",B2144,")")</f>
        <v>(1515, 653)</v>
      </c>
      <c r="E2144">
        <v>4180.18424988468</v>
      </c>
    </row>
    <row r="2145" spans="1:5" x14ac:dyDescent="0.25">
      <c r="A2145">
        <v>1257</v>
      </c>
      <c r="B2145">
        <v>1255</v>
      </c>
      <c r="C2145">
        <v>0</v>
      </c>
      <c r="D2145" t="str">
        <f>_xlfn.CONCAT("(",A2145,", ",B2145,")")</f>
        <v>(1257, 1255)</v>
      </c>
      <c r="E2145">
        <v>4177.6606856890403</v>
      </c>
    </row>
    <row r="2146" spans="1:5" x14ac:dyDescent="0.25">
      <c r="A2146">
        <v>2248</v>
      </c>
      <c r="B2146">
        <v>749</v>
      </c>
      <c r="C2146">
        <v>0</v>
      </c>
      <c r="D2146" t="str">
        <f>_xlfn.CONCAT("(",A2146,", ",B2146,")")</f>
        <v>(2248, 749)</v>
      </c>
      <c r="E2146">
        <v>4172.4656121733697</v>
      </c>
    </row>
    <row r="2147" spans="1:5" x14ac:dyDescent="0.25">
      <c r="A2147">
        <v>1727</v>
      </c>
      <c r="B2147">
        <v>1728</v>
      </c>
      <c r="C2147">
        <v>0</v>
      </c>
      <c r="D2147" t="str">
        <f>_xlfn.CONCAT("(",A2147,", ",B2147,")")</f>
        <v>(1727, 1728)</v>
      </c>
      <c r="E2147">
        <v>4170.75872555153</v>
      </c>
    </row>
    <row r="2148" spans="1:5" x14ac:dyDescent="0.25">
      <c r="A2148">
        <v>1479</v>
      </c>
      <c r="B2148">
        <v>809</v>
      </c>
      <c r="C2148">
        <v>0</v>
      </c>
      <c r="D2148" t="str">
        <f>_xlfn.CONCAT("(",A2148,", ",B2148,")")</f>
        <v>(1479, 809)</v>
      </c>
      <c r="E2148">
        <v>4167.4991216901699</v>
      </c>
    </row>
    <row r="2149" spans="1:5" x14ac:dyDescent="0.25">
      <c r="A2149">
        <v>342</v>
      </c>
      <c r="B2149">
        <v>735</v>
      </c>
      <c r="C2149">
        <v>0</v>
      </c>
      <c r="D2149" t="str">
        <f>_xlfn.CONCAT("(",A2149,", ",B2149,")")</f>
        <v>(342, 735)</v>
      </c>
      <c r="E2149">
        <v>4166.9682719458397</v>
      </c>
    </row>
    <row r="2150" spans="1:5" x14ac:dyDescent="0.25">
      <c r="A2150">
        <v>235</v>
      </c>
      <c r="B2150">
        <v>232</v>
      </c>
      <c r="C2150">
        <v>0</v>
      </c>
      <c r="D2150" t="str">
        <f>_xlfn.CONCAT("(",A2150,", ",B2150,")")</f>
        <v>(235, 232)</v>
      </c>
      <c r="E2150">
        <v>4165.69442804356</v>
      </c>
    </row>
    <row r="2151" spans="1:5" x14ac:dyDescent="0.25">
      <c r="A2151">
        <v>956</v>
      </c>
      <c r="B2151">
        <v>957</v>
      </c>
      <c r="C2151">
        <v>0</v>
      </c>
      <c r="D2151" t="str">
        <f>_xlfn.CONCAT("(",A2151,", ",B2151,")")</f>
        <v>(956, 957)</v>
      </c>
      <c r="E2151">
        <v>4164.0364225991198</v>
      </c>
    </row>
    <row r="2152" spans="1:5" x14ac:dyDescent="0.25">
      <c r="A2152">
        <v>1919</v>
      </c>
      <c r="B2152">
        <v>1298</v>
      </c>
      <c r="C2152">
        <v>0</v>
      </c>
      <c r="D2152" t="str">
        <f>_xlfn.CONCAT("(",A2152,", ",B2152,")")</f>
        <v>(1919, 1298)</v>
      </c>
      <c r="E2152">
        <v>4163.2292957625896</v>
      </c>
    </row>
    <row r="2153" spans="1:5" x14ac:dyDescent="0.25">
      <c r="A2153">
        <v>1412</v>
      </c>
      <c r="B2153">
        <v>1775</v>
      </c>
      <c r="C2153">
        <v>0</v>
      </c>
      <c r="D2153" t="str">
        <f>_xlfn.CONCAT("(",A2153,", ",B2153,")")</f>
        <v>(1412, 1775)</v>
      </c>
      <c r="E2153">
        <v>4159.2399568772298</v>
      </c>
    </row>
    <row r="2154" spans="1:5" x14ac:dyDescent="0.25">
      <c r="A2154">
        <v>1699</v>
      </c>
      <c r="B2154">
        <v>539</v>
      </c>
      <c r="C2154">
        <v>0</v>
      </c>
      <c r="D2154" t="str">
        <f>_xlfn.CONCAT("(",A2154,", ",B2154,")")</f>
        <v>(1699, 539)</v>
      </c>
      <c r="E2154">
        <v>4157.2860287598396</v>
      </c>
    </row>
    <row r="2155" spans="1:5" x14ac:dyDescent="0.25">
      <c r="A2155">
        <v>184</v>
      </c>
      <c r="B2155">
        <v>179</v>
      </c>
      <c r="C2155">
        <v>0</v>
      </c>
      <c r="D2155" t="str">
        <f>_xlfn.CONCAT("(",A2155,", ",B2155,")")</f>
        <v>(184, 179)</v>
      </c>
      <c r="E2155">
        <v>4154.5185283196797</v>
      </c>
    </row>
    <row r="2156" spans="1:5" x14ac:dyDescent="0.25">
      <c r="A2156">
        <v>2201</v>
      </c>
      <c r="B2156">
        <v>2327</v>
      </c>
      <c r="C2156">
        <v>0</v>
      </c>
      <c r="D2156" t="str">
        <f>_xlfn.CONCAT("(",A2156,", ",B2156,")")</f>
        <v>(2201, 2327)</v>
      </c>
      <c r="E2156">
        <v>4153.1792471008803</v>
      </c>
    </row>
    <row r="2157" spans="1:5" x14ac:dyDescent="0.25">
      <c r="A2157">
        <v>749</v>
      </c>
      <c r="B2157">
        <v>2248</v>
      </c>
      <c r="C2157">
        <v>0</v>
      </c>
      <c r="D2157" t="str">
        <f>_xlfn.CONCAT("(",A2157,", ",B2157,")")</f>
        <v>(749, 2248)</v>
      </c>
      <c r="E2157">
        <v>4151.6223875344804</v>
      </c>
    </row>
    <row r="2158" spans="1:5" x14ac:dyDescent="0.25">
      <c r="A2158">
        <v>2532</v>
      </c>
      <c r="B2158">
        <v>2533</v>
      </c>
      <c r="C2158">
        <v>0</v>
      </c>
      <c r="D2158" t="str">
        <f>_xlfn.CONCAT("(",A2158,", ",B2158,")")</f>
        <v>(2532, 2533)</v>
      </c>
      <c r="E2158">
        <v>4150.06730775907</v>
      </c>
    </row>
    <row r="2159" spans="1:5" x14ac:dyDescent="0.25">
      <c r="A2159">
        <v>411</v>
      </c>
      <c r="B2159">
        <v>412</v>
      </c>
      <c r="C2159">
        <v>0</v>
      </c>
      <c r="D2159" t="str">
        <f>_xlfn.CONCAT("(",A2159,", ",B2159,")")</f>
        <v>(411, 412)</v>
      </c>
      <c r="E2159">
        <v>4143.4542670438605</v>
      </c>
    </row>
    <row r="2160" spans="1:5" x14ac:dyDescent="0.25">
      <c r="A2160">
        <v>258</v>
      </c>
      <c r="B2160">
        <v>246</v>
      </c>
      <c r="C2160">
        <v>0</v>
      </c>
      <c r="D2160" t="str">
        <f>_xlfn.CONCAT("(",A2160,", ",B2160,")")</f>
        <v>(258, 246)</v>
      </c>
      <c r="E2160">
        <v>4135.41637912021</v>
      </c>
    </row>
    <row r="2161" spans="1:5" x14ac:dyDescent="0.25">
      <c r="A2161">
        <v>834</v>
      </c>
      <c r="B2161">
        <v>833</v>
      </c>
      <c r="C2161">
        <v>0</v>
      </c>
      <c r="D2161" t="str">
        <f>_xlfn.CONCAT("(",A2161,", ",B2161,")")</f>
        <v>(834, 833)</v>
      </c>
      <c r="E2161">
        <v>4131.9304779420099</v>
      </c>
    </row>
    <row r="2162" spans="1:5" x14ac:dyDescent="0.25">
      <c r="A2162">
        <v>661</v>
      </c>
      <c r="B2162">
        <v>1407</v>
      </c>
      <c r="C2162">
        <v>0</v>
      </c>
      <c r="D2162" t="str">
        <f>_xlfn.CONCAT("(",A2162,", ",B2162,")")</f>
        <v>(661, 1407)</v>
      </c>
      <c r="E2162">
        <v>4125.9592756506299</v>
      </c>
    </row>
    <row r="2163" spans="1:5" x14ac:dyDescent="0.25">
      <c r="A2163">
        <v>2272</v>
      </c>
      <c r="B2163">
        <v>586</v>
      </c>
      <c r="C2163">
        <v>0</v>
      </c>
      <c r="D2163" t="str">
        <f>_xlfn.CONCAT("(",A2163,", ",B2163,")")</f>
        <v>(2272, 586)</v>
      </c>
      <c r="E2163">
        <v>4121.15952700054</v>
      </c>
    </row>
    <row r="2164" spans="1:5" x14ac:dyDescent="0.25">
      <c r="A2164">
        <v>327</v>
      </c>
      <c r="B2164">
        <v>328</v>
      </c>
      <c r="C2164">
        <v>0</v>
      </c>
      <c r="D2164" t="str">
        <f>_xlfn.CONCAT("(",A2164,", ",B2164,")")</f>
        <v>(327, 328)</v>
      </c>
      <c r="E2164">
        <v>4114.7889707976101</v>
      </c>
    </row>
    <row r="2165" spans="1:5" x14ac:dyDescent="0.25">
      <c r="A2165">
        <v>2247</v>
      </c>
      <c r="B2165">
        <v>327</v>
      </c>
      <c r="C2165">
        <v>0</v>
      </c>
      <c r="D2165" t="str">
        <f>_xlfn.CONCAT("(",A2165,", ",B2165,")")</f>
        <v>(2247, 327)</v>
      </c>
      <c r="E2165">
        <v>4113.1563038147196</v>
      </c>
    </row>
    <row r="2166" spans="1:5" x14ac:dyDescent="0.25">
      <c r="A2166">
        <v>2445</v>
      </c>
      <c r="B2166">
        <v>2447</v>
      </c>
      <c r="C2166">
        <v>0</v>
      </c>
      <c r="D2166" t="str">
        <f>_xlfn.CONCAT("(",A2166,", ",B2166,")")</f>
        <v>(2445, 2447)</v>
      </c>
      <c r="E2166">
        <v>4111.6462284447098</v>
      </c>
    </row>
    <row r="2167" spans="1:5" x14ac:dyDescent="0.25">
      <c r="A2167">
        <v>1280</v>
      </c>
      <c r="B2167">
        <v>2318</v>
      </c>
      <c r="C2167">
        <v>0</v>
      </c>
      <c r="D2167" t="str">
        <f>_xlfn.CONCAT("(",A2167,", ",B2167,")")</f>
        <v>(1280, 2318)</v>
      </c>
      <c r="E2167">
        <v>4108.9380872731899</v>
      </c>
    </row>
    <row r="2168" spans="1:5" x14ac:dyDescent="0.25">
      <c r="A2168">
        <v>1330</v>
      </c>
      <c r="B2168">
        <v>671</v>
      </c>
      <c r="C2168">
        <v>0</v>
      </c>
      <c r="D2168" t="str">
        <f>_xlfn.CONCAT("(",A2168,", ",B2168,")")</f>
        <v>(1330, 671)</v>
      </c>
      <c r="E2168">
        <v>4107.2489419158901</v>
      </c>
    </row>
    <row r="2169" spans="1:5" x14ac:dyDescent="0.25">
      <c r="A2169">
        <v>326</v>
      </c>
      <c r="B2169">
        <v>2247</v>
      </c>
      <c r="C2169">
        <v>0</v>
      </c>
      <c r="D2169" t="str">
        <f>_xlfn.CONCAT("(",A2169,", ",B2169,")")</f>
        <v>(326, 2247)</v>
      </c>
      <c r="E2169">
        <v>4095.7797500043098</v>
      </c>
    </row>
    <row r="2170" spans="1:5" x14ac:dyDescent="0.25">
      <c r="A2170">
        <v>1176</v>
      </c>
      <c r="B2170">
        <v>411</v>
      </c>
      <c r="C2170">
        <v>0</v>
      </c>
      <c r="D2170" t="str">
        <f>_xlfn.CONCAT("(",A2170,", ",B2170,")")</f>
        <v>(1176, 411)</v>
      </c>
      <c r="E2170">
        <v>4095.0131694533902</v>
      </c>
    </row>
    <row r="2171" spans="1:5" x14ac:dyDescent="0.25">
      <c r="A2171">
        <v>403</v>
      </c>
      <c r="B2171">
        <v>404</v>
      </c>
      <c r="C2171">
        <v>0</v>
      </c>
      <c r="D2171" t="str">
        <f>_xlfn.CONCAT("(",A2171,", ",B2171,")")</f>
        <v>(403, 404)</v>
      </c>
      <c r="E2171">
        <v>4094.3733622951199</v>
      </c>
    </row>
    <row r="2172" spans="1:5" x14ac:dyDescent="0.25">
      <c r="A2172">
        <v>669</v>
      </c>
      <c r="B2172">
        <v>869</v>
      </c>
      <c r="C2172">
        <v>0</v>
      </c>
      <c r="D2172" t="str">
        <f>_xlfn.CONCAT("(",A2172,", ",B2172,")")</f>
        <v>(669, 869)</v>
      </c>
      <c r="E2172">
        <v>4091.3465754794502</v>
      </c>
    </row>
    <row r="2173" spans="1:5" x14ac:dyDescent="0.25">
      <c r="A2173">
        <v>747</v>
      </c>
      <c r="B2173">
        <v>745</v>
      </c>
      <c r="C2173">
        <v>0</v>
      </c>
      <c r="D2173" t="str">
        <f>_xlfn.CONCAT("(",A2173,", ",B2173,")")</f>
        <v>(747, 745)</v>
      </c>
      <c r="E2173">
        <v>4088.7833256389499</v>
      </c>
    </row>
    <row r="2174" spans="1:5" x14ac:dyDescent="0.25">
      <c r="A2174">
        <v>1126</v>
      </c>
      <c r="B2174">
        <v>1627</v>
      </c>
      <c r="C2174">
        <v>0</v>
      </c>
      <c r="D2174" t="str">
        <f>_xlfn.CONCAT("(",A2174,", ",B2174,")")</f>
        <v>(1126, 1627)</v>
      </c>
      <c r="E2174">
        <v>4088.5698062353299</v>
      </c>
    </row>
    <row r="2175" spans="1:5" x14ac:dyDescent="0.25">
      <c r="A2175">
        <v>529</v>
      </c>
      <c r="B2175">
        <v>528</v>
      </c>
      <c r="C2175">
        <v>0</v>
      </c>
      <c r="D2175" t="str">
        <f>_xlfn.CONCAT("(",A2175,", ",B2175,")")</f>
        <v>(529, 528)</v>
      </c>
      <c r="E2175">
        <v>4081.7914739059302</v>
      </c>
    </row>
    <row r="2176" spans="1:5" x14ac:dyDescent="0.25">
      <c r="A2176">
        <v>1299</v>
      </c>
      <c r="B2176">
        <v>1919</v>
      </c>
      <c r="C2176">
        <v>0</v>
      </c>
      <c r="D2176" t="str">
        <f>_xlfn.CONCAT("(",A2176,", ",B2176,")")</f>
        <v>(1299, 1919)</v>
      </c>
      <c r="E2176">
        <v>4081.4460280499302</v>
      </c>
    </row>
    <row r="2177" spans="1:5" x14ac:dyDescent="0.25">
      <c r="A2177">
        <v>2232</v>
      </c>
      <c r="B2177">
        <v>1751</v>
      </c>
      <c r="C2177">
        <v>0</v>
      </c>
      <c r="D2177" t="str">
        <f>_xlfn.CONCAT("(",A2177,", ",B2177,")")</f>
        <v>(2232, 1751)</v>
      </c>
      <c r="E2177">
        <v>4076.2922338695298</v>
      </c>
    </row>
    <row r="2178" spans="1:5" x14ac:dyDescent="0.25">
      <c r="A2178">
        <v>2548</v>
      </c>
      <c r="B2178">
        <v>2262</v>
      </c>
      <c r="C2178">
        <v>0</v>
      </c>
      <c r="D2178" t="str">
        <f>_xlfn.CONCAT("(",A2178,", ",B2178,")")</f>
        <v>(2548, 2262)</v>
      </c>
      <c r="E2178">
        <v>4075.1030087547001</v>
      </c>
    </row>
    <row r="2179" spans="1:5" x14ac:dyDescent="0.25">
      <c r="A2179">
        <v>1931</v>
      </c>
      <c r="B2179">
        <v>639</v>
      </c>
      <c r="C2179">
        <v>0</v>
      </c>
      <c r="D2179" t="str">
        <f>_xlfn.CONCAT("(",A2179,", ",B2179,")")</f>
        <v>(1931, 639)</v>
      </c>
      <c r="E2179">
        <v>4074.4029048375101</v>
      </c>
    </row>
    <row r="2180" spans="1:5" x14ac:dyDescent="0.25">
      <c r="A2180">
        <v>2306</v>
      </c>
      <c r="B2180">
        <v>1696</v>
      </c>
      <c r="C2180">
        <v>0</v>
      </c>
      <c r="D2180" t="str">
        <f>_xlfn.CONCAT("(",A2180,", ",B2180,")")</f>
        <v>(2306, 1696)</v>
      </c>
      <c r="E2180">
        <v>4072.36821956926</v>
      </c>
    </row>
    <row r="2181" spans="1:5" x14ac:dyDescent="0.25">
      <c r="A2181">
        <v>2196</v>
      </c>
      <c r="B2181">
        <v>1747</v>
      </c>
      <c r="C2181">
        <v>0</v>
      </c>
      <c r="D2181" t="str">
        <f>_xlfn.CONCAT("(",A2181,", ",B2181,")")</f>
        <v>(2196, 1747)</v>
      </c>
      <c r="E2181">
        <v>4071.0790058677098</v>
      </c>
    </row>
    <row r="2182" spans="1:5" x14ac:dyDescent="0.25">
      <c r="A2182">
        <v>1280</v>
      </c>
      <c r="B2182">
        <v>1279</v>
      </c>
      <c r="C2182">
        <v>0</v>
      </c>
      <c r="D2182" t="str">
        <f>_xlfn.CONCAT("(",A2182,", ",B2182,")")</f>
        <v>(1280, 1279)</v>
      </c>
      <c r="E2182">
        <v>4066.5791295808399</v>
      </c>
    </row>
    <row r="2183" spans="1:5" x14ac:dyDescent="0.25">
      <c r="A2183">
        <v>700</v>
      </c>
      <c r="B2183">
        <v>2165</v>
      </c>
      <c r="C2183">
        <v>0</v>
      </c>
      <c r="D2183" t="str">
        <f>_xlfn.CONCAT("(",A2183,", ",B2183,")")</f>
        <v>(700, 2165)</v>
      </c>
      <c r="E2183">
        <v>4066.04991420549</v>
      </c>
    </row>
    <row r="2184" spans="1:5" x14ac:dyDescent="0.25">
      <c r="A2184">
        <v>796</v>
      </c>
      <c r="B2184">
        <v>1652</v>
      </c>
      <c r="C2184">
        <v>0</v>
      </c>
      <c r="D2184" t="str">
        <f>_xlfn.CONCAT("(",A2184,", ",B2184,")")</f>
        <v>(796, 1652)</v>
      </c>
      <c r="E2184">
        <v>4066.0493796487899</v>
      </c>
    </row>
    <row r="2185" spans="1:5" x14ac:dyDescent="0.25">
      <c r="A2185">
        <v>332</v>
      </c>
      <c r="B2185">
        <v>333</v>
      </c>
      <c r="C2185">
        <v>0</v>
      </c>
      <c r="D2185" t="str">
        <f>_xlfn.CONCAT("(",A2185,", ",B2185,")")</f>
        <v>(332, 333)</v>
      </c>
      <c r="E2185">
        <v>4066.0230291010598</v>
      </c>
    </row>
    <row r="2186" spans="1:5" x14ac:dyDescent="0.25">
      <c r="A2186">
        <v>1575</v>
      </c>
      <c r="B2186">
        <v>661</v>
      </c>
      <c r="C2186">
        <v>0</v>
      </c>
      <c r="D2186" t="str">
        <f>_xlfn.CONCAT("(",A2186,", ",B2186,")")</f>
        <v>(1575, 661)</v>
      </c>
      <c r="E2186">
        <v>4061.7448618373901</v>
      </c>
    </row>
    <row r="2187" spans="1:5" x14ac:dyDescent="0.25">
      <c r="A2187">
        <v>1751</v>
      </c>
      <c r="B2187">
        <v>900</v>
      </c>
      <c r="C2187">
        <v>0</v>
      </c>
      <c r="D2187" t="str">
        <f>_xlfn.CONCAT("(",A2187,", ",B2187,")")</f>
        <v>(1751, 900)</v>
      </c>
      <c r="E2187">
        <v>4061.5482953843598</v>
      </c>
    </row>
    <row r="2188" spans="1:5" x14ac:dyDescent="0.25">
      <c r="A2188">
        <v>1494</v>
      </c>
      <c r="B2188">
        <v>326</v>
      </c>
      <c r="C2188">
        <v>0</v>
      </c>
      <c r="D2188" t="str">
        <f>_xlfn.CONCAT("(",A2188,", ",B2188,")")</f>
        <v>(1494, 326)</v>
      </c>
      <c r="E2188">
        <v>4061.1559420196299</v>
      </c>
    </row>
    <row r="2189" spans="1:5" x14ac:dyDescent="0.25">
      <c r="A2189">
        <v>2546</v>
      </c>
      <c r="B2189">
        <v>832</v>
      </c>
      <c r="C2189">
        <v>0</v>
      </c>
      <c r="D2189" t="str">
        <f>_xlfn.CONCAT("(",A2189,", ",B2189,")")</f>
        <v>(2546, 832)</v>
      </c>
      <c r="E2189">
        <v>4059.1046560442901</v>
      </c>
    </row>
    <row r="2190" spans="1:5" x14ac:dyDescent="0.25">
      <c r="A2190">
        <v>1910</v>
      </c>
      <c r="B2190">
        <v>1909</v>
      </c>
      <c r="C2190">
        <v>0</v>
      </c>
      <c r="D2190" t="str">
        <f>_xlfn.CONCAT("(",A2190,", ",B2190,")")</f>
        <v>(1910, 1909)</v>
      </c>
      <c r="E2190">
        <v>4058.1566741787901</v>
      </c>
    </row>
    <row r="2191" spans="1:5" x14ac:dyDescent="0.25">
      <c r="A2191">
        <v>305</v>
      </c>
      <c r="B2191">
        <v>2263</v>
      </c>
      <c r="C2191">
        <v>0</v>
      </c>
      <c r="D2191" t="str">
        <f>_xlfn.CONCAT("(",A2191,", ",B2191,")")</f>
        <v>(305, 2263)</v>
      </c>
      <c r="E2191">
        <v>4056.2691362935502</v>
      </c>
    </row>
    <row r="2192" spans="1:5" x14ac:dyDescent="0.25">
      <c r="A2192">
        <v>1641</v>
      </c>
      <c r="B2192">
        <v>2273</v>
      </c>
      <c r="C2192">
        <v>0</v>
      </c>
      <c r="D2192" t="str">
        <f>_xlfn.CONCAT("(",A2192,", ",B2192,")")</f>
        <v>(1641, 2273)</v>
      </c>
      <c r="E2192">
        <v>4049.9196255128199</v>
      </c>
    </row>
    <row r="2193" spans="1:5" x14ac:dyDescent="0.25">
      <c r="A2193">
        <v>2374</v>
      </c>
      <c r="B2193">
        <v>1663</v>
      </c>
      <c r="C2193">
        <v>0</v>
      </c>
      <c r="D2193" t="str">
        <f>_xlfn.CONCAT("(",A2193,", ",B2193,")")</f>
        <v>(2374, 1663)</v>
      </c>
      <c r="E2193">
        <v>4043.7713662954102</v>
      </c>
    </row>
    <row r="2194" spans="1:5" x14ac:dyDescent="0.25">
      <c r="A2194">
        <v>1914</v>
      </c>
      <c r="B2194">
        <v>519</v>
      </c>
      <c r="C2194">
        <v>0</v>
      </c>
      <c r="D2194" t="str">
        <f>_xlfn.CONCAT("(",A2194,", ",B2194,")")</f>
        <v>(1914, 519)</v>
      </c>
      <c r="E2194">
        <v>4040.4203416492901</v>
      </c>
    </row>
    <row r="2195" spans="1:5" x14ac:dyDescent="0.25">
      <c r="A2195">
        <v>2191</v>
      </c>
      <c r="B2195">
        <v>2344</v>
      </c>
      <c r="C2195">
        <v>0</v>
      </c>
      <c r="D2195" t="str">
        <f>_xlfn.CONCAT("(",A2195,", ",B2195,")")</f>
        <v>(2191, 2344)</v>
      </c>
      <c r="E2195">
        <v>4030.6322582007201</v>
      </c>
    </row>
    <row r="2196" spans="1:5" x14ac:dyDescent="0.25">
      <c r="A2196">
        <v>1574</v>
      </c>
      <c r="B2196">
        <v>1407</v>
      </c>
      <c r="C2196">
        <v>0</v>
      </c>
      <c r="D2196" t="str">
        <f>_xlfn.CONCAT("(",A2196,", ",B2196,")")</f>
        <v>(1574, 1407)</v>
      </c>
      <c r="E2196">
        <v>4028.9685320600802</v>
      </c>
    </row>
    <row r="2197" spans="1:5" x14ac:dyDescent="0.25">
      <c r="A2197">
        <v>996</v>
      </c>
      <c r="B2197">
        <v>997</v>
      </c>
      <c r="C2197">
        <v>0</v>
      </c>
      <c r="D2197" t="str">
        <f>_xlfn.CONCAT("(",A2197,", ",B2197,")")</f>
        <v>(996, 997)</v>
      </c>
      <c r="E2197">
        <v>4027.0177168258201</v>
      </c>
    </row>
    <row r="2198" spans="1:5" x14ac:dyDescent="0.25">
      <c r="A2198">
        <v>649</v>
      </c>
      <c r="B2198">
        <v>2200</v>
      </c>
      <c r="C2198">
        <v>0</v>
      </c>
      <c r="D2198" t="str">
        <f>_xlfn.CONCAT("(",A2198,", ",B2198,")")</f>
        <v>(649, 2200)</v>
      </c>
      <c r="E2198">
        <v>4026.5054278511102</v>
      </c>
    </row>
    <row r="2199" spans="1:5" x14ac:dyDescent="0.25">
      <c r="A2199">
        <v>1647</v>
      </c>
      <c r="B2199">
        <v>223</v>
      </c>
      <c r="C2199">
        <v>0</v>
      </c>
      <c r="D2199" t="str">
        <f>_xlfn.CONCAT("(",A2199,", ",B2199,")")</f>
        <v>(1647, 223)</v>
      </c>
      <c r="E2199">
        <v>4025.1695006602199</v>
      </c>
    </row>
    <row r="2200" spans="1:5" x14ac:dyDescent="0.25">
      <c r="A2200">
        <v>649</v>
      </c>
      <c r="B2200">
        <v>294</v>
      </c>
      <c r="C2200">
        <v>0</v>
      </c>
      <c r="D2200" t="str">
        <f>_xlfn.CONCAT("(",A2200,", ",B2200,")")</f>
        <v>(649, 294)</v>
      </c>
      <c r="E2200">
        <v>4020.2663004938299</v>
      </c>
    </row>
    <row r="2201" spans="1:5" x14ac:dyDescent="0.25">
      <c r="A2201">
        <v>2050</v>
      </c>
      <c r="B2201">
        <v>2048</v>
      </c>
      <c r="C2201">
        <v>0</v>
      </c>
      <c r="D2201" t="str">
        <f>_xlfn.CONCAT("(",A2201,", ",B2201,")")</f>
        <v>(2050, 2048)</v>
      </c>
      <c r="E2201">
        <v>4019.7917708965501</v>
      </c>
    </row>
    <row r="2202" spans="1:5" x14ac:dyDescent="0.25">
      <c r="A2202">
        <v>889</v>
      </c>
      <c r="B2202">
        <v>2211</v>
      </c>
      <c r="C2202">
        <v>0</v>
      </c>
      <c r="D2202" t="str">
        <f>_xlfn.CONCAT("(",A2202,", ",B2202,")")</f>
        <v>(889, 2211)</v>
      </c>
      <c r="E2202">
        <v>4018.5492657669201</v>
      </c>
    </row>
    <row r="2203" spans="1:5" x14ac:dyDescent="0.25">
      <c r="A2203">
        <v>858</v>
      </c>
      <c r="B2203">
        <v>857</v>
      </c>
      <c r="C2203">
        <v>0</v>
      </c>
      <c r="D2203" t="str">
        <f>_xlfn.CONCAT("(",A2203,", ",B2203,")")</f>
        <v>(858, 857)</v>
      </c>
      <c r="E2203">
        <v>4013.6096126911302</v>
      </c>
    </row>
    <row r="2204" spans="1:5" x14ac:dyDescent="0.25">
      <c r="A2204">
        <v>955</v>
      </c>
      <c r="B2204">
        <v>954</v>
      </c>
      <c r="C2204">
        <v>0</v>
      </c>
      <c r="D2204" t="str">
        <f>_xlfn.CONCAT("(",A2204,", ",B2204,")")</f>
        <v>(955, 954)</v>
      </c>
      <c r="E2204">
        <v>4013.4660024423902</v>
      </c>
    </row>
    <row r="2205" spans="1:5" x14ac:dyDescent="0.25">
      <c r="A2205">
        <v>700</v>
      </c>
      <c r="B2205">
        <v>694</v>
      </c>
      <c r="C2205">
        <v>0</v>
      </c>
      <c r="D2205" t="str">
        <f>_xlfn.CONCAT("(",A2205,", ",B2205,")")</f>
        <v>(700, 694)</v>
      </c>
      <c r="E2205">
        <v>4012.9461080329502</v>
      </c>
    </row>
    <row r="2206" spans="1:5" x14ac:dyDescent="0.25">
      <c r="A2206">
        <v>2316</v>
      </c>
      <c r="B2206">
        <v>282</v>
      </c>
      <c r="C2206">
        <v>0</v>
      </c>
      <c r="D2206" t="str">
        <f>_xlfn.CONCAT("(",A2206,", ",B2206,")")</f>
        <v>(2316, 282)</v>
      </c>
      <c r="E2206">
        <v>4012.0217320465399</v>
      </c>
    </row>
    <row r="2207" spans="1:5" x14ac:dyDescent="0.25">
      <c r="A2207">
        <v>404</v>
      </c>
      <c r="B2207">
        <v>401</v>
      </c>
      <c r="C2207">
        <v>0</v>
      </c>
      <c r="D2207" t="str">
        <f>_xlfn.CONCAT("(",A2207,", ",B2207,")")</f>
        <v>(404, 401)</v>
      </c>
      <c r="E2207">
        <v>4010.2872605754201</v>
      </c>
    </row>
    <row r="2208" spans="1:5" x14ac:dyDescent="0.25">
      <c r="A2208">
        <v>1666</v>
      </c>
      <c r="B2208">
        <v>1811</v>
      </c>
      <c r="C2208">
        <v>0</v>
      </c>
      <c r="D2208" t="str">
        <f>_xlfn.CONCAT("(",A2208,", ",B2208,")")</f>
        <v>(1666, 1811)</v>
      </c>
      <c r="E2208">
        <v>4009.3522715971899</v>
      </c>
    </row>
    <row r="2209" spans="1:5" x14ac:dyDescent="0.25">
      <c r="A2209">
        <v>1895</v>
      </c>
      <c r="B2209">
        <v>1814</v>
      </c>
      <c r="C2209">
        <v>0</v>
      </c>
      <c r="D2209" t="str">
        <f>_xlfn.CONCAT("(",A2209,", ",B2209,")")</f>
        <v>(1895, 1814)</v>
      </c>
      <c r="E2209">
        <v>4009.26316366318</v>
      </c>
    </row>
    <row r="2210" spans="1:5" x14ac:dyDescent="0.25">
      <c r="A2210">
        <v>1737</v>
      </c>
      <c r="B2210">
        <v>1629</v>
      </c>
      <c r="C2210">
        <v>0</v>
      </c>
      <c r="D2210" t="str">
        <f>_xlfn.CONCAT("(",A2210,", ",B2210,")")</f>
        <v>(1737, 1629)</v>
      </c>
      <c r="E2210">
        <v>4003.9010885642501</v>
      </c>
    </row>
    <row r="2211" spans="1:5" x14ac:dyDescent="0.25">
      <c r="A2211">
        <v>1317</v>
      </c>
      <c r="B2211">
        <v>1299</v>
      </c>
      <c r="C2211">
        <v>0</v>
      </c>
      <c r="D2211" t="str">
        <f>_xlfn.CONCAT("(",A2211,", ",B2211,")")</f>
        <v>(1317, 1299)</v>
      </c>
      <c r="E2211">
        <v>3989.27922267656</v>
      </c>
    </row>
    <row r="2212" spans="1:5" x14ac:dyDescent="0.25">
      <c r="A2212">
        <v>94</v>
      </c>
      <c r="B2212">
        <v>1027</v>
      </c>
      <c r="C2212">
        <v>0</v>
      </c>
      <c r="D2212" t="str">
        <f>_xlfn.CONCAT("(",A2212,", ",B2212,")")</f>
        <v>(94, 1027)</v>
      </c>
      <c r="E2212">
        <v>3986.20722222221</v>
      </c>
    </row>
    <row r="2213" spans="1:5" x14ac:dyDescent="0.25">
      <c r="A2213">
        <v>946</v>
      </c>
      <c r="B2213">
        <v>947</v>
      </c>
      <c r="C2213">
        <v>0</v>
      </c>
      <c r="D2213" t="str">
        <f>_xlfn.CONCAT("(",A2213,", ",B2213,")")</f>
        <v>(946, 947)</v>
      </c>
      <c r="E2213">
        <v>3986.0100356001499</v>
      </c>
    </row>
    <row r="2214" spans="1:5" x14ac:dyDescent="0.25">
      <c r="A2214">
        <v>1931</v>
      </c>
      <c r="B2214">
        <v>1930</v>
      </c>
      <c r="C2214">
        <v>0</v>
      </c>
      <c r="D2214" t="str">
        <f>_xlfn.CONCAT("(",A2214,", ",B2214,")")</f>
        <v>(1931, 1930)</v>
      </c>
      <c r="E2214">
        <v>3984.6101640028201</v>
      </c>
    </row>
    <row r="2215" spans="1:5" x14ac:dyDescent="0.25">
      <c r="A2215">
        <v>326</v>
      </c>
      <c r="B2215">
        <v>1494</v>
      </c>
      <c r="C2215">
        <v>0</v>
      </c>
      <c r="D2215" t="str">
        <f>_xlfn.CONCAT("(",A2215,", ",B2215,")")</f>
        <v>(326, 1494)</v>
      </c>
      <c r="E2215">
        <v>3984.3838684071202</v>
      </c>
    </row>
    <row r="2216" spans="1:5" x14ac:dyDescent="0.25">
      <c r="A2216">
        <v>2247</v>
      </c>
      <c r="B2216">
        <v>326</v>
      </c>
      <c r="C2216">
        <v>0</v>
      </c>
      <c r="D2216" t="str">
        <f>_xlfn.CONCAT("(",A2216,", ",B2216,")")</f>
        <v>(2247, 326)</v>
      </c>
      <c r="E2216">
        <v>3983.1075798847401</v>
      </c>
    </row>
    <row r="2217" spans="1:5" x14ac:dyDescent="0.25">
      <c r="A2217">
        <v>1214</v>
      </c>
      <c r="B2217">
        <v>2217</v>
      </c>
      <c r="C2217">
        <v>0</v>
      </c>
      <c r="D2217" t="str">
        <f>_xlfn.CONCAT("(",A2217,", ",B2217,")")</f>
        <v>(1214, 2217)</v>
      </c>
      <c r="E2217">
        <v>3980.9173496642002</v>
      </c>
    </row>
    <row r="2218" spans="1:5" x14ac:dyDescent="0.25">
      <c r="A2218">
        <v>750</v>
      </c>
      <c r="B2218">
        <v>2248</v>
      </c>
      <c r="C2218">
        <v>0</v>
      </c>
      <c r="D2218" t="str">
        <f>_xlfn.CONCAT("(",A2218,", ",B2218,")")</f>
        <v>(750, 2248)</v>
      </c>
      <c r="E2218">
        <v>3980.5337455202998</v>
      </c>
    </row>
    <row r="2219" spans="1:5" x14ac:dyDescent="0.25">
      <c r="A2219">
        <v>2248</v>
      </c>
      <c r="B2219">
        <v>750</v>
      </c>
      <c r="C2219">
        <v>0</v>
      </c>
      <c r="D2219" t="str">
        <f>_xlfn.CONCAT("(",A2219,", ",B2219,")")</f>
        <v>(2248, 750)</v>
      </c>
      <c r="E2219">
        <v>3975.6114838848898</v>
      </c>
    </row>
    <row r="2220" spans="1:5" x14ac:dyDescent="0.25">
      <c r="A2220">
        <v>257</v>
      </c>
      <c r="B2220">
        <v>234</v>
      </c>
      <c r="C2220">
        <v>0</v>
      </c>
      <c r="D2220" t="str">
        <f>_xlfn.CONCAT("(",A2220,", ",B2220,")")</f>
        <v>(257, 234)</v>
      </c>
      <c r="E2220">
        <v>3973.5344649061199</v>
      </c>
    </row>
    <row r="2221" spans="1:5" x14ac:dyDescent="0.25">
      <c r="A2221">
        <v>1255</v>
      </c>
      <c r="B2221">
        <v>1257</v>
      </c>
      <c r="C2221">
        <v>0</v>
      </c>
      <c r="D2221" t="str">
        <f>_xlfn.CONCAT("(",A2221,", ",B2221,")")</f>
        <v>(1255, 1257)</v>
      </c>
      <c r="E2221">
        <v>3972.9569746214802</v>
      </c>
    </row>
    <row r="2222" spans="1:5" x14ac:dyDescent="0.25">
      <c r="A2222">
        <v>1251</v>
      </c>
      <c r="B2222">
        <v>1780</v>
      </c>
      <c r="C2222">
        <v>0</v>
      </c>
      <c r="D2222" t="str">
        <f>_xlfn.CONCAT("(",A2222,", ",B2222,")")</f>
        <v>(1251, 1780)</v>
      </c>
      <c r="E2222">
        <v>3970.1545778567502</v>
      </c>
    </row>
    <row r="2223" spans="1:5" x14ac:dyDescent="0.25">
      <c r="A2223">
        <v>1016</v>
      </c>
      <c r="B2223">
        <v>69</v>
      </c>
      <c r="C2223">
        <v>0</v>
      </c>
      <c r="D2223" t="str">
        <f>_xlfn.CONCAT("(",A2223,", ",B2223,")")</f>
        <v>(1016, 69)</v>
      </c>
      <c r="E2223">
        <v>3967.59566055491</v>
      </c>
    </row>
    <row r="2224" spans="1:5" x14ac:dyDescent="0.25">
      <c r="A2224">
        <v>1015</v>
      </c>
      <c r="B2224">
        <v>1016</v>
      </c>
      <c r="C2224">
        <v>0</v>
      </c>
      <c r="D2224" t="str">
        <f>_xlfn.CONCAT("(",A2224,", ",B2224,")")</f>
        <v>(1015, 1016)</v>
      </c>
      <c r="E2224">
        <v>3964.5188899281102</v>
      </c>
    </row>
    <row r="2225" spans="1:5" x14ac:dyDescent="0.25">
      <c r="A2225">
        <v>179</v>
      </c>
      <c r="B2225">
        <v>184</v>
      </c>
      <c r="C2225">
        <v>0</v>
      </c>
      <c r="D2225" t="str">
        <f>_xlfn.CONCAT("(",A2225,", ",B2225,")")</f>
        <v>(179, 184)</v>
      </c>
      <c r="E2225">
        <v>3958.6400051638002</v>
      </c>
    </row>
    <row r="2226" spans="1:5" x14ac:dyDescent="0.25">
      <c r="A2226">
        <v>984</v>
      </c>
      <c r="B2226">
        <v>985</v>
      </c>
      <c r="C2226">
        <v>0</v>
      </c>
      <c r="D2226" t="str">
        <f>_xlfn.CONCAT("(",A2226,", ",B2226,")")</f>
        <v>(984, 985)</v>
      </c>
      <c r="E2226">
        <v>3957.1972672752099</v>
      </c>
    </row>
    <row r="2227" spans="1:5" x14ac:dyDescent="0.25">
      <c r="A2227">
        <v>2495</v>
      </c>
      <c r="B2227">
        <v>2389</v>
      </c>
      <c r="C2227">
        <v>0</v>
      </c>
      <c r="D2227" t="str">
        <f>_xlfn.CONCAT("(",A2227,", ",B2227,")")</f>
        <v>(2495, 2389)</v>
      </c>
      <c r="E2227">
        <v>3957.1972672752099</v>
      </c>
    </row>
    <row r="2228" spans="1:5" x14ac:dyDescent="0.25">
      <c r="A2228">
        <v>1209</v>
      </c>
      <c r="B2228">
        <v>2402</v>
      </c>
      <c r="C2228">
        <v>0</v>
      </c>
      <c r="D2228" t="str">
        <f>_xlfn.CONCAT("(",A2228,", ",B2228,")")</f>
        <v>(1209, 2402)</v>
      </c>
      <c r="E2228">
        <v>3957.1972672752099</v>
      </c>
    </row>
    <row r="2229" spans="1:5" x14ac:dyDescent="0.25">
      <c r="A2229">
        <v>1903</v>
      </c>
      <c r="B2229">
        <v>2554</v>
      </c>
      <c r="C2229">
        <v>0</v>
      </c>
      <c r="D2229" t="str">
        <f>_xlfn.CONCAT("(",A2229,", ",B2229,")")</f>
        <v>(1903, 2554)</v>
      </c>
      <c r="E2229">
        <v>3957.1972672752099</v>
      </c>
    </row>
    <row r="2230" spans="1:5" x14ac:dyDescent="0.25">
      <c r="A2230">
        <v>2455</v>
      </c>
      <c r="B2230">
        <v>2538</v>
      </c>
      <c r="C2230">
        <v>0</v>
      </c>
      <c r="D2230" t="str">
        <f>_xlfn.CONCAT("(",A2230,", ",B2230,")")</f>
        <v>(2455, 2538)</v>
      </c>
      <c r="E2230">
        <v>3957.1972672752099</v>
      </c>
    </row>
    <row r="2231" spans="1:5" x14ac:dyDescent="0.25">
      <c r="A2231">
        <v>2215</v>
      </c>
      <c r="B2231">
        <v>2119</v>
      </c>
      <c r="C2231">
        <v>0</v>
      </c>
      <c r="D2231" t="str">
        <f>_xlfn.CONCAT("(",A2231,", ",B2231,")")</f>
        <v>(2215, 2119)</v>
      </c>
      <c r="E2231">
        <v>3956.6733625489901</v>
      </c>
    </row>
    <row r="2232" spans="1:5" x14ac:dyDescent="0.25">
      <c r="A2232">
        <v>1812</v>
      </c>
      <c r="B2232">
        <v>1251</v>
      </c>
      <c r="C2232">
        <v>0</v>
      </c>
      <c r="D2232" t="str">
        <f>_xlfn.CONCAT("(",A2232,", ",B2232,")")</f>
        <v>(1812, 1251)</v>
      </c>
      <c r="E2232">
        <v>3948.5772876020901</v>
      </c>
    </row>
    <row r="2233" spans="1:5" x14ac:dyDescent="0.25">
      <c r="A2233">
        <v>2227</v>
      </c>
      <c r="B2233">
        <v>1320</v>
      </c>
      <c r="C2233">
        <v>0</v>
      </c>
      <c r="D2233" t="str">
        <f>_xlfn.CONCAT("(",A2233,", ",B2233,")")</f>
        <v>(2227, 1320)</v>
      </c>
      <c r="E2233">
        <v>3948.5772876020901</v>
      </c>
    </row>
    <row r="2234" spans="1:5" x14ac:dyDescent="0.25">
      <c r="A2234">
        <v>1876</v>
      </c>
      <c r="B2234">
        <v>1741</v>
      </c>
      <c r="C2234">
        <v>0</v>
      </c>
      <c r="D2234" t="str">
        <f>_xlfn.CONCAT("(",A2234,", ",B2234,")")</f>
        <v>(1876, 1741)</v>
      </c>
      <c r="E2234">
        <v>3947.9812052319899</v>
      </c>
    </row>
    <row r="2235" spans="1:5" x14ac:dyDescent="0.25">
      <c r="A2235">
        <v>1022</v>
      </c>
      <c r="B2235">
        <v>1755</v>
      </c>
      <c r="C2235">
        <v>0</v>
      </c>
      <c r="D2235" t="str">
        <f>_xlfn.CONCAT("(",A2235,", ",B2235,")")</f>
        <v>(1022, 1755)</v>
      </c>
      <c r="E2235">
        <v>3945.23555235085</v>
      </c>
    </row>
    <row r="2236" spans="1:5" x14ac:dyDescent="0.25">
      <c r="A2236">
        <v>1696</v>
      </c>
      <c r="B2236">
        <v>2306</v>
      </c>
      <c r="C2236">
        <v>0</v>
      </c>
      <c r="D2236" t="str">
        <f>_xlfn.CONCAT("(",A2236,", ",B2236,")")</f>
        <v>(1696, 2306)</v>
      </c>
      <c r="E2236">
        <v>3941.2039547929799</v>
      </c>
    </row>
    <row r="2237" spans="1:5" x14ac:dyDescent="0.25">
      <c r="A2237">
        <v>1728</v>
      </c>
      <c r="B2237">
        <v>1726</v>
      </c>
      <c r="C2237">
        <v>0</v>
      </c>
      <c r="D2237" t="str">
        <f>_xlfn.CONCAT("(",A2237,", ",B2237,")")</f>
        <v>(1728, 1726)</v>
      </c>
      <c r="E2237">
        <v>3939.8200340019198</v>
      </c>
    </row>
    <row r="2238" spans="1:5" x14ac:dyDescent="0.25">
      <c r="A2238">
        <v>528</v>
      </c>
      <c r="B2238">
        <v>527</v>
      </c>
      <c r="C2238">
        <v>0</v>
      </c>
      <c r="D2238" t="str">
        <f>_xlfn.CONCAT("(",A2238,", ",B2238,")")</f>
        <v>(528, 527)</v>
      </c>
      <c r="E2238">
        <v>3935.9841342888599</v>
      </c>
    </row>
    <row r="2239" spans="1:5" x14ac:dyDescent="0.25">
      <c r="A2239">
        <v>2165</v>
      </c>
      <c r="B2239">
        <v>1722</v>
      </c>
      <c r="C2239">
        <v>0</v>
      </c>
      <c r="D2239" t="str">
        <f>_xlfn.CONCAT("(",A2239,", ",B2239,")")</f>
        <v>(2165, 1722)</v>
      </c>
      <c r="E2239">
        <v>3929.6712000275102</v>
      </c>
    </row>
    <row r="2240" spans="1:5" x14ac:dyDescent="0.25">
      <c r="A2240">
        <v>964</v>
      </c>
      <c r="B2240">
        <v>1050</v>
      </c>
      <c r="C2240">
        <v>0</v>
      </c>
      <c r="D2240" t="str">
        <f>_xlfn.CONCAT("(",A2240,", ",B2240,")")</f>
        <v>(964, 1050)</v>
      </c>
      <c r="E2240">
        <v>3926.7511353243699</v>
      </c>
    </row>
    <row r="2241" spans="1:5" x14ac:dyDescent="0.25">
      <c r="A2241">
        <v>857</v>
      </c>
      <c r="B2241">
        <v>858</v>
      </c>
      <c r="C2241">
        <v>0</v>
      </c>
      <c r="D2241" t="str">
        <f>_xlfn.CONCAT("(",A2241,", ",B2241,")")</f>
        <v>(857, 858)</v>
      </c>
      <c r="E2241">
        <v>3925.8219627593598</v>
      </c>
    </row>
    <row r="2242" spans="1:5" x14ac:dyDescent="0.25">
      <c r="A2242">
        <v>985</v>
      </c>
      <c r="B2242">
        <v>984</v>
      </c>
      <c r="C2242">
        <v>0</v>
      </c>
      <c r="D2242" t="str">
        <f>_xlfn.CONCAT("(",A2242,", ",B2242,")")</f>
        <v>(985, 984)</v>
      </c>
      <c r="E2242">
        <v>3924.3507961197101</v>
      </c>
    </row>
    <row r="2243" spans="1:5" x14ac:dyDescent="0.25">
      <c r="A2243">
        <v>2389</v>
      </c>
      <c r="B2243">
        <v>2495</v>
      </c>
      <c r="C2243">
        <v>0</v>
      </c>
      <c r="D2243" t="str">
        <f>_xlfn.CONCAT("(",A2243,", ",B2243,")")</f>
        <v>(2389, 2495)</v>
      </c>
      <c r="E2243">
        <v>3924.3507961197101</v>
      </c>
    </row>
    <row r="2244" spans="1:5" x14ac:dyDescent="0.25">
      <c r="A2244">
        <v>2402</v>
      </c>
      <c r="B2244">
        <v>1209</v>
      </c>
      <c r="C2244">
        <v>0</v>
      </c>
      <c r="D2244" t="str">
        <f>_xlfn.CONCAT("(",A2244,", ",B2244,")")</f>
        <v>(2402, 1209)</v>
      </c>
      <c r="E2244">
        <v>3924.3507961197101</v>
      </c>
    </row>
    <row r="2245" spans="1:5" x14ac:dyDescent="0.25">
      <c r="A2245">
        <v>2554</v>
      </c>
      <c r="B2245">
        <v>1903</v>
      </c>
      <c r="C2245">
        <v>0</v>
      </c>
      <c r="D2245" t="str">
        <f>_xlfn.CONCAT("(",A2245,", ",B2245,")")</f>
        <v>(2554, 1903)</v>
      </c>
      <c r="E2245">
        <v>3924.3507961197101</v>
      </c>
    </row>
    <row r="2246" spans="1:5" x14ac:dyDescent="0.25">
      <c r="A2246">
        <v>2538</v>
      </c>
      <c r="B2246">
        <v>2455</v>
      </c>
      <c r="C2246">
        <v>0</v>
      </c>
      <c r="D2246" t="str">
        <f>_xlfn.CONCAT("(",A2246,", ",B2246,")")</f>
        <v>(2538, 2455)</v>
      </c>
      <c r="E2246">
        <v>3924.3507961197101</v>
      </c>
    </row>
    <row r="2247" spans="1:5" x14ac:dyDescent="0.25">
      <c r="A2247">
        <v>833</v>
      </c>
      <c r="B2247">
        <v>834</v>
      </c>
      <c r="C2247">
        <v>0</v>
      </c>
      <c r="D2247" t="str">
        <f>_xlfn.CONCAT("(",A2247,", ",B2247,")")</f>
        <v>(833, 834)</v>
      </c>
      <c r="E2247">
        <v>3924.1405638465499</v>
      </c>
    </row>
    <row r="2248" spans="1:5" x14ac:dyDescent="0.25">
      <c r="A2248">
        <v>151</v>
      </c>
      <c r="B2248">
        <v>1536</v>
      </c>
      <c r="C2248">
        <v>0</v>
      </c>
      <c r="D2248" t="str">
        <f>_xlfn.CONCAT("(",A2248,", ",B2248,")")</f>
        <v>(151, 1536)</v>
      </c>
      <c r="E2248">
        <v>3921.14670284765</v>
      </c>
    </row>
    <row r="2249" spans="1:5" x14ac:dyDescent="0.25">
      <c r="A2249">
        <v>1392</v>
      </c>
      <c r="B2249">
        <v>1403</v>
      </c>
      <c r="C2249">
        <v>0</v>
      </c>
      <c r="D2249" t="str">
        <f>_xlfn.CONCAT("(",A2249,", ",B2249,")")</f>
        <v>(1392, 1403)</v>
      </c>
      <c r="E2249">
        <v>3919.91393133474</v>
      </c>
    </row>
    <row r="2250" spans="1:5" x14ac:dyDescent="0.25">
      <c r="A2250">
        <v>1913</v>
      </c>
      <c r="B2250">
        <v>1482</v>
      </c>
      <c r="C2250">
        <v>0</v>
      </c>
      <c r="D2250" t="str">
        <f>_xlfn.CONCAT("(",A2250,", ",B2250,")")</f>
        <v>(1913, 1482)</v>
      </c>
      <c r="E2250">
        <v>3915.74892862352</v>
      </c>
    </row>
    <row r="2251" spans="1:5" x14ac:dyDescent="0.25">
      <c r="A2251">
        <v>1415</v>
      </c>
      <c r="B2251">
        <v>642</v>
      </c>
      <c r="C2251">
        <v>0</v>
      </c>
      <c r="D2251" t="str">
        <f>_xlfn.CONCAT("(",A2251,", ",B2251,")")</f>
        <v>(1415, 642)</v>
      </c>
      <c r="E2251">
        <v>3915.3193299937602</v>
      </c>
    </row>
    <row r="2252" spans="1:5" x14ac:dyDescent="0.25">
      <c r="A2252">
        <v>246</v>
      </c>
      <c r="B2252">
        <v>258</v>
      </c>
      <c r="C2252">
        <v>0</v>
      </c>
      <c r="D2252" t="str">
        <f>_xlfn.CONCAT("(",A2252,", ",B2252,")")</f>
        <v>(246, 258)</v>
      </c>
      <c r="E2252">
        <v>3907.8073028520398</v>
      </c>
    </row>
    <row r="2253" spans="1:5" x14ac:dyDescent="0.25">
      <c r="A2253">
        <v>2130</v>
      </c>
      <c r="B2253">
        <v>651</v>
      </c>
      <c r="C2253">
        <v>0</v>
      </c>
      <c r="D2253" t="str">
        <f>_xlfn.CONCAT("(",A2253,", ",B2253,")")</f>
        <v>(2130, 651)</v>
      </c>
      <c r="E2253">
        <v>3905.6139662671198</v>
      </c>
    </row>
    <row r="2254" spans="1:5" x14ac:dyDescent="0.25">
      <c r="A2254">
        <v>1817</v>
      </c>
      <c r="B2254">
        <v>1727</v>
      </c>
      <c r="C2254">
        <v>0</v>
      </c>
      <c r="D2254" t="str">
        <f>_xlfn.CONCAT("(",A2254,", ",B2254,")")</f>
        <v>(1817, 1727)</v>
      </c>
      <c r="E2254">
        <v>3904.3198636203902</v>
      </c>
    </row>
    <row r="2255" spans="1:5" x14ac:dyDescent="0.25">
      <c r="A2255">
        <v>956</v>
      </c>
      <c r="B2255">
        <v>955</v>
      </c>
      <c r="C2255">
        <v>0</v>
      </c>
      <c r="D2255" t="str">
        <f>_xlfn.CONCAT("(",A2255,", ",B2255,")")</f>
        <v>(956, 955)</v>
      </c>
      <c r="E2255">
        <v>3898.8463979142098</v>
      </c>
    </row>
    <row r="2256" spans="1:5" x14ac:dyDescent="0.25">
      <c r="A2256">
        <v>1663</v>
      </c>
      <c r="B2256">
        <v>2293</v>
      </c>
      <c r="C2256">
        <v>0</v>
      </c>
      <c r="D2256" t="str">
        <f>_xlfn.CONCAT("(",A2256,", ",B2256,")")</f>
        <v>(1663, 2293)</v>
      </c>
      <c r="E2256">
        <v>3897.3925856805699</v>
      </c>
    </row>
    <row r="2257" spans="1:5" x14ac:dyDescent="0.25">
      <c r="A2257">
        <v>2131</v>
      </c>
      <c r="B2257">
        <v>2130</v>
      </c>
      <c r="C2257">
        <v>0</v>
      </c>
      <c r="D2257" t="str">
        <f>_xlfn.CONCAT("(",A2257,", ",B2257,")")</f>
        <v>(2131, 2130)</v>
      </c>
      <c r="E2257">
        <v>3887.2592926115399</v>
      </c>
    </row>
    <row r="2258" spans="1:5" x14ac:dyDescent="0.25">
      <c r="A2258">
        <v>858</v>
      </c>
      <c r="B2258">
        <v>2195</v>
      </c>
      <c r="C2258">
        <v>0</v>
      </c>
      <c r="D2258" t="str">
        <f>_xlfn.CONCAT("(",A2258,", ",B2258,")")</f>
        <v>(858, 2195)</v>
      </c>
      <c r="E2258">
        <v>3886.50156777441</v>
      </c>
    </row>
    <row r="2259" spans="1:5" x14ac:dyDescent="0.25">
      <c r="A2259">
        <v>2119</v>
      </c>
      <c r="B2259">
        <v>93</v>
      </c>
      <c r="C2259">
        <v>0</v>
      </c>
      <c r="D2259" t="str">
        <f>_xlfn.CONCAT("(",A2259,", ",B2259,")")</f>
        <v>(2119, 93)</v>
      </c>
      <c r="E2259">
        <v>3883.8013573529001</v>
      </c>
    </row>
    <row r="2260" spans="1:5" x14ac:dyDescent="0.25">
      <c r="A2260">
        <v>2076</v>
      </c>
      <c r="B2260">
        <v>2191</v>
      </c>
      <c r="C2260">
        <v>0</v>
      </c>
      <c r="D2260" t="str">
        <f>_xlfn.CONCAT("(",A2260,", ",B2260,")")</f>
        <v>(2076, 2191)</v>
      </c>
      <c r="E2260">
        <v>3881.7694899726598</v>
      </c>
    </row>
    <row r="2261" spans="1:5" x14ac:dyDescent="0.25">
      <c r="A2261">
        <v>2444</v>
      </c>
      <c r="B2261">
        <v>1766</v>
      </c>
      <c r="C2261">
        <v>0</v>
      </c>
      <c r="D2261" t="str">
        <f>_xlfn.CONCAT("(",A2261,", ",B2261,")")</f>
        <v>(2444, 1766)</v>
      </c>
      <c r="E2261">
        <v>3881.1111779830599</v>
      </c>
    </row>
    <row r="2262" spans="1:5" x14ac:dyDescent="0.25">
      <c r="A2262">
        <v>1442</v>
      </c>
      <c r="B2262">
        <v>1426</v>
      </c>
      <c r="C2262">
        <v>0</v>
      </c>
      <c r="D2262" t="str">
        <f>_xlfn.CONCAT("(",A2262,", ",B2262,")")</f>
        <v>(1442, 1426)</v>
      </c>
      <c r="E2262">
        <v>3880.82169372321</v>
      </c>
    </row>
    <row r="2263" spans="1:5" x14ac:dyDescent="0.25">
      <c r="A2263">
        <v>1437</v>
      </c>
      <c r="B2263">
        <v>1728</v>
      </c>
      <c r="C2263">
        <v>0</v>
      </c>
      <c r="D2263" t="str">
        <f>_xlfn.CONCAT("(",A2263,", ",B2263,")")</f>
        <v>(1437, 1728)</v>
      </c>
      <c r="E2263">
        <v>3878.5465311759199</v>
      </c>
    </row>
    <row r="2264" spans="1:5" x14ac:dyDescent="0.25">
      <c r="A2264">
        <v>333</v>
      </c>
      <c r="B2264">
        <v>2076</v>
      </c>
      <c r="C2264">
        <v>0</v>
      </c>
      <c r="D2264" t="str">
        <f>_xlfn.CONCAT("(",A2264,", ",B2264,")")</f>
        <v>(333, 2076)</v>
      </c>
      <c r="E2264">
        <v>3869.4642341153099</v>
      </c>
    </row>
    <row r="2265" spans="1:5" x14ac:dyDescent="0.25">
      <c r="A2265">
        <v>653</v>
      </c>
      <c r="B2265">
        <v>2131</v>
      </c>
      <c r="C2265">
        <v>0</v>
      </c>
      <c r="D2265" t="str">
        <f>_xlfn.CONCAT("(",A2265,", ",B2265,")")</f>
        <v>(653, 2131)</v>
      </c>
      <c r="E2265">
        <v>3865.6771884004002</v>
      </c>
    </row>
    <row r="2266" spans="1:5" x14ac:dyDescent="0.25">
      <c r="A2266">
        <v>661</v>
      </c>
      <c r="B2266">
        <v>2068</v>
      </c>
      <c r="C2266">
        <v>0</v>
      </c>
      <c r="D2266" t="str">
        <f>_xlfn.CONCAT("(",A2266,", ",B2266,")")</f>
        <v>(661, 2068)</v>
      </c>
      <c r="E2266">
        <v>3855.71389225552</v>
      </c>
    </row>
    <row r="2267" spans="1:5" x14ac:dyDescent="0.25">
      <c r="A2267">
        <v>2165</v>
      </c>
      <c r="B2267">
        <v>700</v>
      </c>
      <c r="C2267">
        <v>0</v>
      </c>
      <c r="D2267" t="str">
        <f>_xlfn.CONCAT("(",A2267,", ",B2267,")")</f>
        <v>(2165, 700)</v>
      </c>
      <c r="E2267">
        <v>3849.2379152861399</v>
      </c>
    </row>
    <row r="2268" spans="1:5" x14ac:dyDescent="0.25">
      <c r="A2268">
        <v>888</v>
      </c>
      <c r="B2268">
        <v>2298</v>
      </c>
      <c r="C2268">
        <v>0</v>
      </c>
      <c r="D2268" t="str">
        <f>_xlfn.CONCAT("(",A2268,", ",B2268,")")</f>
        <v>(888, 2298)</v>
      </c>
      <c r="E2268">
        <v>3847.8521989374199</v>
      </c>
    </row>
    <row r="2269" spans="1:5" x14ac:dyDescent="0.25">
      <c r="A2269">
        <v>1835</v>
      </c>
      <c r="B2269">
        <v>1987</v>
      </c>
      <c r="C2269">
        <v>0</v>
      </c>
      <c r="D2269" t="str">
        <f>_xlfn.CONCAT("(",A2269,", ",B2269,")")</f>
        <v>(1835, 1987)</v>
      </c>
      <c r="E2269">
        <v>3844.31771057367</v>
      </c>
    </row>
    <row r="2270" spans="1:5" x14ac:dyDescent="0.25">
      <c r="A2270">
        <v>1515</v>
      </c>
      <c r="B2270">
        <v>1914</v>
      </c>
      <c r="C2270">
        <v>0</v>
      </c>
      <c r="D2270" t="str">
        <f>_xlfn.CONCAT("(",A2270,", ",B2270,")")</f>
        <v>(1515, 1914)</v>
      </c>
      <c r="E2270">
        <v>3844.1861010328898</v>
      </c>
    </row>
    <row r="2271" spans="1:5" x14ac:dyDescent="0.25">
      <c r="A2271">
        <v>997</v>
      </c>
      <c r="B2271">
        <v>998</v>
      </c>
      <c r="C2271">
        <v>0</v>
      </c>
      <c r="D2271" t="str">
        <f>_xlfn.CONCAT("(",A2271,", ",B2271,")")</f>
        <v>(997, 998)</v>
      </c>
      <c r="E2271">
        <v>3844.0252544883301</v>
      </c>
    </row>
    <row r="2272" spans="1:5" x14ac:dyDescent="0.25">
      <c r="A2272">
        <v>653</v>
      </c>
      <c r="B2272">
        <v>1515</v>
      </c>
      <c r="C2272">
        <v>0</v>
      </c>
      <c r="D2272" t="str">
        <f>_xlfn.CONCAT("(",A2272,", ",B2272,")")</f>
        <v>(653, 1515)</v>
      </c>
      <c r="E2272">
        <v>3843.4998674748299</v>
      </c>
    </row>
    <row r="2273" spans="1:5" x14ac:dyDescent="0.25">
      <c r="A2273">
        <v>2170</v>
      </c>
      <c r="B2273">
        <v>2169</v>
      </c>
      <c r="C2273">
        <v>0</v>
      </c>
      <c r="D2273" t="str">
        <f>_xlfn.CONCAT("(",A2273,", ",B2273,")")</f>
        <v>(2170, 2169)</v>
      </c>
      <c r="E2273">
        <v>3842.70358587489</v>
      </c>
    </row>
    <row r="2274" spans="1:5" x14ac:dyDescent="0.25">
      <c r="A2274">
        <v>336</v>
      </c>
      <c r="B2274">
        <v>1912</v>
      </c>
      <c r="C2274">
        <v>0</v>
      </c>
      <c r="D2274" t="str">
        <f>_xlfn.CONCAT("(",A2274,", ",B2274,")")</f>
        <v>(336, 1912)</v>
      </c>
      <c r="E2274">
        <v>3841.7036427215698</v>
      </c>
    </row>
    <row r="2275" spans="1:5" x14ac:dyDescent="0.25">
      <c r="A2275">
        <v>2426</v>
      </c>
      <c r="B2275">
        <v>2327</v>
      </c>
      <c r="C2275">
        <v>0</v>
      </c>
      <c r="D2275" t="str">
        <f>_xlfn.CONCAT("(",A2275,", ",B2275,")")</f>
        <v>(2426, 2327)</v>
      </c>
      <c r="E2275">
        <v>3841.1429787532402</v>
      </c>
    </row>
    <row r="2276" spans="1:5" x14ac:dyDescent="0.25">
      <c r="A2276">
        <v>1318</v>
      </c>
      <c r="B2276">
        <v>1317</v>
      </c>
      <c r="C2276">
        <v>0</v>
      </c>
      <c r="D2276" t="str">
        <f>_xlfn.CONCAT("(",A2276,", ",B2276,")")</f>
        <v>(1318, 1317)</v>
      </c>
      <c r="E2276">
        <v>3836.5205886635199</v>
      </c>
    </row>
    <row r="2277" spans="1:5" x14ac:dyDescent="0.25">
      <c r="A2277">
        <v>834</v>
      </c>
      <c r="B2277">
        <v>2261</v>
      </c>
      <c r="C2277">
        <v>0</v>
      </c>
      <c r="D2277" t="str">
        <f>_xlfn.CONCAT("(",A2277,", ",B2277,")")</f>
        <v>(834, 2261)</v>
      </c>
      <c r="E2277">
        <v>3835.0853588909499</v>
      </c>
    </row>
    <row r="2278" spans="1:5" x14ac:dyDescent="0.25">
      <c r="A2278">
        <v>2477</v>
      </c>
      <c r="B2278">
        <v>2524</v>
      </c>
      <c r="C2278">
        <v>0</v>
      </c>
      <c r="D2278" t="str">
        <f>_xlfn.CONCAT("(",A2278,", ",B2278,")")</f>
        <v>(2477, 2524)</v>
      </c>
      <c r="E2278">
        <v>3834.4468643211198</v>
      </c>
    </row>
    <row r="2279" spans="1:5" x14ac:dyDescent="0.25">
      <c r="A2279">
        <v>1239</v>
      </c>
      <c r="B2279">
        <v>2318</v>
      </c>
      <c r="C2279">
        <v>0</v>
      </c>
      <c r="D2279" t="str">
        <f>_xlfn.CONCAT("(",A2279,", ",B2279,")")</f>
        <v>(1239, 2318)</v>
      </c>
      <c r="E2279">
        <v>3830.90169987127</v>
      </c>
    </row>
    <row r="2280" spans="1:5" x14ac:dyDescent="0.25">
      <c r="A2280">
        <v>2200</v>
      </c>
      <c r="B2280">
        <v>1389</v>
      </c>
      <c r="C2280">
        <v>0</v>
      </c>
      <c r="D2280" t="str">
        <f>_xlfn.CONCAT("(",A2280,", ",B2280,")")</f>
        <v>(2200, 1389)</v>
      </c>
      <c r="E2280">
        <v>3830.32866705064</v>
      </c>
    </row>
    <row r="2281" spans="1:5" x14ac:dyDescent="0.25">
      <c r="A2281">
        <v>2559</v>
      </c>
      <c r="B2281">
        <v>2558</v>
      </c>
      <c r="C2281">
        <v>0</v>
      </c>
      <c r="D2281" t="str">
        <f>_xlfn.CONCAT("(",A2281,", ",B2281,")")</f>
        <v>(2559, 2558)</v>
      </c>
      <c r="E2281">
        <v>3830.1697898991301</v>
      </c>
    </row>
    <row r="2282" spans="1:5" x14ac:dyDescent="0.25">
      <c r="A2282">
        <v>2395</v>
      </c>
      <c r="B2282">
        <v>2381</v>
      </c>
      <c r="C2282">
        <v>0</v>
      </c>
      <c r="D2282" t="str">
        <f>_xlfn.CONCAT("(",A2282,", ",B2282,")")</f>
        <v>(2395, 2381)</v>
      </c>
      <c r="E2282">
        <v>3827.82896584121</v>
      </c>
    </row>
    <row r="2283" spans="1:5" x14ac:dyDescent="0.25">
      <c r="A2283">
        <v>2481</v>
      </c>
      <c r="B2283">
        <v>2511</v>
      </c>
      <c r="C2283">
        <v>0</v>
      </c>
      <c r="D2283" t="str">
        <f>_xlfn.CONCAT("(",A2283,", ",B2283,")")</f>
        <v>(2481, 2511)</v>
      </c>
      <c r="E2283">
        <v>3825.7168724171402</v>
      </c>
    </row>
    <row r="2284" spans="1:5" x14ac:dyDescent="0.25">
      <c r="A2284">
        <v>750</v>
      </c>
      <c r="B2284">
        <v>751</v>
      </c>
      <c r="C2284">
        <v>0</v>
      </c>
      <c r="D2284" t="str">
        <f>_xlfn.CONCAT("(",A2284,", ",B2284,")")</f>
        <v>(750, 751)</v>
      </c>
      <c r="E2284">
        <v>3820.2532435442099</v>
      </c>
    </row>
    <row r="2285" spans="1:5" x14ac:dyDescent="0.25">
      <c r="A2285">
        <v>651</v>
      </c>
      <c r="B2285">
        <v>2130</v>
      </c>
      <c r="C2285">
        <v>0</v>
      </c>
      <c r="D2285" t="str">
        <f>_xlfn.CONCAT("(",A2285,", ",B2285,")")</f>
        <v>(651, 2130)</v>
      </c>
      <c r="E2285">
        <v>3818.9938004209398</v>
      </c>
    </row>
    <row r="2286" spans="1:5" x14ac:dyDescent="0.25">
      <c r="A2286">
        <v>234</v>
      </c>
      <c r="B2286">
        <v>235</v>
      </c>
      <c r="C2286">
        <v>0</v>
      </c>
      <c r="D2286" t="str">
        <f>_xlfn.CONCAT("(",A2286,", ",B2286,")")</f>
        <v>(234, 235)</v>
      </c>
      <c r="E2286">
        <v>3817.7062234172299</v>
      </c>
    </row>
    <row r="2287" spans="1:5" x14ac:dyDescent="0.25">
      <c r="A2287">
        <v>1930</v>
      </c>
      <c r="B2287">
        <v>1921</v>
      </c>
      <c r="C2287">
        <v>0</v>
      </c>
      <c r="D2287" t="str">
        <f>_xlfn.CONCAT("(",A2287,", ",B2287,")")</f>
        <v>(1930, 1921)</v>
      </c>
      <c r="E2287">
        <v>3817.6678784791502</v>
      </c>
    </row>
    <row r="2288" spans="1:5" x14ac:dyDescent="0.25">
      <c r="A2288">
        <v>671</v>
      </c>
      <c r="B2288">
        <v>672</v>
      </c>
      <c r="C2288">
        <v>0</v>
      </c>
      <c r="D2288" t="str">
        <f>_xlfn.CONCAT("(",A2288,", ",B2288,")")</f>
        <v>(671, 672)</v>
      </c>
      <c r="E2288">
        <v>3817.3045199163198</v>
      </c>
    </row>
    <row r="2289" spans="1:5" x14ac:dyDescent="0.25">
      <c r="A2289">
        <v>1279</v>
      </c>
      <c r="B2289">
        <v>1280</v>
      </c>
      <c r="C2289">
        <v>0</v>
      </c>
      <c r="D2289" t="str">
        <f>_xlfn.CONCAT("(",A2289,", ",B2289,")")</f>
        <v>(1279, 1280)</v>
      </c>
      <c r="E2289">
        <v>3813.3598147358298</v>
      </c>
    </row>
    <row r="2290" spans="1:5" x14ac:dyDescent="0.25">
      <c r="A2290">
        <v>2467</v>
      </c>
      <c r="B2290">
        <v>2471</v>
      </c>
      <c r="C2290">
        <v>0</v>
      </c>
      <c r="D2290" t="str">
        <f>_xlfn.CONCAT("(",A2290,", ",B2290,")")</f>
        <v>(2467, 2471)</v>
      </c>
      <c r="E2290">
        <v>3812.2580294336399</v>
      </c>
    </row>
    <row r="2291" spans="1:5" x14ac:dyDescent="0.25">
      <c r="A2291">
        <v>648</v>
      </c>
      <c r="B2291">
        <v>2288</v>
      </c>
      <c r="C2291">
        <v>0</v>
      </c>
      <c r="D2291" t="str">
        <f>_xlfn.CONCAT("(",A2291,", ",B2291,")")</f>
        <v>(648, 2288)</v>
      </c>
      <c r="E2291">
        <v>3812.0747766781401</v>
      </c>
    </row>
    <row r="2292" spans="1:5" x14ac:dyDescent="0.25">
      <c r="A2292">
        <v>957</v>
      </c>
      <c r="B2292">
        <v>956</v>
      </c>
      <c r="C2292">
        <v>0</v>
      </c>
      <c r="D2292" t="str">
        <f>_xlfn.CONCAT("(",A2292,", ",B2292,")")</f>
        <v>(957, 956)</v>
      </c>
      <c r="E2292">
        <v>3811.6809051866599</v>
      </c>
    </row>
    <row r="2293" spans="1:5" x14ac:dyDescent="0.25">
      <c r="A2293">
        <v>751</v>
      </c>
      <c r="B2293">
        <v>750</v>
      </c>
      <c r="C2293">
        <v>0</v>
      </c>
      <c r="D2293" t="str">
        <f>_xlfn.CONCAT("(",A2293,", ",B2293,")")</f>
        <v>(751, 750)</v>
      </c>
      <c r="E2293">
        <v>3809.2545421761301</v>
      </c>
    </row>
    <row r="2294" spans="1:5" x14ac:dyDescent="0.25">
      <c r="A2294">
        <v>134</v>
      </c>
      <c r="B2294">
        <v>140</v>
      </c>
      <c r="C2294">
        <v>0</v>
      </c>
      <c r="D2294" t="str">
        <f>_xlfn.CONCAT("(",A2294,", ",B2294,")")</f>
        <v>(134, 140)</v>
      </c>
      <c r="E2294">
        <v>3808.66274210957</v>
      </c>
    </row>
    <row r="2295" spans="1:5" x14ac:dyDescent="0.25">
      <c r="A2295">
        <v>1798</v>
      </c>
      <c r="B2295">
        <v>1257</v>
      </c>
      <c r="C2295">
        <v>0</v>
      </c>
      <c r="D2295" t="str">
        <f>_xlfn.CONCAT("(",A2295,", ",B2295,")")</f>
        <v>(1798, 1257)</v>
      </c>
      <c r="E2295">
        <v>3807.8764661547798</v>
      </c>
    </row>
    <row r="2296" spans="1:5" x14ac:dyDescent="0.25">
      <c r="A2296">
        <v>947</v>
      </c>
      <c r="B2296">
        <v>948</v>
      </c>
      <c r="C2296">
        <v>0</v>
      </c>
      <c r="D2296" t="str">
        <f>_xlfn.CONCAT("(",A2296,", ",B2296,")")</f>
        <v>(947, 948)</v>
      </c>
      <c r="E2296">
        <v>3803.3680340559299</v>
      </c>
    </row>
    <row r="2297" spans="1:5" x14ac:dyDescent="0.25">
      <c r="A2297">
        <v>202</v>
      </c>
      <c r="B2297">
        <v>355</v>
      </c>
      <c r="C2297">
        <v>0</v>
      </c>
      <c r="D2297" t="str">
        <f>_xlfn.CONCAT("(",A2297,", ",B2297,")")</f>
        <v>(202, 355)</v>
      </c>
      <c r="E2297">
        <v>3802.7709215243399</v>
      </c>
    </row>
    <row r="2298" spans="1:5" x14ac:dyDescent="0.25">
      <c r="A2298">
        <v>941</v>
      </c>
      <c r="B2298">
        <v>780</v>
      </c>
      <c r="C2298">
        <v>0</v>
      </c>
      <c r="D2298" t="str">
        <f>_xlfn.CONCAT("(",A2298,", ",B2298,")")</f>
        <v>(941, 780)</v>
      </c>
      <c r="E2298">
        <v>3796.6496647563299</v>
      </c>
    </row>
    <row r="2299" spans="1:5" x14ac:dyDescent="0.25">
      <c r="A2299">
        <v>1722</v>
      </c>
      <c r="B2299">
        <v>701</v>
      </c>
      <c r="C2299">
        <v>0</v>
      </c>
      <c r="D2299" t="str">
        <f>_xlfn.CONCAT("(",A2299,", ",B2299,")")</f>
        <v>(1722, 701)</v>
      </c>
      <c r="E2299">
        <v>3794.9452636272899</v>
      </c>
    </row>
    <row r="2300" spans="1:5" x14ac:dyDescent="0.25">
      <c r="A2300">
        <v>569</v>
      </c>
      <c r="B2300">
        <v>567</v>
      </c>
      <c r="C2300">
        <v>0</v>
      </c>
      <c r="D2300" t="str">
        <f>_xlfn.CONCAT("(",A2300,", ",B2300,")")</f>
        <v>(569, 567)</v>
      </c>
      <c r="E2300">
        <v>3793.7570512821299</v>
      </c>
    </row>
    <row r="2301" spans="1:5" x14ac:dyDescent="0.25">
      <c r="A2301">
        <v>591</v>
      </c>
      <c r="B2301">
        <v>592</v>
      </c>
      <c r="C2301">
        <v>0</v>
      </c>
      <c r="D2301" t="str">
        <f>_xlfn.CONCAT("(",A2301,", ",B2301,")")</f>
        <v>(591, 592)</v>
      </c>
      <c r="E2301">
        <v>3786.7542541098401</v>
      </c>
    </row>
    <row r="2302" spans="1:5" x14ac:dyDescent="0.25">
      <c r="A2302">
        <v>527</v>
      </c>
      <c r="B2302">
        <v>2155</v>
      </c>
      <c r="C2302">
        <v>0</v>
      </c>
      <c r="D2302" t="str">
        <f>_xlfn.CONCAT("(",A2302,", ",B2302,")")</f>
        <v>(527, 2155)</v>
      </c>
      <c r="E2302">
        <v>3786.4730782493202</v>
      </c>
    </row>
    <row r="2303" spans="1:5" x14ac:dyDescent="0.25">
      <c r="A2303">
        <v>2497</v>
      </c>
      <c r="B2303">
        <v>2346</v>
      </c>
      <c r="C2303">
        <v>0</v>
      </c>
      <c r="D2303" t="str">
        <f>_xlfn.CONCAT("(",A2303,", ",B2303,")")</f>
        <v>(2497, 2346)</v>
      </c>
      <c r="E2303">
        <v>3785.4478599920899</v>
      </c>
    </row>
    <row r="2304" spans="1:5" x14ac:dyDescent="0.25">
      <c r="A2304">
        <v>1122</v>
      </c>
      <c r="B2304">
        <v>1848</v>
      </c>
      <c r="C2304">
        <v>0</v>
      </c>
      <c r="D2304" t="str">
        <f>_xlfn.CONCAT("(",A2304,", ",B2304,")")</f>
        <v>(1122, 1848)</v>
      </c>
      <c r="E2304">
        <v>3783.1317266156698</v>
      </c>
    </row>
    <row r="2305" spans="1:5" x14ac:dyDescent="0.25">
      <c r="A2305">
        <v>646</v>
      </c>
      <c r="B2305">
        <v>539</v>
      </c>
      <c r="C2305">
        <v>0</v>
      </c>
      <c r="D2305" t="str">
        <f>_xlfn.CONCAT("(",A2305,", ",B2305,")")</f>
        <v>(646, 539)</v>
      </c>
      <c r="E2305">
        <v>3777.8770188144599</v>
      </c>
    </row>
    <row r="2306" spans="1:5" x14ac:dyDescent="0.25">
      <c r="A2306">
        <v>572</v>
      </c>
      <c r="B2306">
        <v>835</v>
      </c>
      <c r="C2306">
        <v>0</v>
      </c>
      <c r="D2306" t="str">
        <f>_xlfn.CONCAT("(",A2306,", ",B2306,")")</f>
        <v>(572, 835)</v>
      </c>
      <c r="E2306">
        <v>3776.7862350067999</v>
      </c>
    </row>
    <row r="2307" spans="1:5" x14ac:dyDescent="0.25">
      <c r="A2307">
        <v>388</v>
      </c>
      <c r="B2307">
        <v>1634</v>
      </c>
      <c r="C2307">
        <v>0</v>
      </c>
      <c r="D2307" t="str">
        <f>_xlfn.CONCAT("(",A2307,", ",B2307,")")</f>
        <v>(388, 1634)</v>
      </c>
      <c r="E2307">
        <v>3774.0341013259899</v>
      </c>
    </row>
    <row r="2308" spans="1:5" x14ac:dyDescent="0.25">
      <c r="A2308">
        <v>1042</v>
      </c>
      <c r="B2308">
        <v>1043</v>
      </c>
      <c r="C2308">
        <v>0</v>
      </c>
      <c r="D2308" t="str">
        <f>_xlfn.CONCAT("(",A2308,", ",B2308,")")</f>
        <v>(1042, 1043)</v>
      </c>
      <c r="E2308">
        <v>3766.74577092042</v>
      </c>
    </row>
    <row r="2309" spans="1:5" x14ac:dyDescent="0.25">
      <c r="A2309">
        <v>576</v>
      </c>
      <c r="B2309">
        <v>1222</v>
      </c>
      <c r="C2309">
        <v>0</v>
      </c>
      <c r="D2309" t="str">
        <f>_xlfn.CONCAT("(",A2309,", ",B2309,")")</f>
        <v>(576, 1222)</v>
      </c>
      <c r="E2309">
        <v>3763.2365605045502</v>
      </c>
    </row>
    <row r="2310" spans="1:5" x14ac:dyDescent="0.25">
      <c r="A2310">
        <v>1930</v>
      </c>
      <c r="B2310">
        <v>1931</v>
      </c>
      <c r="C2310">
        <v>0</v>
      </c>
      <c r="D2310" t="str">
        <f>_xlfn.CONCAT("(",A2310,", ",B2310,")")</f>
        <v>(1930, 1931)</v>
      </c>
      <c r="E2310">
        <v>3760.03390882131</v>
      </c>
    </row>
    <row r="2311" spans="1:5" x14ac:dyDescent="0.25">
      <c r="A2311">
        <v>1814</v>
      </c>
      <c r="B2311">
        <v>1817</v>
      </c>
      <c r="C2311">
        <v>0</v>
      </c>
      <c r="D2311" t="str">
        <f>_xlfn.CONCAT("(",A2311,", ",B2311,")")</f>
        <v>(1814, 1817)</v>
      </c>
      <c r="E2311">
        <v>3757.8262361155798</v>
      </c>
    </row>
    <row r="2312" spans="1:5" x14ac:dyDescent="0.25">
      <c r="A2312">
        <v>1934</v>
      </c>
      <c r="B2312">
        <v>253</v>
      </c>
      <c r="C2312">
        <v>0</v>
      </c>
      <c r="D2312" t="str">
        <f>_xlfn.CONCAT("(",A2312,", ",B2312,")")</f>
        <v>(1934, 253)</v>
      </c>
      <c r="E2312">
        <v>3756.7066613248098</v>
      </c>
    </row>
    <row r="2313" spans="1:5" x14ac:dyDescent="0.25">
      <c r="A2313">
        <v>2584</v>
      </c>
      <c r="B2313">
        <v>2583</v>
      </c>
      <c r="C2313">
        <v>0</v>
      </c>
      <c r="D2313" t="str">
        <f>_xlfn.CONCAT("(",A2313,", ",B2313,")")</f>
        <v>(2584, 2583)</v>
      </c>
      <c r="E2313">
        <v>3756.5102050982</v>
      </c>
    </row>
    <row r="2314" spans="1:5" x14ac:dyDescent="0.25">
      <c r="A2314">
        <v>1562</v>
      </c>
      <c r="B2314">
        <v>904</v>
      </c>
      <c r="C2314">
        <v>0</v>
      </c>
      <c r="D2314" t="str">
        <f>_xlfn.CONCAT("(",A2314,", ",B2314,")")</f>
        <v>(1562, 904)</v>
      </c>
      <c r="E2314">
        <v>3755.9267277044701</v>
      </c>
    </row>
    <row r="2315" spans="1:5" x14ac:dyDescent="0.25">
      <c r="A2315">
        <v>26</v>
      </c>
      <c r="B2315">
        <v>2330</v>
      </c>
      <c r="C2315">
        <v>0</v>
      </c>
      <c r="D2315" t="str">
        <f>_xlfn.CONCAT("(",A2315,", ",B2315,")")</f>
        <v>(26, 2330)</v>
      </c>
      <c r="E2315">
        <v>3746.0451973577801</v>
      </c>
    </row>
    <row r="2316" spans="1:5" x14ac:dyDescent="0.25">
      <c r="A2316">
        <v>1929</v>
      </c>
      <c r="B2316">
        <v>2430</v>
      </c>
      <c r="C2316">
        <v>0</v>
      </c>
      <c r="D2316" t="str">
        <f>_xlfn.CONCAT("(",A2316,", ",B2316,")")</f>
        <v>(1929, 2430)</v>
      </c>
      <c r="E2316">
        <v>3744.5753688049399</v>
      </c>
    </row>
    <row r="2317" spans="1:5" x14ac:dyDescent="0.25">
      <c r="A2317">
        <v>1910</v>
      </c>
      <c r="B2317">
        <v>2373</v>
      </c>
      <c r="C2317">
        <v>0</v>
      </c>
      <c r="D2317" t="str">
        <f>_xlfn.CONCAT("(",A2317,", ",B2317,")")</f>
        <v>(1910, 2373)</v>
      </c>
      <c r="E2317">
        <v>3744.37104720457</v>
      </c>
    </row>
    <row r="2318" spans="1:5" x14ac:dyDescent="0.25">
      <c r="A2318">
        <v>2130</v>
      </c>
      <c r="B2318">
        <v>2131</v>
      </c>
      <c r="C2318">
        <v>0</v>
      </c>
      <c r="D2318" t="str">
        <f>_xlfn.CONCAT("(",A2318,", ",B2318,")")</f>
        <v>(2130, 2131)</v>
      </c>
      <c r="E2318">
        <v>3744.2341900762199</v>
      </c>
    </row>
    <row r="2319" spans="1:5" x14ac:dyDescent="0.25">
      <c r="A2319">
        <v>999</v>
      </c>
      <c r="B2319">
        <v>998</v>
      </c>
      <c r="C2319">
        <v>0</v>
      </c>
      <c r="D2319" t="str">
        <f>_xlfn.CONCAT("(",A2319,", ",B2319,")")</f>
        <v>(999, 998)</v>
      </c>
      <c r="E2319">
        <v>3742.8910109292201</v>
      </c>
    </row>
    <row r="2320" spans="1:5" x14ac:dyDescent="0.25">
      <c r="A2320">
        <v>869</v>
      </c>
      <c r="B2320">
        <v>1558</v>
      </c>
      <c r="C2320">
        <v>0</v>
      </c>
      <c r="D2320" t="str">
        <f>_xlfn.CONCAT("(",A2320,", ",B2320,")")</f>
        <v>(869, 1558)</v>
      </c>
      <c r="E2320">
        <v>3741.8779588020202</v>
      </c>
    </row>
    <row r="2321" spans="1:5" x14ac:dyDescent="0.25">
      <c r="A2321">
        <v>703</v>
      </c>
      <c r="B2321">
        <v>704</v>
      </c>
      <c r="C2321">
        <v>0</v>
      </c>
      <c r="D2321" t="str">
        <f>_xlfn.CONCAT("(",A2321,", ",B2321,")")</f>
        <v>(703, 704)</v>
      </c>
      <c r="E2321">
        <v>3735.33304905872</v>
      </c>
    </row>
    <row r="2322" spans="1:5" x14ac:dyDescent="0.25">
      <c r="A2322">
        <v>705</v>
      </c>
      <c r="B2322">
        <v>242</v>
      </c>
      <c r="C2322">
        <v>0</v>
      </c>
      <c r="D2322" t="str">
        <f>_xlfn.CONCAT("(",A2322,", ",B2322,")")</f>
        <v>(705, 242)</v>
      </c>
      <c r="E2322">
        <v>3723.4491458277198</v>
      </c>
    </row>
    <row r="2323" spans="1:5" x14ac:dyDescent="0.25">
      <c r="A2323">
        <v>140</v>
      </c>
      <c r="B2323">
        <v>134</v>
      </c>
      <c r="C2323">
        <v>0</v>
      </c>
      <c r="D2323" t="str">
        <f>_xlfn.CONCAT("(",A2323,", ",B2323,")")</f>
        <v>(140, 134)</v>
      </c>
      <c r="E2323">
        <v>3722.6458409327302</v>
      </c>
    </row>
    <row r="2324" spans="1:5" x14ac:dyDescent="0.25">
      <c r="A2324">
        <v>1965</v>
      </c>
      <c r="B2324">
        <v>162</v>
      </c>
      <c r="C2324">
        <v>0</v>
      </c>
      <c r="D2324" t="str">
        <f>_xlfn.CONCAT("(",A2324,", ",B2324,")")</f>
        <v>(1965, 162)</v>
      </c>
      <c r="E2324">
        <v>3721.6993825198101</v>
      </c>
    </row>
    <row r="2325" spans="1:5" x14ac:dyDescent="0.25">
      <c r="A2325">
        <v>1653</v>
      </c>
      <c r="B2325">
        <v>2505</v>
      </c>
      <c r="C2325">
        <v>0</v>
      </c>
      <c r="D2325" t="str">
        <f>_xlfn.CONCAT("(",A2325,", ",B2325,")")</f>
        <v>(1653, 2505)</v>
      </c>
      <c r="E2325">
        <v>3720.8553140487102</v>
      </c>
    </row>
    <row r="2326" spans="1:5" x14ac:dyDescent="0.25">
      <c r="A2326">
        <v>2054</v>
      </c>
      <c r="B2326">
        <v>2048</v>
      </c>
      <c r="C2326">
        <v>0</v>
      </c>
      <c r="D2326" t="str">
        <f>_xlfn.CONCAT("(",A2326,", ",B2326,")")</f>
        <v>(2054, 2048)</v>
      </c>
      <c r="E2326">
        <v>3720.4976235469398</v>
      </c>
    </row>
    <row r="2327" spans="1:5" x14ac:dyDescent="0.25">
      <c r="A2327">
        <v>1947</v>
      </c>
      <c r="B2327">
        <v>1827</v>
      </c>
      <c r="C2327">
        <v>0</v>
      </c>
      <c r="D2327" t="str">
        <f>_xlfn.CONCAT("(",A2327,", ",B2327,")")</f>
        <v>(1947, 1827)</v>
      </c>
      <c r="E2327">
        <v>3720.45750058164</v>
      </c>
    </row>
    <row r="2328" spans="1:5" x14ac:dyDescent="0.25">
      <c r="A2328">
        <v>613</v>
      </c>
      <c r="B2328">
        <v>614</v>
      </c>
      <c r="C2328">
        <v>0</v>
      </c>
      <c r="D2328" t="str">
        <f>_xlfn.CONCAT("(",A2328,", ",B2328,")")</f>
        <v>(613, 614)</v>
      </c>
      <c r="E2328">
        <v>3720.11275469268</v>
      </c>
    </row>
    <row r="2329" spans="1:5" x14ac:dyDescent="0.25">
      <c r="A2329">
        <v>745</v>
      </c>
      <c r="B2329">
        <v>2203</v>
      </c>
      <c r="C2329">
        <v>0</v>
      </c>
      <c r="D2329" t="str">
        <f>_xlfn.CONCAT("(",A2329,", ",B2329,")")</f>
        <v>(745, 2203)</v>
      </c>
      <c r="E2329">
        <v>3717.4872557366898</v>
      </c>
    </row>
    <row r="2330" spans="1:5" x14ac:dyDescent="0.25">
      <c r="A2330">
        <v>2327</v>
      </c>
      <c r="B2330">
        <v>2426</v>
      </c>
      <c r="C2330">
        <v>0</v>
      </c>
      <c r="D2330" t="str">
        <f>_xlfn.CONCAT("(",A2330,", ",B2330,")")</f>
        <v>(2327, 2426)</v>
      </c>
      <c r="E2330">
        <v>3714.5763808903198</v>
      </c>
    </row>
    <row r="2331" spans="1:5" x14ac:dyDescent="0.25">
      <c r="A2331">
        <v>1251</v>
      </c>
      <c r="B2331">
        <v>1812</v>
      </c>
      <c r="C2331">
        <v>0</v>
      </c>
      <c r="D2331" t="str">
        <f>_xlfn.CONCAT("(",A2331,", ",B2331,")")</f>
        <v>(1251, 1812)</v>
      </c>
      <c r="E2331">
        <v>3706.2740822290202</v>
      </c>
    </row>
    <row r="2332" spans="1:5" x14ac:dyDescent="0.25">
      <c r="A2332">
        <v>1320</v>
      </c>
      <c r="B2332">
        <v>2227</v>
      </c>
      <c r="C2332">
        <v>0</v>
      </c>
      <c r="D2332" t="str">
        <f>_xlfn.CONCAT("(",A2332,", ",B2332,")")</f>
        <v>(1320, 2227)</v>
      </c>
      <c r="E2332">
        <v>3706.2740822290202</v>
      </c>
    </row>
    <row r="2333" spans="1:5" x14ac:dyDescent="0.25">
      <c r="A2333">
        <v>2524</v>
      </c>
      <c r="B2333">
        <v>2552</v>
      </c>
      <c r="C2333">
        <v>0</v>
      </c>
      <c r="D2333" t="str">
        <f>_xlfn.CONCAT("(",A2333,", ",B2333,")")</f>
        <v>(2524, 2552)</v>
      </c>
      <c r="E2333">
        <v>3705.9948866477798</v>
      </c>
    </row>
    <row r="2334" spans="1:5" x14ac:dyDescent="0.25">
      <c r="A2334">
        <v>1796</v>
      </c>
      <c r="B2334">
        <v>856</v>
      </c>
      <c r="C2334">
        <v>0</v>
      </c>
      <c r="D2334" t="str">
        <f>_xlfn.CONCAT("(",A2334,", ",B2334,")")</f>
        <v>(1796, 856)</v>
      </c>
      <c r="E2334">
        <v>3705.0803151708601</v>
      </c>
    </row>
    <row r="2335" spans="1:5" x14ac:dyDescent="0.25">
      <c r="A2335">
        <v>1407</v>
      </c>
      <c r="B2335">
        <v>811</v>
      </c>
      <c r="C2335">
        <v>0</v>
      </c>
      <c r="D2335" t="str">
        <f>_xlfn.CONCAT("(",A2335,", ",B2335,")")</f>
        <v>(1407, 811)</v>
      </c>
      <c r="E2335">
        <v>3704.4289002866599</v>
      </c>
    </row>
    <row r="2336" spans="1:5" x14ac:dyDescent="0.25">
      <c r="A2336">
        <v>186</v>
      </c>
      <c r="B2336">
        <v>183</v>
      </c>
      <c r="C2336">
        <v>0</v>
      </c>
      <c r="D2336" t="str">
        <f>_xlfn.CONCAT("(",A2336,", ",B2336,")")</f>
        <v>(186, 183)</v>
      </c>
      <c r="E2336">
        <v>3701.8004086897899</v>
      </c>
    </row>
    <row r="2337" spans="1:5" x14ac:dyDescent="0.25">
      <c r="A2337">
        <v>1279</v>
      </c>
      <c r="B2337">
        <v>2000</v>
      </c>
      <c r="C2337">
        <v>0</v>
      </c>
      <c r="D2337" t="str">
        <f>_xlfn.CONCAT("(",A2337,", ",B2337,")")</f>
        <v>(1279, 2000)</v>
      </c>
      <c r="E2337">
        <v>3698.5596543350798</v>
      </c>
    </row>
    <row r="2338" spans="1:5" x14ac:dyDescent="0.25">
      <c r="A2338">
        <v>900</v>
      </c>
      <c r="B2338">
        <v>899</v>
      </c>
      <c r="C2338">
        <v>0</v>
      </c>
      <c r="D2338" t="str">
        <f>_xlfn.CONCAT("(",A2338,", ",B2338,")")</f>
        <v>(900, 899)</v>
      </c>
      <c r="E2338">
        <v>3691.4766111485801</v>
      </c>
    </row>
    <row r="2339" spans="1:5" x14ac:dyDescent="0.25">
      <c r="A2339">
        <v>614</v>
      </c>
      <c r="B2339">
        <v>1212</v>
      </c>
      <c r="C2339">
        <v>0</v>
      </c>
      <c r="D2339" t="str">
        <f>_xlfn.CONCAT("(",A2339,", ",B2339,")")</f>
        <v>(614, 1212)</v>
      </c>
      <c r="E2339">
        <v>3686.1312391698202</v>
      </c>
    </row>
    <row r="2340" spans="1:5" x14ac:dyDescent="0.25">
      <c r="A2340">
        <v>1331</v>
      </c>
      <c r="B2340">
        <v>2092</v>
      </c>
      <c r="C2340">
        <v>0</v>
      </c>
      <c r="D2340" t="str">
        <f>_xlfn.CONCAT("(",A2340,", ",B2340,")")</f>
        <v>(1331, 2092)</v>
      </c>
      <c r="E2340">
        <v>3686.0270746359301</v>
      </c>
    </row>
    <row r="2341" spans="1:5" x14ac:dyDescent="0.25">
      <c r="A2341">
        <v>1722</v>
      </c>
      <c r="B2341">
        <v>2165</v>
      </c>
      <c r="C2341">
        <v>0</v>
      </c>
      <c r="D2341" t="str">
        <f>_xlfn.CONCAT("(",A2341,", ",B2341,")")</f>
        <v>(1722, 2165)</v>
      </c>
      <c r="E2341">
        <v>3685.12694476153</v>
      </c>
    </row>
    <row r="2342" spans="1:5" x14ac:dyDescent="0.25">
      <c r="A2342">
        <v>2430</v>
      </c>
      <c r="B2342">
        <v>2453</v>
      </c>
      <c r="C2342">
        <v>0</v>
      </c>
      <c r="D2342" t="str">
        <f>_xlfn.CONCAT("(",A2342,", ",B2342,")")</f>
        <v>(2430, 2453)</v>
      </c>
      <c r="E2342">
        <v>3684.1654296427701</v>
      </c>
    </row>
    <row r="2343" spans="1:5" x14ac:dyDescent="0.25">
      <c r="A2343">
        <v>1961</v>
      </c>
      <c r="B2343">
        <v>718</v>
      </c>
      <c r="C2343">
        <v>0</v>
      </c>
      <c r="D2343" t="str">
        <f>_xlfn.CONCAT("(",A2343,", ",B2343,")")</f>
        <v>(1961, 718)</v>
      </c>
      <c r="E2343">
        <v>3682.8110915263901</v>
      </c>
    </row>
    <row r="2344" spans="1:5" x14ac:dyDescent="0.25">
      <c r="A2344">
        <v>92</v>
      </c>
      <c r="B2344">
        <v>2215</v>
      </c>
      <c r="C2344">
        <v>0</v>
      </c>
      <c r="D2344" t="str">
        <f>_xlfn.CONCAT("(",A2344,", ",B2344,")")</f>
        <v>(92, 2215)</v>
      </c>
      <c r="E2344">
        <v>3682.4028427077901</v>
      </c>
    </row>
    <row r="2345" spans="1:5" x14ac:dyDescent="0.25">
      <c r="A2345">
        <v>751</v>
      </c>
      <c r="B2345">
        <v>2410</v>
      </c>
      <c r="C2345">
        <v>0</v>
      </c>
      <c r="D2345" t="str">
        <f>_xlfn.CONCAT("(",A2345,", ",B2345,")")</f>
        <v>(751, 2410)</v>
      </c>
      <c r="E2345">
        <v>3675.9770392230898</v>
      </c>
    </row>
    <row r="2346" spans="1:5" x14ac:dyDescent="0.25">
      <c r="A2346">
        <v>2552</v>
      </c>
      <c r="B2346">
        <v>2474</v>
      </c>
      <c r="C2346">
        <v>0</v>
      </c>
      <c r="D2346" t="str">
        <f>_xlfn.CONCAT("(",A2346,", ",B2346,")")</f>
        <v>(2552, 2474)</v>
      </c>
      <c r="E2346">
        <v>3675.5639699931198</v>
      </c>
    </row>
    <row r="2347" spans="1:5" x14ac:dyDescent="0.25">
      <c r="A2347">
        <v>904</v>
      </c>
      <c r="B2347">
        <v>1562</v>
      </c>
      <c r="C2347">
        <v>0</v>
      </c>
      <c r="D2347" t="str">
        <f>_xlfn.CONCAT("(",A2347,", ",B2347,")")</f>
        <v>(904, 1562)</v>
      </c>
      <c r="E2347">
        <v>3673.4908477021499</v>
      </c>
    </row>
    <row r="2348" spans="1:5" x14ac:dyDescent="0.25">
      <c r="A2348">
        <v>1154</v>
      </c>
      <c r="B2348">
        <v>409</v>
      </c>
      <c r="C2348">
        <v>0</v>
      </c>
      <c r="D2348" t="str">
        <f>_xlfn.CONCAT("(",A2348,", ",B2348,")")</f>
        <v>(1154, 409)</v>
      </c>
      <c r="E2348">
        <v>3671.9884513788602</v>
      </c>
    </row>
    <row r="2349" spans="1:5" x14ac:dyDescent="0.25">
      <c r="A2349">
        <v>19</v>
      </c>
      <c r="B2349">
        <v>178</v>
      </c>
      <c r="C2349">
        <v>0</v>
      </c>
      <c r="D2349" t="str">
        <f>_xlfn.CONCAT("(",A2349,", ",B2349,")")</f>
        <v>(19, 178)</v>
      </c>
      <c r="E2349">
        <v>3669.4891810569602</v>
      </c>
    </row>
    <row r="2350" spans="1:5" x14ac:dyDescent="0.25">
      <c r="A2350">
        <v>2533</v>
      </c>
      <c r="B2350">
        <v>2532</v>
      </c>
      <c r="C2350">
        <v>0</v>
      </c>
      <c r="D2350" t="str">
        <f>_xlfn.CONCAT("(",A2350,", ",B2350,")")</f>
        <v>(2533, 2532)</v>
      </c>
      <c r="E2350">
        <v>3666.5462750707302</v>
      </c>
    </row>
    <row r="2351" spans="1:5" x14ac:dyDescent="0.25">
      <c r="A2351">
        <v>2131</v>
      </c>
      <c r="B2351">
        <v>653</v>
      </c>
      <c r="C2351">
        <v>0</v>
      </c>
      <c r="D2351" t="str">
        <f>_xlfn.CONCAT("(",A2351,", ",B2351,")")</f>
        <v>(2131, 653)</v>
      </c>
      <c r="E2351">
        <v>3666.2471491759402</v>
      </c>
    </row>
    <row r="2352" spans="1:5" x14ac:dyDescent="0.25">
      <c r="A2352">
        <v>2016</v>
      </c>
      <c r="B2352">
        <v>2015</v>
      </c>
      <c r="C2352">
        <v>0</v>
      </c>
      <c r="D2352" t="str">
        <f>_xlfn.CONCAT("(",A2352,", ",B2352,")")</f>
        <v>(2016, 2015)</v>
      </c>
      <c r="E2352">
        <v>3661.2661212245298</v>
      </c>
    </row>
    <row r="2353" spans="1:5" x14ac:dyDescent="0.25">
      <c r="A2353">
        <v>948</v>
      </c>
      <c r="B2353">
        <v>949</v>
      </c>
      <c r="C2353">
        <v>0</v>
      </c>
      <c r="D2353" t="str">
        <f>_xlfn.CONCAT("(",A2353,", ",B2353,")")</f>
        <v>(948, 949)</v>
      </c>
      <c r="E2353">
        <v>3655.8092322980101</v>
      </c>
    </row>
    <row r="2354" spans="1:5" x14ac:dyDescent="0.25">
      <c r="A2354">
        <v>2381</v>
      </c>
      <c r="B2354">
        <v>2395</v>
      </c>
      <c r="C2354">
        <v>0</v>
      </c>
      <c r="D2354" t="str">
        <f>_xlfn.CONCAT("(",A2354,", ",B2354,")")</f>
        <v>(2381, 2395)</v>
      </c>
      <c r="E2354">
        <v>3653.6633064392699</v>
      </c>
    </row>
    <row r="2355" spans="1:5" x14ac:dyDescent="0.25">
      <c r="A2355">
        <v>2169</v>
      </c>
      <c r="B2355">
        <v>2170</v>
      </c>
      <c r="C2355">
        <v>0</v>
      </c>
      <c r="D2355" t="str">
        <f>_xlfn.CONCAT("(",A2355,", ",B2355,")")</f>
        <v>(2169, 2170)</v>
      </c>
      <c r="E2355">
        <v>3652.4803504705401</v>
      </c>
    </row>
    <row r="2356" spans="1:5" x14ac:dyDescent="0.25">
      <c r="A2356">
        <v>2169</v>
      </c>
      <c r="B2356">
        <v>2262</v>
      </c>
      <c r="C2356">
        <v>0</v>
      </c>
      <c r="D2356" t="str">
        <f>_xlfn.CONCAT("(",A2356,", ",B2356,")")</f>
        <v>(2169, 2262)</v>
      </c>
      <c r="E2356">
        <v>3650.18044885566</v>
      </c>
    </row>
    <row r="2357" spans="1:5" x14ac:dyDescent="0.25">
      <c r="A2357">
        <v>2453</v>
      </c>
      <c r="B2357">
        <v>2427</v>
      </c>
      <c r="C2357">
        <v>0</v>
      </c>
      <c r="D2357" t="str">
        <f>_xlfn.CONCAT("(",A2357,", ",B2357,")")</f>
        <v>(2453, 2427)</v>
      </c>
      <c r="E2357">
        <v>3649.5203641486</v>
      </c>
    </row>
    <row r="2358" spans="1:5" x14ac:dyDescent="0.25">
      <c r="A2358">
        <v>2410</v>
      </c>
      <c r="B2358">
        <v>751</v>
      </c>
      <c r="C2358">
        <v>0</v>
      </c>
      <c r="D2358" t="str">
        <f>_xlfn.CONCAT("(",A2358,", ",B2358,")")</f>
        <v>(2410, 751)</v>
      </c>
      <c r="E2358">
        <v>3649.0573748514798</v>
      </c>
    </row>
    <row r="2359" spans="1:5" x14ac:dyDescent="0.25">
      <c r="A2359">
        <v>2474</v>
      </c>
      <c r="B2359">
        <v>1332</v>
      </c>
      <c r="C2359">
        <v>0</v>
      </c>
      <c r="D2359" t="str">
        <f>_xlfn.CONCAT("(",A2359,", ",B2359,")")</f>
        <v>(2474, 1332)</v>
      </c>
      <c r="E2359">
        <v>3645.1330533384598</v>
      </c>
    </row>
    <row r="2360" spans="1:5" x14ac:dyDescent="0.25">
      <c r="A2360">
        <v>2427</v>
      </c>
      <c r="B2360">
        <v>2170</v>
      </c>
      <c r="C2360">
        <v>0</v>
      </c>
      <c r="D2360" t="str">
        <f>_xlfn.CONCAT("(",A2360,", ",B2360,")")</f>
        <v>(2427, 2170)</v>
      </c>
      <c r="E2360">
        <v>3644.0395806092702</v>
      </c>
    </row>
    <row r="2361" spans="1:5" x14ac:dyDescent="0.25">
      <c r="A2361">
        <v>1212</v>
      </c>
      <c r="B2361">
        <v>1211</v>
      </c>
      <c r="C2361">
        <v>0</v>
      </c>
      <c r="D2361" t="str">
        <f>_xlfn.CONCAT("(",A2361,", ",B2361,")")</f>
        <v>(1212, 1211)</v>
      </c>
      <c r="E2361">
        <v>3641.0842312045302</v>
      </c>
    </row>
    <row r="2362" spans="1:5" x14ac:dyDescent="0.25">
      <c r="A2362">
        <v>1781</v>
      </c>
      <c r="B2362">
        <v>2222</v>
      </c>
      <c r="C2362">
        <v>0</v>
      </c>
      <c r="D2362" t="str">
        <f>_xlfn.CONCAT("(",A2362,", ",B2362,")")</f>
        <v>(1781, 2222)</v>
      </c>
      <c r="E2362">
        <v>3637.7570726219301</v>
      </c>
    </row>
    <row r="2363" spans="1:5" x14ac:dyDescent="0.25">
      <c r="A2363">
        <v>2505</v>
      </c>
      <c r="B2363">
        <v>1653</v>
      </c>
      <c r="C2363">
        <v>0</v>
      </c>
      <c r="D2363" t="str">
        <f>_xlfn.CONCAT("(",A2363,", ",B2363,")")</f>
        <v>(2505, 1653)</v>
      </c>
      <c r="E2363">
        <v>3636.9488135230699</v>
      </c>
    </row>
    <row r="2364" spans="1:5" x14ac:dyDescent="0.25">
      <c r="A2364">
        <v>2586</v>
      </c>
      <c r="B2364">
        <v>2584</v>
      </c>
      <c r="C2364">
        <v>0</v>
      </c>
      <c r="D2364" t="str">
        <f>_xlfn.CONCAT("(",A2364,", ",B2364,")")</f>
        <v>(2586, 2584)</v>
      </c>
      <c r="E2364">
        <v>3636.7451343999001</v>
      </c>
    </row>
    <row r="2365" spans="1:5" x14ac:dyDescent="0.25">
      <c r="A2365">
        <v>2155</v>
      </c>
      <c r="B2365">
        <v>2252</v>
      </c>
      <c r="C2365">
        <v>0</v>
      </c>
      <c r="D2365" t="str">
        <f>_xlfn.CONCAT("(",A2365,", ",B2365,")")</f>
        <v>(2155, 2252)</v>
      </c>
      <c r="E2365">
        <v>3633.3109233086402</v>
      </c>
    </row>
    <row r="2366" spans="1:5" x14ac:dyDescent="0.25">
      <c r="A2366">
        <v>143</v>
      </c>
      <c r="B2366">
        <v>2467</v>
      </c>
      <c r="C2366">
        <v>0</v>
      </c>
      <c r="D2366" t="str">
        <f>_xlfn.CONCAT("(",A2366,", ",B2366,")")</f>
        <v>(143, 2467)</v>
      </c>
      <c r="E2366">
        <v>3628.9690597470499</v>
      </c>
    </row>
    <row r="2367" spans="1:5" x14ac:dyDescent="0.25">
      <c r="A2367">
        <v>896</v>
      </c>
      <c r="B2367">
        <v>895</v>
      </c>
      <c r="C2367">
        <v>0</v>
      </c>
      <c r="D2367" t="str">
        <f>_xlfn.CONCAT("(",A2367,", ",B2367,")")</f>
        <v>(896, 895)</v>
      </c>
      <c r="E2367">
        <v>3622.4938368040298</v>
      </c>
    </row>
    <row r="2368" spans="1:5" x14ac:dyDescent="0.25">
      <c r="A2368">
        <v>2298</v>
      </c>
      <c r="B2368">
        <v>888</v>
      </c>
      <c r="C2368">
        <v>0</v>
      </c>
      <c r="D2368" t="str">
        <f>_xlfn.CONCAT("(",A2368,", ",B2368,")")</f>
        <v>(2298, 888)</v>
      </c>
      <c r="E2368">
        <v>3621.3337132564602</v>
      </c>
    </row>
    <row r="2369" spans="1:5" x14ac:dyDescent="0.25">
      <c r="A2369">
        <v>2473</v>
      </c>
      <c r="B2369">
        <v>133</v>
      </c>
      <c r="C2369">
        <v>0</v>
      </c>
      <c r="D2369" t="str">
        <f>_xlfn.CONCAT("(",A2369,", ",B2369,")")</f>
        <v>(2473, 133)</v>
      </c>
      <c r="E2369">
        <v>3617.0054159827801</v>
      </c>
    </row>
    <row r="2370" spans="1:5" x14ac:dyDescent="0.25">
      <c r="A2370">
        <v>2068</v>
      </c>
      <c r="B2370">
        <v>661</v>
      </c>
      <c r="C2370">
        <v>0</v>
      </c>
      <c r="D2370" t="str">
        <f>_xlfn.CONCAT("(",A2370,", ",B2370,")")</f>
        <v>(2068, 661)</v>
      </c>
      <c r="E2370">
        <v>3614.3688288629801</v>
      </c>
    </row>
    <row r="2371" spans="1:5" x14ac:dyDescent="0.25">
      <c r="A2371">
        <v>1257</v>
      </c>
      <c r="B2371">
        <v>1798</v>
      </c>
      <c r="C2371">
        <v>0</v>
      </c>
      <c r="D2371" t="str">
        <f>_xlfn.CONCAT("(",A2371,", ",B2371,")")</f>
        <v>(1257, 1798)</v>
      </c>
      <c r="E2371">
        <v>3613.3414195486498</v>
      </c>
    </row>
    <row r="2372" spans="1:5" x14ac:dyDescent="0.25">
      <c r="A2372">
        <v>297</v>
      </c>
      <c r="B2372">
        <v>1707</v>
      </c>
      <c r="C2372">
        <v>0</v>
      </c>
      <c r="D2372" t="str">
        <f>_xlfn.CONCAT("(",A2372,", ",B2372,")")</f>
        <v>(297, 1707)</v>
      </c>
      <c r="E2372">
        <v>3610.97324553624</v>
      </c>
    </row>
    <row r="2373" spans="1:5" x14ac:dyDescent="0.25">
      <c r="A2373">
        <v>2558</v>
      </c>
      <c r="B2373">
        <v>2559</v>
      </c>
      <c r="C2373">
        <v>0</v>
      </c>
      <c r="D2373" t="str">
        <f>_xlfn.CONCAT("(",A2373,", ",B2373,")")</f>
        <v>(2558, 2559)</v>
      </c>
      <c r="E2373">
        <v>3606.4317527087501</v>
      </c>
    </row>
    <row r="2374" spans="1:5" x14ac:dyDescent="0.25">
      <c r="A2374">
        <v>662</v>
      </c>
      <c r="B2374">
        <v>1407</v>
      </c>
      <c r="C2374">
        <v>0</v>
      </c>
      <c r="D2374" t="str">
        <f>_xlfn.CONCAT("(",A2374,", ",B2374,")")</f>
        <v>(662, 1407)</v>
      </c>
      <c r="E2374">
        <v>3606.1925769791801</v>
      </c>
    </row>
    <row r="2375" spans="1:5" x14ac:dyDescent="0.25">
      <c r="A2375">
        <v>1359</v>
      </c>
      <c r="B2375">
        <v>2215</v>
      </c>
      <c r="C2375">
        <v>0</v>
      </c>
      <c r="D2375" t="str">
        <f>_xlfn.CONCAT("(",A2375,", ",B2375,")")</f>
        <v>(1359, 2215)</v>
      </c>
      <c r="E2375">
        <v>3605.05207303814</v>
      </c>
    </row>
    <row r="2376" spans="1:5" x14ac:dyDescent="0.25">
      <c r="A2376">
        <v>2261</v>
      </c>
      <c r="B2376">
        <v>834</v>
      </c>
      <c r="C2376">
        <v>0</v>
      </c>
      <c r="D2376" t="str">
        <f>_xlfn.CONCAT("(",A2376,", ",B2376,")")</f>
        <v>(2261, 834)</v>
      </c>
      <c r="E2376">
        <v>3601.2810000149602</v>
      </c>
    </row>
    <row r="2377" spans="1:5" x14ac:dyDescent="0.25">
      <c r="A2377">
        <v>2318</v>
      </c>
      <c r="B2377">
        <v>1280</v>
      </c>
      <c r="C2377">
        <v>0</v>
      </c>
      <c r="D2377" t="str">
        <f>_xlfn.CONCAT("(",A2377,", ",B2377,")")</f>
        <v>(2318, 1280)</v>
      </c>
      <c r="E2377">
        <v>3594.3454325714501</v>
      </c>
    </row>
    <row r="2378" spans="1:5" x14ac:dyDescent="0.25">
      <c r="A2378">
        <v>2256</v>
      </c>
      <c r="B2378">
        <v>411</v>
      </c>
      <c r="C2378">
        <v>0</v>
      </c>
      <c r="D2378" t="str">
        <f>_xlfn.CONCAT("(",A2378,", ",B2378,")")</f>
        <v>(2256, 411)</v>
      </c>
      <c r="E2378">
        <v>3593.6592178774399</v>
      </c>
    </row>
    <row r="2379" spans="1:5" x14ac:dyDescent="0.25">
      <c r="A2379">
        <v>1498</v>
      </c>
      <c r="B2379">
        <v>1499</v>
      </c>
      <c r="C2379">
        <v>0</v>
      </c>
      <c r="D2379" t="str">
        <f>_xlfn.CONCAT("(",A2379,", ",B2379,")")</f>
        <v>(1498, 1499)</v>
      </c>
      <c r="E2379">
        <v>3591.87960625713</v>
      </c>
    </row>
    <row r="2380" spans="1:5" x14ac:dyDescent="0.25">
      <c r="A2380">
        <v>1921</v>
      </c>
      <c r="B2380">
        <v>1930</v>
      </c>
      <c r="C2380">
        <v>0</v>
      </c>
      <c r="D2380" t="str">
        <f>_xlfn.CONCAT("(",A2380,", ",B2380,")")</f>
        <v>(1921, 1930)</v>
      </c>
      <c r="E2380">
        <v>3590.9135993796399</v>
      </c>
    </row>
    <row r="2381" spans="1:5" x14ac:dyDescent="0.25">
      <c r="A2381">
        <v>2261</v>
      </c>
      <c r="B2381">
        <v>1195</v>
      </c>
      <c r="C2381">
        <v>0</v>
      </c>
      <c r="D2381" t="str">
        <f>_xlfn.CONCAT("(",A2381,", ",B2381,")")</f>
        <v>(2261, 1195)</v>
      </c>
      <c r="E2381">
        <v>3589.68445479097</v>
      </c>
    </row>
    <row r="2382" spans="1:5" x14ac:dyDescent="0.25">
      <c r="A2382">
        <v>529</v>
      </c>
      <c r="B2382">
        <v>2548</v>
      </c>
      <c r="C2382">
        <v>0</v>
      </c>
      <c r="D2382" t="str">
        <f>_xlfn.CONCAT("(",A2382,", ",B2382,")")</f>
        <v>(529, 2548)</v>
      </c>
      <c r="E2382">
        <v>3587.98926845094</v>
      </c>
    </row>
    <row r="2383" spans="1:5" x14ac:dyDescent="0.25">
      <c r="A2383">
        <v>1374</v>
      </c>
      <c r="B2383">
        <v>632</v>
      </c>
      <c r="C2383">
        <v>0</v>
      </c>
      <c r="D2383" t="str">
        <f>_xlfn.CONCAT("(",A2383,", ",B2383,")")</f>
        <v>(1374, 632)</v>
      </c>
      <c r="E2383">
        <v>3586.4070009940401</v>
      </c>
    </row>
    <row r="2384" spans="1:5" x14ac:dyDescent="0.25">
      <c r="A2384">
        <v>1000</v>
      </c>
      <c r="B2384">
        <v>999</v>
      </c>
      <c r="C2384">
        <v>0</v>
      </c>
      <c r="D2384" t="str">
        <f>_xlfn.CONCAT("(",A2384,", ",B2384,")")</f>
        <v>(1000, 999)</v>
      </c>
      <c r="E2384">
        <v>3584.8972275883998</v>
      </c>
    </row>
    <row r="2385" spans="1:5" x14ac:dyDescent="0.25">
      <c r="A2385">
        <v>1909</v>
      </c>
      <c r="B2385">
        <v>1901</v>
      </c>
      <c r="C2385">
        <v>0</v>
      </c>
      <c r="D2385" t="str">
        <f>_xlfn.CONCAT("(",A2385,", ",B2385,")")</f>
        <v>(1909, 1901)</v>
      </c>
      <c r="E2385">
        <v>3580.3984974861901</v>
      </c>
    </row>
    <row r="2386" spans="1:5" x14ac:dyDescent="0.25">
      <c r="A2386">
        <v>1748</v>
      </c>
      <c r="B2386">
        <v>228</v>
      </c>
      <c r="C2386">
        <v>0</v>
      </c>
      <c r="D2386" t="str">
        <f>_xlfn.CONCAT("(",A2386,", ",B2386,")")</f>
        <v>(1748, 228)</v>
      </c>
      <c r="E2386">
        <v>3578.8608014860702</v>
      </c>
    </row>
    <row r="2387" spans="1:5" x14ac:dyDescent="0.25">
      <c r="A2387">
        <v>832</v>
      </c>
      <c r="B2387">
        <v>2473</v>
      </c>
      <c r="C2387">
        <v>0</v>
      </c>
      <c r="D2387" t="str">
        <f>_xlfn.CONCAT("(",A2387,", ",B2387,")")</f>
        <v>(832, 2473)</v>
      </c>
      <c r="E2387">
        <v>3575.0094268615999</v>
      </c>
    </row>
    <row r="2388" spans="1:5" x14ac:dyDescent="0.25">
      <c r="A2388">
        <v>1152</v>
      </c>
      <c r="B2388">
        <v>1625</v>
      </c>
      <c r="C2388">
        <v>0</v>
      </c>
      <c r="D2388" t="str">
        <f>_xlfn.CONCAT("(",A2388,", ",B2388,")")</f>
        <v>(1152, 1625)</v>
      </c>
      <c r="E2388">
        <v>3574.8782174975299</v>
      </c>
    </row>
    <row r="2389" spans="1:5" x14ac:dyDescent="0.25">
      <c r="A2389">
        <v>856</v>
      </c>
      <c r="B2389">
        <v>1796</v>
      </c>
      <c r="C2389">
        <v>0</v>
      </c>
      <c r="D2389" t="str">
        <f>_xlfn.CONCAT("(",A2389,", ",B2389,")")</f>
        <v>(856, 1796)</v>
      </c>
      <c r="E2389">
        <v>3569.2533052119002</v>
      </c>
    </row>
    <row r="2390" spans="1:5" x14ac:dyDescent="0.25">
      <c r="A2390">
        <v>1494</v>
      </c>
      <c r="B2390">
        <v>2256</v>
      </c>
      <c r="C2390">
        <v>0</v>
      </c>
      <c r="D2390" t="str">
        <f>_xlfn.CONCAT("(",A2390,", ",B2390,")")</f>
        <v>(1494, 2256)</v>
      </c>
      <c r="E2390">
        <v>3567.3508290149098</v>
      </c>
    </row>
    <row r="2391" spans="1:5" x14ac:dyDescent="0.25">
      <c r="A2391">
        <v>951</v>
      </c>
      <c r="B2391">
        <v>1321</v>
      </c>
      <c r="C2391">
        <v>0</v>
      </c>
      <c r="D2391" t="str">
        <f>_xlfn.CONCAT("(",A2391,", ",B2391,")")</f>
        <v>(951, 1321)</v>
      </c>
      <c r="E2391">
        <v>3560.9767190073899</v>
      </c>
    </row>
    <row r="2392" spans="1:5" x14ac:dyDescent="0.25">
      <c r="A2392">
        <v>1878</v>
      </c>
      <c r="B2392">
        <v>967</v>
      </c>
      <c r="C2392">
        <v>0</v>
      </c>
      <c r="D2392" t="str">
        <f>_xlfn.CONCAT("(",A2392,", ",B2392,")")</f>
        <v>(1878, 967)</v>
      </c>
      <c r="E2392">
        <v>3559.5419773020799</v>
      </c>
    </row>
    <row r="2393" spans="1:5" x14ac:dyDescent="0.25">
      <c r="A2393">
        <v>966</v>
      </c>
      <c r="B2393">
        <v>1202</v>
      </c>
      <c r="C2393">
        <v>0</v>
      </c>
      <c r="D2393" t="str">
        <f>_xlfn.CONCAT("(",A2393,", ",B2393,")")</f>
        <v>(966, 1202)</v>
      </c>
      <c r="E2393">
        <v>3557.3370424193599</v>
      </c>
    </row>
    <row r="2394" spans="1:5" x14ac:dyDescent="0.25">
      <c r="A2394">
        <v>1153</v>
      </c>
      <c r="B2394">
        <v>1152</v>
      </c>
      <c r="C2394">
        <v>0</v>
      </c>
      <c r="D2394" t="str">
        <f>_xlfn.CONCAT("(",A2394,", ",B2394,")")</f>
        <v>(1153, 1152)</v>
      </c>
      <c r="E2394">
        <v>3555.9272581381201</v>
      </c>
    </row>
    <row r="2395" spans="1:5" x14ac:dyDescent="0.25">
      <c r="A2395">
        <v>1064</v>
      </c>
      <c r="B2395">
        <v>1086</v>
      </c>
      <c r="C2395">
        <v>0</v>
      </c>
      <c r="D2395" t="str">
        <f>_xlfn.CONCAT("(",A2395,", ",B2395,")")</f>
        <v>(1064, 1086)</v>
      </c>
      <c r="E2395">
        <v>3554.6002313426202</v>
      </c>
    </row>
    <row r="2396" spans="1:5" x14ac:dyDescent="0.25">
      <c r="A2396">
        <v>685</v>
      </c>
      <c r="B2396">
        <v>766</v>
      </c>
      <c r="C2396">
        <v>0</v>
      </c>
      <c r="D2396" t="str">
        <f>_xlfn.CONCAT("(",A2396,", ",B2396,")")</f>
        <v>(685, 766)</v>
      </c>
      <c r="E2396">
        <v>3553.17245816279</v>
      </c>
    </row>
    <row r="2397" spans="1:5" x14ac:dyDescent="0.25">
      <c r="A2397">
        <v>2042</v>
      </c>
      <c r="B2397">
        <v>2036</v>
      </c>
      <c r="C2397">
        <v>0</v>
      </c>
      <c r="D2397" t="str">
        <f>_xlfn.CONCAT("(",A2397,", ",B2397,")")</f>
        <v>(2042, 2036)</v>
      </c>
      <c r="E2397">
        <v>3550.3887660228702</v>
      </c>
    </row>
    <row r="2398" spans="1:5" x14ac:dyDescent="0.25">
      <c r="A2398">
        <v>949</v>
      </c>
      <c r="B2398">
        <v>950</v>
      </c>
      <c r="C2398">
        <v>0</v>
      </c>
      <c r="D2398" t="str">
        <f>_xlfn.CONCAT("(",A2398,", ",B2398,")")</f>
        <v>(949, 950)</v>
      </c>
      <c r="E2398">
        <v>3549.6056370112101</v>
      </c>
    </row>
    <row r="2399" spans="1:5" x14ac:dyDescent="0.25">
      <c r="A2399">
        <v>2016</v>
      </c>
      <c r="B2399">
        <v>2021</v>
      </c>
      <c r="C2399">
        <v>0</v>
      </c>
      <c r="D2399" t="str">
        <f>_xlfn.CONCAT("(",A2399,", ",B2399,")")</f>
        <v>(2016, 2021)</v>
      </c>
      <c r="E2399">
        <v>3544.19711064783</v>
      </c>
    </row>
    <row r="2400" spans="1:5" x14ac:dyDescent="0.25">
      <c r="A2400">
        <v>950</v>
      </c>
      <c r="B2400">
        <v>951</v>
      </c>
      <c r="C2400">
        <v>0</v>
      </c>
      <c r="D2400" t="str">
        <f>_xlfn.CONCAT("(",A2400,", ",B2400,")")</f>
        <v>(950, 951)</v>
      </c>
      <c r="E2400">
        <v>3543.4849681934502</v>
      </c>
    </row>
    <row r="2401" spans="1:5" x14ac:dyDescent="0.25">
      <c r="A2401">
        <v>1501</v>
      </c>
      <c r="B2401">
        <v>1236</v>
      </c>
      <c r="C2401">
        <v>0</v>
      </c>
      <c r="D2401" t="str">
        <f>_xlfn.CONCAT("(",A2401,", ",B2401,")")</f>
        <v>(1501, 1236)</v>
      </c>
      <c r="E2401">
        <v>3540.6861536731799</v>
      </c>
    </row>
    <row r="2402" spans="1:5" x14ac:dyDescent="0.25">
      <c r="A2402">
        <v>2256</v>
      </c>
      <c r="B2402">
        <v>1494</v>
      </c>
      <c r="C2402">
        <v>0</v>
      </c>
      <c r="D2402" t="str">
        <f>_xlfn.CONCAT("(",A2402,", ",B2402,")")</f>
        <v>(2256, 1494)</v>
      </c>
      <c r="E2402">
        <v>3540.5500957682698</v>
      </c>
    </row>
    <row r="2403" spans="1:5" x14ac:dyDescent="0.25">
      <c r="A2403">
        <v>763</v>
      </c>
      <c r="B2403">
        <v>1954</v>
      </c>
      <c r="C2403">
        <v>0</v>
      </c>
      <c r="D2403" t="str">
        <f>_xlfn.CONCAT("(",A2403,", ",B2403,")")</f>
        <v>(763, 1954)</v>
      </c>
      <c r="E2403">
        <v>3538.2729749887999</v>
      </c>
    </row>
    <row r="2404" spans="1:5" x14ac:dyDescent="0.25">
      <c r="A2404">
        <v>1620</v>
      </c>
      <c r="B2404">
        <v>2523</v>
      </c>
      <c r="C2404">
        <v>0</v>
      </c>
      <c r="D2404" t="str">
        <f>_xlfn.CONCAT("(",A2404,", ",B2404,")")</f>
        <v>(1620, 2523)</v>
      </c>
      <c r="E2404">
        <v>3538.2729749887899</v>
      </c>
    </row>
    <row r="2405" spans="1:5" x14ac:dyDescent="0.25">
      <c r="A2405">
        <v>2315</v>
      </c>
      <c r="B2405">
        <v>1842</v>
      </c>
      <c r="C2405">
        <v>0</v>
      </c>
      <c r="D2405" t="str">
        <f>_xlfn.CONCAT("(",A2405,", ",B2405,")")</f>
        <v>(2315, 1842)</v>
      </c>
      <c r="E2405">
        <v>3538.2729749887899</v>
      </c>
    </row>
    <row r="2406" spans="1:5" x14ac:dyDescent="0.25">
      <c r="A2406">
        <v>642</v>
      </c>
      <c r="B2406">
        <v>1415</v>
      </c>
      <c r="C2406">
        <v>0</v>
      </c>
      <c r="D2406" t="str">
        <f>_xlfn.CONCAT("(",A2406,", ",B2406,")")</f>
        <v>(642, 1415)</v>
      </c>
      <c r="E2406">
        <v>3536.5392640918199</v>
      </c>
    </row>
    <row r="2407" spans="1:5" x14ac:dyDescent="0.25">
      <c r="A2407">
        <v>1389</v>
      </c>
      <c r="B2407">
        <v>1390</v>
      </c>
      <c r="C2407">
        <v>0</v>
      </c>
      <c r="D2407" t="str">
        <f>_xlfn.CONCAT("(",A2407,", ",B2407,")")</f>
        <v>(1389, 1390)</v>
      </c>
      <c r="E2407">
        <v>3536.4194251487002</v>
      </c>
    </row>
    <row r="2408" spans="1:5" x14ac:dyDescent="0.25">
      <c r="A2408">
        <v>2410</v>
      </c>
      <c r="B2408">
        <v>2234</v>
      </c>
      <c r="C2408">
        <v>0</v>
      </c>
      <c r="D2408" t="str">
        <f>_xlfn.CONCAT("(",A2408,", ",B2408,")")</f>
        <v>(2410, 2234)</v>
      </c>
      <c r="E2408">
        <v>3535.5271970814401</v>
      </c>
    </row>
    <row r="2409" spans="1:5" x14ac:dyDescent="0.25">
      <c r="A2409">
        <v>897</v>
      </c>
      <c r="B2409">
        <v>896</v>
      </c>
      <c r="C2409">
        <v>0</v>
      </c>
      <c r="D2409" t="str">
        <f>_xlfn.CONCAT("(",A2409,", ",B2409,")")</f>
        <v>(897, 896)</v>
      </c>
      <c r="E2409">
        <v>3535.5248158363202</v>
      </c>
    </row>
    <row r="2410" spans="1:5" x14ac:dyDescent="0.25">
      <c r="A2410">
        <v>411</v>
      </c>
      <c r="B2410">
        <v>2256</v>
      </c>
      <c r="C2410">
        <v>0</v>
      </c>
      <c r="D2410" t="str">
        <f>_xlfn.CONCAT("(",A2410,", ",B2410,")")</f>
        <v>(411, 2256)</v>
      </c>
      <c r="E2410">
        <v>3530.9583881236699</v>
      </c>
    </row>
    <row r="2411" spans="1:5" x14ac:dyDescent="0.25">
      <c r="A2411">
        <v>1726</v>
      </c>
      <c r="B2411">
        <v>1442</v>
      </c>
      <c r="C2411">
        <v>0</v>
      </c>
      <c r="D2411" t="str">
        <f>_xlfn.CONCAT("(",A2411,", ",B2411,")")</f>
        <v>(1726, 1442)</v>
      </c>
      <c r="E2411">
        <v>3524.61604613293</v>
      </c>
    </row>
    <row r="2412" spans="1:5" x14ac:dyDescent="0.25">
      <c r="A2412">
        <v>701</v>
      </c>
      <c r="B2412">
        <v>1722</v>
      </c>
      <c r="C2412">
        <v>0</v>
      </c>
      <c r="D2412" t="str">
        <f>_xlfn.CONCAT("(",A2412,", ",B2412,")")</f>
        <v>(701, 1722)</v>
      </c>
      <c r="E2412">
        <v>3522.6687520147002</v>
      </c>
    </row>
    <row r="2413" spans="1:5" x14ac:dyDescent="0.25">
      <c r="A2413">
        <v>1195</v>
      </c>
      <c r="B2413">
        <v>1570</v>
      </c>
      <c r="C2413">
        <v>0</v>
      </c>
      <c r="D2413" t="str">
        <f>_xlfn.CONCAT("(",A2413,", ",B2413,")")</f>
        <v>(1195, 1570)</v>
      </c>
      <c r="E2413">
        <v>3522.4414343106801</v>
      </c>
    </row>
    <row r="2414" spans="1:5" x14ac:dyDescent="0.25">
      <c r="A2414">
        <v>2211</v>
      </c>
      <c r="B2414">
        <v>2348</v>
      </c>
      <c r="C2414">
        <v>0</v>
      </c>
      <c r="D2414" t="str">
        <f>_xlfn.CONCAT("(",A2414,", ",B2414,")")</f>
        <v>(2211, 2348)</v>
      </c>
      <c r="E2414">
        <v>3517.0435654215598</v>
      </c>
    </row>
    <row r="2415" spans="1:5" x14ac:dyDescent="0.25">
      <c r="A2415">
        <v>765</v>
      </c>
      <c r="B2415">
        <v>686</v>
      </c>
      <c r="C2415">
        <v>0</v>
      </c>
      <c r="D2415" t="str">
        <f>_xlfn.CONCAT("(",A2415,", ",B2415,")")</f>
        <v>(765, 686)</v>
      </c>
      <c r="E2415">
        <v>3516.18275322719</v>
      </c>
    </row>
    <row r="2416" spans="1:5" x14ac:dyDescent="0.25">
      <c r="A2416">
        <v>619</v>
      </c>
      <c r="B2416">
        <v>620</v>
      </c>
      <c r="C2416">
        <v>0</v>
      </c>
      <c r="D2416" t="str">
        <f>_xlfn.CONCAT("(",A2416,", ",B2416,")")</f>
        <v>(619, 620)</v>
      </c>
      <c r="E2416">
        <v>3513.72245578705</v>
      </c>
    </row>
    <row r="2417" spans="1:5" x14ac:dyDescent="0.25">
      <c r="A2417">
        <v>1790</v>
      </c>
      <c r="B2417">
        <v>620</v>
      </c>
      <c r="C2417">
        <v>0</v>
      </c>
      <c r="D2417" t="str">
        <f>_xlfn.CONCAT("(",A2417,", ",B2417,")")</f>
        <v>(1790, 620)</v>
      </c>
      <c r="E2417">
        <v>3513.72245578705</v>
      </c>
    </row>
    <row r="2418" spans="1:5" x14ac:dyDescent="0.25">
      <c r="A2418">
        <v>1879</v>
      </c>
      <c r="B2418">
        <v>2542</v>
      </c>
      <c r="C2418">
        <v>0</v>
      </c>
      <c r="D2418" t="str">
        <f>_xlfn.CONCAT("(",A2418,", ",B2418,")")</f>
        <v>(1879, 2542)</v>
      </c>
      <c r="E2418">
        <v>3513.3440813883099</v>
      </c>
    </row>
    <row r="2419" spans="1:5" x14ac:dyDescent="0.25">
      <c r="A2419">
        <v>646</v>
      </c>
      <c r="B2419">
        <v>1472</v>
      </c>
      <c r="C2419">
        <v>0</v>
      </c>
      <c r="D2419" t="str">
        <f>_xlfn.CONCAT("(",A2419,", ",B2419,")")</f>
        <v>(646, 1472)</v>
      </c>
      <c r="E2419">
        <v>3511.4793151372701</v>
      </c>
    </row>
    <row r="2420" spans="1:5" x14ac:dyDescent="0.25">
      <c r="A2420">
        <v>1570</v>
      </c>
      <c r="B2420">
        <v>1836</v>
      </c>
      <c r="C2420">
        <v>0</v>
      </c>
      <c r="D2420" t="str">
        <f>_xlfn.CONCAT("(",A2420,", ",B2420,")")</f>
        <v>(1570, 1836)</v>
      </c>
      <c r="E2420">
        <v>3503.5628130494501</v>
      </c>
    </row>
    <row r="2421" spans="1:5" x14ac:dyDescent="0.25">
      <c r="A2421">
        <v>1451</v>
      </c>
      <c r="B2421">
        <v>1482</v>
      </c>
      <c r="C2421">
        <v>0</v>
      </c>
      <c r="D2421" t="str">
        <f>_xlfn.CONCAT("(",A2421,", ",B2421,")")</f>
        <v>(1451, 1482)</v>
      </c>
      <c r="E2421">
        <v>3498.81341187723</v>
      </c>
    </row>
    <row r="2422" spans="1:5" x14ac:dyDescent="0.25">
      <c r="A2422">
        <v>1172</v>
      </c>
      <c r="B2422">
        <v>434</v>
      </c>
      <c r="C2422">
        <v>0</v>
      </c>
      <c r="D2422" t="str">
        <f>_xlfn.CONCAT("(",A2422,", ",B2422,")")</f>
        <v>(1172, 434)</v>
      </c>
      <c r="E2422">
        <v>3497.7719273780999</v>
      </c>
    </row>
    <row r="2423" spans="1:5" x14ac:dyDescent="0.25">
      <c r="A2423">
        <v>1658</v>
      </c>
      <c r="B2423">
        <v>1649</v>
      </c>
      <c r="C2423">
        <v>0</v>
      </c>
      <c r="D2423" t="str">
        <f>_xlfn.CONCAT("(",A2423,", ",B2423,")")</f>
        <v>(1658, 1649)</v>
      </c>
      <c r="E2423">
        <v>3497.6133954688498</v>
      </c>
    </row>
    <row r="2424" spans="1:5" x14ac:dyDescent="0.25">
      <c r="A2424">
        <v>2068</v>
      </c>
      <c r="B2424">
        <v>1908</v>
      </c>
      <c r="C2424">
        <v>0</v>
      </c>
      <c r="D2424" t="str">
        <f>_xlfn.CONCAT("(",A2424,", ",B2424,")")</f>
        <v>(2068, 1908)</v>
      </c>
      <c r="E2424">
        <v>3497.5696940313901</v>
      </c>
    </row>
    <row r="2425" spans="1:5" x14ac:dyDescent="0.25">
      <c r="A2425">
        <v>2140</v>
      </c>
      <c r="B2425">
        <v>1798</v>
      </c>
      <c r="C2425">
        <v>0</v>
      </c>
      <c r="D2425" t="str">
        <f>_xlfn.CONCAT("(",A2425,", ",B2425,")")</f>
        <v>(2140, 1798)</v>
      </c>
      <c r="E2425">
        <v>3496.8520565939398</v>
      </c>
    </row>
    <row r="2426" spans="1:5" x14ac:dyDescent="0.25">
      <c r="A2426">
        <v>2158</v>
      </c>
      <c r="B2426">
        <v>1836</v>
      </c>
      <c r="C2426">
        <v>0</v>
      </c>
      <c r="D2426" t="str">
        <f>_xlfn.CONCAT("(",A2426,", ",B2426,")")</f>
        <v>(2158, 1836)</v>
      </c>
      <c r="E2426">
        <v>3496.0734048885402</v>
      </c>
    </row>
    <row r="2427" spans="1:5" x14ac:dyDescent="0.25">
      <c r="A2427">
        <v>2174</v>
      </c>
      <c r="B2427">
        <v>1024</v>
      </c>
      <c r="C2427">
        <v>0</v>
      </c>
      <c r="D2427" t="str">
        <f>_xlfn.CONCAT("(",A2427,", ",B2427,")")</f>
        <v>(2174, 1024)</v>
      </c>
      <c r="E2427">
        <v>3494.65390659083</v>
      </c>
    </row>
    <row r="2428" spans="1:5" x14ac:dyDescent="0.25">
      <c r="A2428">
        <v>1086</v>
      </c>
      <c r="B2428">
        <v>1064</v>
      </c>
      <c r="C2428">
        <v>0</v>
      </c>
      <c r="D2428" t="str">
        <f>_xlfn.CONCAT("(",A2428,", ",B2428,")")</f>
        <v>(1086, 1064)</v>
      </c>
      <c r="E2428">
        <v>3493.8059355619198</v>
      </c>
    </row>
    <row r="2429" spans="1:5" x14ac:dyDescent="0.25">
      <c r="A2429">
        <v>2234</v>
      </c>
      <c r="B2429">
        <v>2410</v>
      </c>
      <c r="C2429">
        <v>0</v>
      </c>
      <c r="D2429" t="str">
        <f>_xlfn.CONCAT("(",A2429,", ",B2429,")")</f>
        <v>(2234, 2410)</v>
      </c>
      <c r="E2429">
        <v>3492.6865697063199</v>
      </c>
    </row>
    <row r="2430" spans="1:5" x14ac:dyDescent="0.25">
      <c r="A2430">
        <v>2048</v>
      </c>
      <c r="B2430">
        <v>2050</v>
      </c>
      <c r="C2430">
        <v>0</v>
      </c>
      <c r="D2430" t="str">
        <f>_xlfn.CONCAT("(",A2430,", ",B2430,")")</f>
        <v>(2048, 2050)</v>
      </c>
      <c r="E2430">
        <v>3487.4935454607298</v>
      </c>
    </row>
    <row r="2431" spans="1:5" x14ac:dyDescent="0.25">
      <c r="A2431">
        <v>2386</v>
      </c>
      <c r="B2431">
        <v>966</v>
      </c>
      <c r="C2431">
        <v>0</v>
      </c>
      <c r="D2431" t="str">
        <f>_xlfn.CONCAT("(",A2431,", ",B2431,")")</f>
        <v>(2386, 966)</v>
      </c>
      <c r="E2431">
        <v>3484.8511919799098</v>
      </c>
    </row>
    <row r="2432" spans="1:5" x14ac:dyDescent="0.25">
      <c r="A2432">
        <v>770</v>
      </c>
      <c r="B2432">
        <v>783</v>
      </c>
      <c r="C2432">
        <v>0</v>
      </c>
      <c r="D2432" t="str">
        <f>_xlfn.CONCAT("(",A2432,", ",B2432,")")</f>
        <v>(770, 783)</v>
      </c>
      <c r="E2432">
        <v>3483.8083789903199</v>
      </c>
    </row>
    <row r="2433" spans="1:5" x14ac:dyDescent="0.25">
      <c r="A2433">
        <v>2252</v>
      </c>
      <c r="B2433">
        <v>526</v>
      </c>
      <c r="C2433">
        <v>0</v>
      </c>
      <c r="D2433" t="str">
        <f>_xlfn.CONCAT("(",A2433,", ",B2433,")")</f>
        <v>(2252, 526)</v>
      </c>
      <c r="E2433">
        <v>3482.6017201343202</v>
      </c>
    </row>
    <row r="2434" spans="1:5" x14ac:dyDescent="0.25">
      <c r="A2434">
        <v>1559</v>
      </c>
      <c r="B2434">
        <v>1562</v>
      </c>
      <c r="C2434">
        <v>0</v>
      </c>
      <c r="D2434" t="str">
        <f>_xlfn.CONCAT("(",A2434,", ",B2434,")")</f>
        <v>(1559, 1562)</v>
      </c>
      <c r="E2434">
        <v>3481.5175140750798</v>
      </c>
    </row>
    <row r="2435" spans="1:5" x14ac:dyDescent="0.25">
      <c r="A2435">
        <v>632</v>
      </c>
      <c r="B2435">
        <v>633</v>
      </c>
      <c r="C2435">
        <v>0</v>
      </c>
      <c r="D2435" t="str">
        <f>_xlfn.CONCAT("(",A2435,", ",B2435,")")</f>
        <v>(632, 633)</v>
      </c>
      <c r="E2435">
        <v>3481.0202268613698</v>
      </c>
    </row>
    <row r="2436" spans="1:5" x14ac:dyDescent="0.25">
      <c r="A2436">
        <v>2346</v>
      </c>
      <c r="B2436">
        <v>754</v>
      </c>
      <c r="C2436">
        <v>0</v>
      </c>
      <c r="D2436" t="str">
        <f>_xlfn.CONCAT("(",A2436,", ",B2436,")")</f>
        <v>(2346, 754)</v>
      </c>
      <c r="E2436">
        <v>3479.0692264084901</v>
      </c>
    </row>
    <row r="2437" spans="1:5" x14ac:dyDescent="0.25">
      <c r="A2437">
        <v>1202</v>
      </c>
      <c r="B2437">
        <v>966</v>
      </c>
      <c r="C2437">
        <v>0</v>
      </c>
      <c r="D2437" t="str">
        <f>_xlfn.CONCAT("(",A2437,", ",B2437,")")</f>
        <v>(1202, 966)</v>
      </c>
      <c r="E2437">
        <v>3473.7085705879599</v>
      </c>
    </row>
    <row r="2438" spans="1:5" x14ac:dyDescent="0.25">
      <c r="A2438">
        <v>1500</v>
      </c>
      <c r="B2438">
        <v>1501</v>
      </c>
      <c r="C2438">
        <v>0</v>
      </c>
      <c r="D2438" t="str">
        <f>_xlfn.CONCAT("(",A2438,", ",B2438,")")</f>
        <v>(1500, 1501)</v>
      </c>
      <c r="E2438">
        <v>3467.2892241214199</v>
      </c>
    </row>
    <row r="2439" spans="1:5" x14ac:dyDescent="0.25">
      <c r="A2439">
        <v>188</v>
      </c>
      <c r="B2439">
        <v>1765</v>
      </c>
      <c r="C2439">
        <v>0</v>
      </c>
      <c r="D2439" t="str">
        <f>_xlfn.CONCAT("(",A2439,", ",B2439,")")</f>
        <v>(188, 1765)</v>
      </c>
      <c r="E2439">
        <v>3462.3228407379002</v>
      </c>
    </row>
    <row r="2440" spans="1:5" x14ac:dyDescent="0.25">
      <c r="A2440">
        <v>856</v>
      </c>
      <c r="B2440">
        <v>857</v>
      </c>
      <c r="C2440">
        <v>0</v>
      </c>
      <c r="D2440" t="str">
        <f>_xlfn.CONCAT("(",A2440,", ",B2440,")")</f>
        <v>(856, 857)</v>
      </c>
      <c r="E2440">
        <v>3461.2784149877102</v>
      </c>
    </row>
    <row r="2441" spans="1:5" x14ac:dyDescent="0.25">
      <c r="A2441">
        <v>968</v>
      </c>
      <c r="B2441">
        <v>1214</v>
      </c>
      <c r="C2441">
        <v>0</v>
      </c>
      <c r="D2441" t="str">
        <f>_xlfn.CONCAT("(",A2441,", ",B2441,")")</f>
        <v>(968, 1214)</v>
      </c>
      <c r="E2441">
        <v>3457.8436493545501</v>
      </c>
    </row>
    <row r="2442" spans="1:5" x14ac:dyDescent="0.25">
      <c r="A2442">
        <v>528</v>
      </c>
      <c r="B2442">
        <v>529</v>
      </c>
      <c r="C2442">
        <v>0</v>
      </c>
      <c r="D2442" t="str">
        <f>_xlfn.CONCAT("(",A2442,", ",B2442,")")</f>
        <v>(528, 529)</v>
      </c>
      <c r="E2442">
        <v>3455.9247387404598</v>
      </c>
    </row>
    <row r="2443" spans="1:5" x14ac:dyDescent="0.25">
      <c r="A2443">
        <v>1021</v>
      </c>
      <c r="B2443">
        <v>2174</v>
      </c>
      <c r="C2443">
        <v>0</v>
      </c>
      <c r="D2443" t="str">
        <f>_xlfn.CONCAT("(",A2443,", ",B2443,")")</f>
        <v>(1021, 2174)</v>
      </c>
      <c r="E2443">
        <v>3451.0563250261598</v>
      </c>
    </row>
    <row r="2444" spans="1:5" x14ac:dyDescent="0.25">
      <c r="A2444">
        <v>718</v>
      </c>
      <c r="B2444">
        <v>709</v>
      </c>
      <c r="C2444">
        <v>0</v>
      </c>
      <c r="D2444" t="str">
        <f>_xlfn.CONCAT("(",A2444,", ",B2444,")")</f>
        <v>(718, 709)</v>
      </c>
      <c r="E2444">
        <v>3450.3241192054302</v>
      </c>
    </row>
    <row r="2445" spans="1:5" x14ac:dyDescent="0.25">
      <c r="A2445">
        <v>171</v>
      </c>
      <c r="B2445">
        <v>172</v>
      </c>
      <c r="C2445">
        <v>0</v>
      </c>
      <c r="D2445" t="str">
        <f>_xlfn.CONCAT("(",A2445,", ",B2445,")")</f>
        <v>(171, 172)</v>
      </c>
      <c r="E2445">
        <v>3448.5614166918899</v>
      </c>
    </row>
    <row r="2446" spans="1:5" x14ac:dyDescent="0.25">
      <c r="A2446">
        <v>704</v>
      </c>
      <c r="B2446">
        <v>703</v>
      </c>
      <c r="C2446">
        <v>0</v>
      </c>
      <c r="D2446" t="str">
        <f>_xlfn.CONCAT("(",A2446,", ",B2446,")")</f>
        <v>(704, 703)</v>
      </c>
      <c r="E2446">
        <v>3447.41250897789</v>
      </c>
    </row>
    <row r="2447" spans="1:5" x14ac:dyDescent="0.25">
      <c r="A2447">
        <v>1699</v>
      </c>
      <c r="B2447">
        <v>1104</v>
      </c>
      <c r="C2447">
        <v>0</v>
      </c>
      <c r="D2447" t="str">
        <f>_xlfn.CONCAT("(",A2447,", ",B2447,")")</f>
        <v>(1699, 1104)</v>
      </c>
      <c r="E2447">
        <v>3444.01433887229</v>
      </c>
    </row>
    <row r="2448" spans="1:5" x14ac:dyDescent="0.25">
      <c r="A2448">
        <v>1014</v>
      </c>
      <c r="B2448">
        <v>1013</v>
      </c>
      <c r="C2448">
        <v>0</v>
      </c>
      <c r="D2448" t="str">
        <f>_xlfn.CONCAT("(",A2448,", ",B2448,")")</f>
        <v>(1014, 1013)</v>
      </c>
      <c r="E2448">
        <v>3442.10840389737</v>
      </c>
    </row>
    <row r="2449" spans="1:5" x14ac:dyDescent="0.25">
      <c r="A2449">
        <v>2432</v>
      </c>
      <c r="B2449">
        <v>2287</v>
      </c>
      <c r="C2449">
        <v>0</v>
      </c>
      <c r="D2449" t="str">
        <f>_xlfn.CONCAT("(",A2449,", ",B2449,")")</f>
        <v>(2432, 2287)</v>
      </c>
      <c r="E2449">
        <v>3441.6447394823499</v>
      </c>
    </row>
    <row r="2450" spans="1:5" x14ac:dyDescent="0.25">
      <c r="A2450">
        <v>365</v>
      </c>
      <c r="B2450">
        <v>1223</v>
      </c>
      <c r="C2450">
        <v>0</v>
      </c>
      <c r="D2450" t="str">
        <f>_xlfn.CONCAT("(",A2450,", ",B2450,")")</f>
        <v>(365, 1223)</v>
      </c>
      <c r="E2450">
        <v>3440.8829340918501</v>
      </c>
    </row>
    <row r="2451" spans="1:5" x14ac:dyDescent="0.25">
      <c r="A2451">
        <v>627</v>
      </c>
      <c r="B2451">
        <v>623</v>
      </c>
      <c r="C2451">
        <v>0</v>
      </c>
      <c r="D2451" t="str">
        <f>_xlfn.CONCAT("(",A2451,", ",B2451,")")</f>
        <v>(627, 623)</v>
      </c>
      <c r="E2451">
        <v>3440.8344655650699</v>
      </c>
    </row>
    <row r="2452" spans="1:5" x14ac:dyDescent="0.25">
      <c r="A2452">
        <v>2215</v>
      </c>
      <c r="B2452">
        <v>1359</v>
      </c>
      <c r="C2452">
        <v>0</v>
      </c>
      <c r="D2452" t="str">
        <f>_xlfn.CONCAT("(",A2452,", ",B2452,")")</f>
        <v>(2215, 1359)</v>
      </c>
      <c r="E2452">
        <v>3440.5301341843201</v>
      </c>
    </row>
    <row r="2453" spans="1:5" x14ac:dyDescent="0.25">
      <c r="A2453">
        <v>2583</v>
      </c>
      <c r="B2453">
        <v>2290</v>
      </c>
      <c r="C2453">
        <v>0</v>
      </c>
      <c r="D2453" t="str">
        <f>_xlfn.CONCAT("(",A2453,", ",B2453,")")</f>
        <v>(2583, 2290)</v>
      </c>
      <c r="E2453">
        <v>3438.9172779885398</v>
      </c>
    </row>
    <row r="2454" spans="1:5" x14ac:dyDescent="0.25">
      <c r="A2454">
        <v>701</v>
      </c>
      <c r="B2454">
        <v>1838</v>
      </c>
      <c r="C2454">
        <v>0</v>
      </c>
      <c r="D2454" t="str">
        <f>_xlfn.CONCAT("(",A2454,", ",B2454,")")</f>
        <v>(701, 1838)</v>
      </c>
      <c r="E2454">
        <v>3437.2206851834198</v>
      </c>
    </row>
    <row r="2455" spans="1:5" x14ac:dyDescent="0.25">
      <c r="A2455">
        <v>857</v>
      </c>
      <c r="B2455">
        <v>856</v>
      </c>
      <c r="C2455">
        <v>0</v>
      </c>
      <c r="D2455" t="str">
        <f>_xlfn.CONCAT("(",A2455,", ",B2455,")")</f>
        <v>(857, 856)</v>
      </c>
      <c r="E2455">
        <v>3437.10019355642</v>
      </c>
    </row>
    <row r="2456" spans="1:5" x14ac:dyDescent="0.25">
      <c r="A2456">
        <v>1496</v>
      </c>
      <c r="B2456">
        <v>1913</v>
      </c>
      <c r="C2456">
        <v>0</v>
      </c>
      <c r="D2456" t="str">
        <f>_xlfn.CONCAT("(",A2456,", ",B2456,")")</f>
        <v>(1496, 1913)</v>
      </c>
      <c r="E2456">
        <v>3435.8013613599201</v>
      </c>
    </row>
    <row r="2457" spans="1:5" x14ac:dyDescent="0.25">
      <c r="A2457">
        <v>2369</v>
      </c>
      <c r="B2457">
        <v>897</v>
      </c>
      <c r="C2457">
        <v>0</v>
      </c>
      <c r="D2457" t="str">
        <f>_xlfn.CONCAT("(",A2457,", ",B2457,")")</f>
        <v>(2369, 897)</v>
      </c>
      <c r="E2457">
        <v>3433.0191648320001</v>
      </c>
    </row>
    <row r="2458" spans="1:5" x14ac:dyDescent="0.25">
      <c r="A2458">
        <v>1001</v>
      </c>
      <c r="B2458">
        <v>1000</v>
      </c>
      <c r="C2458">
        <v>0</v>
      </c>
      <c r="D2458" t="str">
        <f>_xlfn.CONCAT("(",A2458,", ",B2458,")")</f>
        <v>(1001, 1000)</v>
      </c>
      <c r="E2458">
        <v>3425.84851827078</v>
      </c>
    </row>
    <row r="2459" spans="1:5" x14ac:dyDescent="0.25">
      <c r="A2459">
        <v>961</v>
      </c>
      <c r="B2459">
        <v>1933</v>
      </c>
      <c r="C2459">
        <v>0</v>
      </c>
      <c r="D2459" t="str">
        <f>_xlfn.CONCAT("(",A2459,", ",B2459,")")</f>
        <v>(961, 1933)</v>
      </c>
      <c r="E2459">
        <v>3425.1499738596399</v>
      </c>
    </row>
    <row r="2460" spans="1:5" x14ac:dyDescent="0.25">
      <c r="A2460">
        <v>1310</v>
      </c>
      <c r="B2460">
        <v>2306</v>
      </c>
      <c r="C2460">
        <v>0</v>
      </c>
      <c r="D2460" t="str">
        <f>_xlfn.CONCAT("(",A2460,", ",B2460,")")</f>
        <v>(1310, 2306)</v>
      </c>
      <c r="E2460">
        <v>3423.0185219629898</v>
      </c>
    </row>
    <row r="2461" spans="1:5" x14ac:dyDescent="0.25">
      <c r="A2461">
        <v>1954</v>
      </c>
      <c r="B2461">
        <v>763</v>
      </c>
      <c r="C2461">
        <v>0</v>
      </c>
      <c r="D2461" t="str">
        <f>_xlfn.CONCAT("(",A2461,", ",B2461,")")</f>
        <v>(1954, 763)</v>
      </c>
      <c r="E2461">
        <v>3420.9389700420202</v>
      </c>
    </row>
    <row r="2462" spans="1:5" x14ac:dyDescent="0.25">
      <c r="A2462">
        <v>2523</v>
      </c>
      <c r="B2462">
        <v>1620</v>
      </c>
      <c r="C2462">
        <v>0</v>
      </c>
      <c r="D2462" t="str">
        <f>_xlfn.CONCAT("(",A2462,", ",B2462,")")</f>
        <v>(2523, 1620)</v>
      </c>
      <c r="E2462">
        <v>3420.9389700420102</v>
      </c>
    </row>
    <row r="2463" spans="1:5" x14ac:dyDescent="0.25">
      <c r="A2463">
        <v>1842</v>
      </c>
      <c r="B2463">
        <v>2315</v>
      </c>
      <c r="C2463">
        <v>0</v>
      </c>
      <c r="D2463" t="str">
        <f>_xlfn.CONCAT("(",A2463,", ",B2463,")")</f>
        <v>(1842, 2315)</v>
      </c>
      <c r="E2463">
        <v>3420.9389700420102</v>
      </c>
    </row>
    <row r="2464" spans="1:5" x14ac:dyDescent="0.25">
      <c r="A2464">
        <v>1677</v>
      </c>
      <c r="B2464">
        <v>1678</v>
      </c>
      <c r="C2464">
        <v>0</v>
      </c>
      <c r="D2464" t="str">
        <f>_xlfn.CONCAT("(",A2464,", ",B2464,")")</f>
        <v>(1677, 1678)</v>
      </c>
      <c r="E2464">
        <v>3416.18772116936</v>
      </c>
    </row>
    <row r="2465" spans="1:5" x14ac:dyDescent="0.25">
      <c r="A2465">
        <v>1912</v>
      </c>
      <c r="B2465">
        <v>1057</v>
      </c>
      <c r="C2465">
        <v>0</v>
      </c>
      <c r="D2465" t="str">
        <f>_xlfn.CONCAT("(",A2465,", ",B2465,")")</f>
        <v>(1912, 1057)</v>
      </c>
      <c r="E2465">
        <v>3416.1527651269798</v>
      </c>
    </row>
    <row r="2466" spans="1:5" x14ac:dyDescent="0.25">
      <c r="A2466">
        <v>1848</v>
      </c>
      <c r="B2466">
        <v>486</v>
      </c>
      <c r="C2466">
        <v>0</v>
      </c>
      <c r="D2466" t="str">
        <f>_xlfn.CONCAT("(",A2466,", ",B2466,")")</f>
        <v>(1848, 486)</v>
      </c>
      <c r="E2466">
        <v>3410.8526861913401</v>
      </c>
    </row>
    <row r="2467" spans="1:5" x14ac:dyDescent="0.25">
      <c r="A2467">
        <v>2453</v>
      </c>
      <c r="B2467">
        <v>2430</v>
      </c>
      <c r="C2467">
        <v>0</v>
      </c>
      <c r="D2467" t="str">
        <f>_xlfn.CONCAT("(",A2467,", ",B2467,")")</f>
        <v>(2453, 2430)</v>
      </c>
      <c r="E2467">
        <v>3410.6861714112401</v>
      </c>
    </row>
    <row r="2468" spans="1:5" x14ac:dyDescent="0.25">
      <c r="A2468">
        <v>346</v>
      </c>
      <c r="B2468">
        <v>883</v>
      </c>
      <c r="C2468">
        <v>0</v>
      </c>
      <c r="D2468" t="str">
        <f>_xlfn.CONCAT("(",A2468,", ",B2468,")")</f>
        <v>(346, 883)</v>
      </c>
      <c r="E2468">
        <v>3410.2332862322601</v>
      </c>
    </row>
    <row r="2469" spans="1:5" x14ac:dyDescent="0.25">
      <c r="A2469">
        <v>633</v>
      </c>
      <c r="B2469">
        <v>635</v>
      </c>
      <c r="C2469">
        <v>0</v>
      </c>
      <c r="D2469" t="str">
        <f>_xlfn.CONCAT("(",A2469,", ",B2469,")")</f>
        <v>(633, 635)</v>
      </c>
      <c r="E2469">
        <v>3406.2225352607002</v>
      </c>
    </row>
    <row r="2470" spans="1:5" x14ac:dyDescent="0.25">
      <c r="A2470">
        <v>1348</v>
      </c>
      <c r="B2470">
        <v>1737</v>
      </c>
      <c r="C2470">
        <v>0</v>
      </c>
      <c r="D2470" t="str">
        <f>_xlfn.CONCAT("(",A2470,", ",B2470,")")</f>
        <v>(1348, 1737)</v>
      </c>
      <c r="E2470">
        <v>3402.5405683744898</v>
      </c>
    </row>
    <row r="2471" spans="1:5" x14ac:dyDescent="0.25">
      <c r="A2471">
        <v>2203</v>
      </c>
      <c r="B2471">
        <v>744</v>
      </c>
      <c r="C2471">
        <v>0</v>
      </c>
      <c r="D2471" t="str">
        <f>_xlfn.CONCAT("(",A2471,", ",B2471,")")</f>
        <v>(2203, 744)</v>
      </c>
      <c r="E2471">
        <v>3401.4326273789602</v>
      </c>
    </row>
    <row r="2472" spans="1:5" x14ac:dyDescent="0.25">
      <c r="A2472">
        <v>940</v>
      </c>
      <c r="B2472">
        <v>927</v>
      </c>
      <c r="C2472">
        <v>0</v>
      </c>
      <c r="D2472" t="str">
        <f>_xlfn.CONCAT("(",A2472,", ",B2472,")")</f>
        <v>(940, 927)</v>
      </c>
      <c r="E2472">
        <v>3400.0983771931301</v>
      </c>
    </row>
    <row r="2473" spans="1:5" x14ac:dyDescent="0.25">
      <c r="A2473">
        <v>2234</v>
      </c>
      <c r="B2473">
        <v>1887</v>
      </c>
      <c r="C2473">
        <v>0</v>
      </c>
      <c r="D2473" t="str">
        <f>_xlfn.CONCAT("(",A2473,", ",B2473,")")</f>
        <v>(2234, 1887)</v>
      </c>
      <c r="E2473">
        <v>3398.9487262768398</v>
      </c>
    </row>
    <row r="2474" spans="1:5" x14ac:dyDescent="0.25">
      <c r="A2474">
        <v>1820</v>
      </c>
      <c r="B2474">
        <v>1947</v>
      </c>
      <c r="C2474">
        <v>0</v>
      </c>
      <c r="D2474" t="str">
        <f>_xlfn.CONCAT("(",A2474,", ",B2474,")")</f>
        <v>(1820, 1947)</v>
      </c>
      <c r="E2474">
        <v>3394.7634144239901</v>
      </c>
    </row>
    <row r="2475" spans="1:5" x14ac:dyDescent="0.25">
      <c r="A2475">
        <v>1961</v>
      </c>
      <c r="B2475">
        <v>863</v>
      </c>
      <c r="C2475">
        <v>0</v>
      </c>
      <c r="D2475" t="str">
        <f>_xlfn.CONCAT("(",A2475,", ",B2475,")")</f>
        <v>(1961, 863)</v>
      </c>
      <c r="E2475">
        <v>3388.3083940400102</v>
      </c>
    </row>
    <row r="2476" spans="1:5" x14ac:dyDescent="0.25">
      <c r="A2476">
        <v>998</v>
      </c>
      <c r="B2476">
        <v>999</v>
      </c>
      <c r="C2476">
        <v>0</v>
      </c>
      <c r="D2476" t="str">
        <f>_xlfn.CONCAT("(",A2476,", ",B2476,")")</f>
        <v>(998, 999)</v>
      </c>
      <c r="E2476">
        <v>3387.5275049496699</v>
      </c>
    </row>
    <row r="2477" spans="1:5" x14ac:dyDescent="0.25">
      <c r="A2477">
        <v>1676</v>
      </c>
      <c r="B2477">
        <v>1675</v>
      </c>
      <c r="C2477">
        <v>0</v>
      </c>
      <c r="D2477" t="str">
        <f>_xlfn.CONCAT("(",A2477,", ",B2477,")")</f>
        <v>(1676, 1675)</v>
      </c>
      <c r="E2477">
        <v>3384.99641349995</v>
      </c>
    </row>
    <row r="2478" spans="1:5" x14ac:dyDescent="0.25">
      <c r="A2478">
        <v>709</v>
      </c>
      <c r="B2478">
        <v>717</v>
      </c>
      <c r="C2478">
        <v>0</v>
      </c>
      <c r="D2478" t="str">
        <f>_xlfn.CONCAT("(",A2478,", ",B2478,")")</f>
        <v>(709, 717)</v>
      </c>
      <c r="E2478">
        <v>3383.8568865751699</v>
      </c>
    </row>
    <row r="2479" spans="1:5" x14ac:dyDescent="0.25">
      <c r="A2479">
        <v>957</v>
      </c>
      <c r="B2479">
        <v>1256</v>
      </c>
      <c r="C2479">
        <v>0</v>
      </c>
      <c r="D2479" t="str">
        <f>_xlfn.CONCAT("(",A2479,", ",B2479,")")</f>
        <v>(957, 1256)</v>
      </c>
      <c r="E2479">
        <v>3380.4397991010501</v>
      </c>
    </row>
    <row r="2480" spans="1:5" x14ac:dyDescent="0.25">
      <c r="A2480">
        <v>1015</v>
      </c>
      <c r="B2480">
        <v>1014</v>
      </c>
      <c r="C2480">
        <v>0</v>
      </c>
      <c r="D2480" t="str">
        <f>_xlfn.CONCAT("(",A2480,", ",B2480,")")</f>
        <v>(1015, 1014)</v>
      </c>
      <c r="E2480">
        <v>3378.2836867638598</v>
      </c>
    </row>
    <row r="2481" spans="1:5" x14ac:dyDescent="0.25">
      <c r="A2481">
        <v>225</v>
      </c>
      <c r="B2481">
        <v>223</v>
      </c>
      <c r="C2481">
        <v>0</v>
      </c>
      <c r="D2481" t="str">
        <f>_xlfn.CONCAT("(",A2481,", ",B2481,")")</f>
        <v>(225, 223)</v>
      </c>
      <c r="E2481">
        <v>3377.8189108277402</v>
      </c>
    </row>
    <row r="2482" spans="1:5" x14ac:dyDescent="0.25">
      <c r="A2482">
        <v>1321</v>
      </c>
      <c r="B2482">
        <v>952</v>
      </c>
      <c r="C2482">
        <v>0</v>
      </c>
      <c r="D2482" t="str">
        <f>_xlfn.CONCAT("(",A2482,", ",B2482,")")</f>
        <v>(1321, 952)</v>
      </c>
      <c r="E2482">
        <v>3373.9059616978702</v>
      </c>
    </row>
    <row r="2483" spans="1:5" x14ac:dyDescent="0.25">
      <c r="A2483">
        <v>2500</v>
      </c>
      <c r="B2483">
        <v>2419</v>
      </c>
      <c r="C2483">
        <v>0</v>
      </c>
      <c r="D2483" t="str">
        <f>_xlfn.CONCAT("(",A2483,", ",B2483,")")</f>
        <v>(2500, 2419)</v>
      </c>
      <c r="E2483">
        <v>3373.7740952194999</v>
      </c>
    </row>
    <row r="2484" spans="1:5" x14ac:dyDescent="0.25">
      <c r="A2484">
        <v>1634</v>
      </c>
      <c r="B2484">
        <v>387</v>
      </c>
      <c r="C2484">
        <v>0</v>
      </c>
      <c r="D2484" t="str">
        <f>_xlfn.CONCAT("(",A2484,", ",B2484,")")</f>
        <v>(1634, 387)</v>
      </c>
      <c r="E2484">
        <v>3372.00862861117</v>
      </c>
    </row>
    <row r="2485" spans="1:5" x14ac:dyDescent="0.25">
      <c r="A2485">
        <v>7</v>
      </c>
      <c r="B2485">
        <v>2500</v>
      </c>
      <c r="C2485">
        <v>0</v>
      </c>
      <c r="D2485" t="str">
        <f>_xlfn.CONCAT("(",A2485,", ",B2485,")")</f>
        <v>(7, 2500)</v>
      </c>
      <c r="E2485">
        <v>3370.4542465938598</v>
      </c>
    </row>
    <row r="2486" spans="1:5" x14ac:dyDescent="0.25">
      <c r="A2486">
        <v>2075</v>
      </c>
      <c r="B2486">
        <v>1836</v>
      </c>
      <c r="C2486">
        <v>0</v>
      </c>
      <c r="D2486" t="str">
        <f>_xlfn.CONCAT("(",A2486,", ",B2486,")")</f>
        <v>(2075, 1836)</v>
      </c>
      <c r="E2486">
        <v>3369.26664489124</v>
      </c>
    </row>
    <row r="2487" spans="1:5" x14ac:dyDescent="0.25">
      <c r="A2487">
        <v>1678</v>
      </c>
      <c r="B2487">
        <v>1676</v>
      </c>
      <c r="C2487">
        <v>0</v>
      </c>
      <c r="D2487" t="str">
        <f>_xlfn.CONCAT("(",A2487,", ",B2487,")")</f>
        <v>(1678, 1676)</v>
      </c>
      <c r="E2487">
        <v>3367.9883882361801</v>
      </c>
    </row>
    <row r="2488" spans="1:5" x14ac:dyDescent="0.25">
      <c r="A2488">
        <v>291</v>
      </c>
      <c r="B2488">
        <v>1666</v>
      </c>
      <c r="C2488">
        <v>0</v>
      </c>
      <c r="D2488" t="str">
        <f>_xlfn.CONCAT("(",A2488,", ",B2488,")")</f>
        <v>(291, 1666)</v>
      </c>
      <c r="E2488">
        <v>3366.9817728274702</v>
      </c>
    </row>
    <row r="2489" spans="1:5" x14ac:dyDescent="0.25">
      <c r="A2489">
        <v>2430</v>
      </c>
      <c r="B2489">
        <v>2454</v>
      </c>
      <c r="C2489">
        <v>0</v>
      </c>
      <c r="D2489" t="str">
        <f>_xlfn.CONCAT("(",A2489,", ",B2489,")")</f>
        <v>(2430, 2454)</v>
      </c>
      <c r="E2489">
        <v>3366.40626719068</v>
      </c>
    </row>
    <row r="2490" spans="1:5" x14ac:dyDescent="0.25">
      <c r="A2490">
        <v>1499</v>
      </c>
      <c r="B2490">
        <v>1500</v>
      </c>
      <c r="C2490">
        <v>0</v>
      </c>
      <c r="D2490" t="str">
        <f>_xlfn.CONCAT("(",A2490,", ",B2490,")")</f>
        <v>(1499, 1500)</v>
      </c>
      <c r="E2490">
        <v>3365.6821871933698</v>
      </c>
    </row>
    <row r="2491" spans="1:5" x14ac:dyDescent="0.25">
      <c r="A2491">
        <v>2057</v>
      </c>
      <c r="B2491">
        <v>143</v>
      </c>
      <c r="C2491">
        <v>0</v>
      </c>
      <c r="D2491" t="str">
        <f>_xlfn.CONCAT("(",A2491,", ",B2491,")")</f>
        <v>(2057, 143)</v>
      </c>
      <c r="E2491">
        <v>3362.2449013278501</v>
      </c>
    </row>
    <row r="2492" spans="1:5" x14ac:dyDescent="0.25">
      <c r="A2492">
        <v>946</v>
      </c>
      <c r="B2492">
        <v>825</v>
      </c>
      <c r="C2492">
        <v>0</v>
      </c>
      <c r="D2492" t="str">
        <f>_xlfn.CONCAT("(",A2492,", ",B2492,")")</f>
        <v>(946, 825)</v>
      </c>
      <c r="E2492">
        <v>3360.1363902149501</v>
      </c>
    </row>
    <row r="2493" spans="1:5" x14ac:dyDescent="0.25">
      <c r="A2493">
        <v>1252</v>
      </c>
      <c r="B2493">
        <v>1634</v>
      </c>
      <c r="C2493">
        <v>0</v>
      </c>
      <c r="D2493" t="str">
        <f>_xlfn.CONCAT("(",A2493,", ",B2493,")")</f>
        <v>(1252, 1634)</v>
      </c>
      <c r="E2493">
        <v>3357.9683705956099</v>
      </c>
    </row>
    <row r="2494" spans="1:5" x14ac:dyDescent="0.25">
      <c r="A2494">
        <v>927</v>
      </c>
      <c r="B2494">
        <v>940</v>
      </c>
      <c r="C2494">
        <v>0</v>
      </c>
      <c r="D2494" t="str">
        <f>_xlfn.CONCAT("(",A2494,", ",B2494,")")</f>
        <v>(927, 940)</v>
      </c>
      <c r="E2494">
        <v>3357.6230242058</v>
      </c>
    </row>
    <row r="2495" spans="1:5" x14ac:dyDescent="0.25">
      <c r="A2495">
        <v>2427</v>
      </c>
      <c r="B2495">
        <v>2453</v>
      </c>
      <c r="C2495">
        <v>0</v>
      </c>
      <c r="D2495" t="str">
        <f>_xlfn.CONCAT("(",A2495,", ",B2495,")")</f>
        <v>(2427, 2453)</v>
      </c>
      <c r="E2495">
        <v>3354.4936281293499</v>
      </c>
    </row>
    <row r="2496" spans="1:5" x14ac:dyDescent="0.25">
      <c r="A2496">
        <v>2454</v>
      </c>
      <c r="B2496">
        <v>2432</v>
      </c>
      <c r="C2496">
        <v>0</v>
      </c>
      <c r="D2496" t="str">
        <f>_xlfn.CONCAT("(",A2496,", ",B2496,")")</f>
        <v>(2454, 2432)</v>
      </c>
      <c r="E2496">
        <v>3354.1602544412199</v>
      </c>
    </row>
    <row r="2497" spans="1:5" x14ac:dyDescent="0.25">
      <c r="A2497">
        <v>2170</v>
      </c>
      <c r="B2497">
        <v>2427</v>
      </c>
      <c r="C2497">
        <v>0</v>
      </c>
      <c r="D2497" t="str">
        <f>_xlfn.CONCAT("(",A2497,", ",B2497,")")</f>
        <v>(2170, 2427)</v>
      </c>
      <c r="E2497">
        <v>3353.8868988751501</v>
      </c>
    </row>
    <row r="2498" spans="1:5" x14ac:dyDescent="0.25">
      <c r="A2498">
        <v>2159</v>
      </c>
      <c r="B2498">
        <v>2158</v>
      </c>
      <c r="C2498">
        <v>0</v>
      </c>
      <c r="D2498" t="str">
        <f>_xlfn.CONCAT("(",A2498,", ",B2498,")")</f>
        <v>(2159, 2158)</v>
      </c>
      <c r="E2498">
        <v>3351.8292974729602</v>
      </c>
    </row>
    <row r="2499" spans="1:5" x14ac:dyDescent="0.25">
      <c r="A2499">
        <v>1195</v>
      </c>
      <c r="B2499">
        <v>2261</v>
      </c>
      <c r="C2499">
        <v>0</v>
      </c>
      <c r="D2499" t="str">
        <f>_xlfn.CONCAT("(",A2499,", ",B2499,")")</f>
        <v>(1195, 2261)</v>
      </c>
      <c r="E2499">
        <v>3350.3806509972101</v>
      </c>
    </row>
    <row r="2500" spans="1:5" x14ac:dyDescent="0.25">
      <c r="A2500">
        <v>2000</v>
      </c>
      <c r="B2500">
        <v>1279</v>
      </c>
      <c r="C2500">
        <v>0</v>
      </c>
      <c r="D2500" t="str">
        <f>_xlfn.CONCAT("(",A2500,", ",B2500,")")</f>
        <v>(2000, 1279)</v>
      </c>
      <c r="E2500">
        <v>3346.4935357471099</v>
      </c>
    </row>
    <row r="2501" spans="1:5" x14ac:dyDescent="0.25">
      <c r="A2501">
        <v>1227</v>
      </c>
      <c r="B2501">
        <v>1228</v>
      </c>
      <c r="C2501">
        <v>0</v>
      </c>
      <c r="D2501" t="str">
        <f>_xlfn.CONCAT("(",A2501,", ",B2501,")")</f>
        <v>(1227, 1228)</v>
      </c>
      <c r="E2501">
        <v>3344.5694418224002</v>
      </c>
    </row>
    <row r="2502" spans="1:5" x14ac:dyDescent="0.25">
      <c r="A2502">
        <v>1550</v>
      </c>
      <c r="B2502">
        <v>1401</v>
      </c>
      <c r="C2502">
        <v>0</v>
      </c>
      <c r="D2502" t="str">
        <f>_xlfn.CONCAT("(",A2502,", ",B2502,")")</f>
        <v>(1550, 1401)</v>
      </c>
      <c r="E2502">
        <v>3341.0913270159199</v>
      </c>
    </row>
    <row r="2503" spans="1:5" x14ac:dyDescent="0.25">
      <c r="A2503">
        <v>1887</v>
      </c>
      <c r="B2503">
        <v>2234</v>
      </c>
      <c r="C2503">
        <v>0</v>
      </c>
      <c r="D2503" t="str">
        <f>_xlfn.CONCAT("(",A2503,", ",B2503,")")</f>
        <v>(1887, 2234)</v>
      </c>
      <c r="E2503">
        <v>3340.1871358981898</v>
      </c>
    </row>
    <row r="2504" spans="1:5" x14ac:dyDescent="0.25">
      <c r="A2504">
        <v>1675</v>
      </c>
      <c r="B2504">
        <v>1683</v>
      </c>
      <c r="C2504">
        <v>0</v>
      </c>
      <c r="D2504" t="str">
        <f>_xlfn.CONCAT("(",A2504,", ",B2504,")")</f>
        <v>(1675, 1683)</v>
      </c>
      <c r="E2504">
        <v>3340.1023422619</v>
      </c>
    </row>
    <row r="2505" spans="1:5" x14ac:dyDescent="0.25">
      <c r="A2505">
        <v>1027</v>
      </c>
      <c r="B2505">
        <v>1945</v>
      </c>
      <c r="C2505">
        <v>0</v>
      </c>
      <c r="D2505" t="str">
        <f>_xlfn.CONCAT("(",A2505,", ",B2505,")")</f>
        <v>(1027, 1945)</v>
      </c>
      <c r="E2505">
        <v>3336.1402162452</v>
      </c>
    </row>
    <row r="2506" spans="1:5" x14ac:dyDescent="0.25">
      <c r="A2506">
        <v>1652</v>
      </c>
      <c r="B2506">
        <v>1706</v>
      </c>
      <c r="C2506">
        <v>0</v>
      </c>
      <c r="D2506" t="str">
        <f>_xlfn.CONCAT("(",A2506,", ",B2506,")")</f>
        <v>(1652, 1706)</v>
      </c>
      <c r="E2506">
        <v>3335.1968567756999</v>
      </c>
    </row>
    <row r="2507" spans="1:5" x14ac:dyDescent="0.25">
      <c r="A2507">
        <v>1298</v>
      </c>
      <c r="B2507">
        <v>1048</v>
      </c>
      <c r="C2507">
        <v>0</v>
      </c>
      <c r="D2507" t="str">
        <f>_xlfn.CONCAT("(",A2507,", ",B2507,")")</f>
        <v>(1298, 1048)</v>
      </c>
      <c r="E2507">
        <v>3334.7191097959799</v>
      </c>
    </row>
    <row r="2508" spans="1:5" x14ac:dyDescent="0.25">
      <c r="A2508">
        <v>1016</v>
      </c>
      <c r="B2508">
        <v>1015</v>
      </c>
      <c r="C2508">
        <v>0</v>
      </c>
      <c r="D2508" t="str">
        <f>_xlfn.CONCAT("(",A2508,", ",B2508,")")</f>
        <v>(1016, 1015)</v>
      </c>
      <c r="E2508">
        <v>3334.3286714937499</v>
      </c>
    </row>
    <row r="2509" spans="1:5" x14ac:dyDescent="0.25">
      <c r="A2509">
        <v>2000</v>
      </c>
      <c r="B2509">
        <v>1232</v>
      </c>
      <c r="C2509">
        <v>0</v>
      </c>
      <c r="D2509" t="str">
        <f>_xlfn.CONCAT("(",A2509,", ",B2509,")")</f>
        <v>(2000, 1232)</v>
      </c>
      <c r="E2509">
        <v>3332.9459976297699</v>
      </c>
    </row>
    <row r="2510" spans="1:5" x14ac:dyDescent="0.25">
      <c r="A2510">
        <v>1256</v>
      </c>
      <c r="B2510">
        <v>2423</v>
      </c>
      <c r="C2510">
        <v>0</v>
      </c>
      <c r="D2510" t="str">
        <f>_xlfn.CONCAT("(",A2510,", ",B2510,")")</f>
        <v>(1256, 2423)</v>
      </c>
      <c r="E2510">
        <v>3331.8969025193601</v>
      </c>
    </row>
    <row r="2511" spans="1:5" x14ac:dyDescent="0.25">
      <c r="A2511">
        <v>1745</v>
      </c>
      <c r="B2511">
        <v>1895</v>
      </c>
      <c r="C2511">
        <v>0</v>
      </c>
      <c r="D2511" t="str">
        <f>_xlfn.CONCAT("(",A2511,", ",B2511,")")</f>
        <v>(1745, 1895)</v>
      </c>
      <c r="E2511">
        <v>3327.7263970150698</v>
      </c>
    </row>
    <row r="2512" spans="1:5" x14ac:dyDescent="0.25">
      <c r="A2512">
        <v>527</v>
      </c>
      <c r="B2512">
        <v>528</v>
      </c>
      <c r="C2512">
        <v>0</v>
      </c>
      <c r="D2512" t="str">
        <f>_xlfn.CONCAT("(",A2512,", ",B2512,")")</f>
        <v>(527, 528)</v>
      </c>
      <c r="E2512">
        <v>3327.1459805501399</v>
      </c>
    </row>
    <row r="2513" spans="1:5" x14ac:dyDescent="0.25">
      <c r="A2513">
        <v>1933</v>
      </c>
      <c r="B2513">
        <v>2138</v>
      </c>
      <c r="C2513">
        <v>0</v>
      </c>
      <c r="D2513" t="str">
        <f>_xlfn.CONCAT("(",A2513,", ",B2513,")")</f>
        <v>(1933, 2138)</v>
      </c>
      <c r="E2513">
        <v>3324.2726943463299</v>
      </c>
    </row>
    <row r="2514" spans="1:5" x14ac:dyDescent="0.25">
      <c r="A2514">
        <v>336</v>
      </c>
      <c r="B2514">
        <v>335</v>
      </c>
      <c r="C2514">
        <v>0</v>
      </c>
      <c r="D2514" t="str">
        <f>_xlfn.CONCAT("(",A2514,", ",B2514,")")</f>
        <v>(336, 335)</v>
      </c>
      <c r="E2514">
        <v>3321.6070952575601</v>
      </c>
    </row>
    <row r="2515" spans="1:5" x14ac:dyDescent="0.25">
      <c r="A2515">
        <v>898</v>
      </c>
      <c r="B2515">
        <v>2369</v>
      </c>
      <c r="C2515">
        <v>0</v>
      </c>
      <c r="D2515" t="str">
        <f>_xlfn.CONCAT("(",A2515,", ",B2515,")")</f>
        <v>(898, 2369)</v>
      </c>
      <c r="E2515">
        <v>3321.4189718688699</v>
      </c>
    </row>
    <row r="2516" spans="1:5" x14ac:dyDescent="0.25">
      <c r="A2516">
        <v>1002</v>
      </c>
      <c r="B2516">
        <v>1001</v>
      </c>
      <c r="C2516">
        <v>0</v>
      </c>
      <c r="D2516" t="str">
        <f>_xlfn.CONCAT("(",A2516,", ",B2516,")")</f>
        <v>(1002, 1001)</v>
      </c>
      <c r="E2516">
        <v>3320.7215561398202</v>
      </c>
    </row>
    <row r="2517" spans="1:5" x14ac:dyDescent="0.25">
      <c r="A2517">
        <v>730</v>
      </c>
      <c r="B2517">
        <v>729</v>
      </c>
      <c r="C2517">
        <v>0</v>
      </c>
      <c r="D2517" t="str">
        <f>_xlfn.CONCAT("(",A2517,", ",B2517,")")</f>
        <v>(730, 729)</v>
      </c>
      <c r="E2517">
        <v>3320.7208231937002</v>
      </c>
    </row>
    <row r="2518" spans="1:5" x14ac:dyDescent="0.25">
      <c r="A2518">
        <v>439</v>
      </c>
      <c r="B2518">
        <v>1172</v>
      </c>
      <c r="C2518">
        <v>0</v>
      </c>
      <c r="D2518" t="str">
        <f>_xlfn.CONCAT("(",A2518,", ",B2518,")")</f>
        <v>(439, 1172)</v>
      </c>
      <c r="E2518">
        <v>3320.4479343572202</v>
      </c>
    </row>
    <row r="2519" spans="1:5" x14ac:dyDescent="0.25">
      <c r="A2519">
        <v>1015</v>
      </c>
      <c r="B2519">
        <v>1042</v>
      </c>
      <c r="C2519">
        <v>0</v>
      </c>
      <c r="D2519" t="str">
        <f>_xlfn.CONCAT("(",A2519,", ",B2519,")")</f>
        <v>(1015, 1042)</v>
      </c>
      <c r="E2519">
        <v>3319.1982213584602</v>
      </c>
    </row>
    <row r="2520" spans="1:5" x14ac:dyDescent="0.25">
      <c r="A2520">
        <v>899</v>
      </c>
      <c r="B2520">
        <v>898</v>
      </c>
      <c r="C2520">
        <v>0</v>
      </c>
      <c r="D2520" t="str">
        <f>_xlfn.CONCAT("(",A2520,", ",B2520,")")</f>
        <v>(899, 898)</v>
      </c>
      <c r="E2520">
        <v>3314.6475304630599</v>
      </c>
    </row>
    <row r="2521" spans="1:5" x14ac:dyDescent="0.25">
      <c r="A2521">
        <v>1695</v>
      </c>
      <c r="B2521">
        <v>1310</v>
      </c>
      <c r="C2521">
        <v>0</v>
      </c>
      <c r="D2521" t="str">
        <f>_xlfn.CONCAT("(",A2521,", ",B2521,")")</f>
        <v>(1695, 1310)</v>
      </c>
      <c r="E2521">
        <v>3314.0568856366999</v>
      </c>
    </row>
    <row r="2522" spans="1:5" x14ac:dyDescent="0.25">
      <c r="A2522">
        <v>1798</v>
      </c>
      <c r="B2522">
        <v>2140</v>
      </c>
      <c r="C2522">
        <v>0</v>
      </c>
      <c r="D2522" t="str">
        <f>_xlfn.CONCAT("(",A2522,", ",B2522,")")</f>
        <v>(1798, 2140)</v>
      </c>
      <c r="E2522">
        <v>3312.48567444931</v>
      </c>
    </row>
    <row r="2523" spans="1:5" x14ac:dyDescent="0.25">
      <c r="A2523">
        <v>1299</v>
      </c>
      <c r="B2523">
        <v>1317</v>
      </c>
      <c r="C2523">
        <v>0</v>
      </c>
      <c r="D2523" t="str">
        <f>_xlfn.CONCAT("(",A2523,", ",B2523,")")</f>
        <v>(1299, 1317)</v>
      </c>
      <c r="E2523">
        <v>3311.0337250482098</v>
      </c>
    </row>
    <row r="2524" spans="1:5" x14ac:dyDescent="0.25">
      <c r="A2524">
        <v>2423</v>
      </c>
      <c r="B2524">
        <v>2422</v>
      </c>
      <c r="C2524">
        <v>0</v>
      </c>
      <c r="D2524" t="str">
        <f>_xlfn.CONCAT("(",A2524,", ",B2524,")")</f>
        <v>(2423, 2422)</v>
      </c>
      <c r="E2524">
        <v>3310.1206431594001</v>
      </c>
    </row>
    <row r="2525" spans="1:5" x14ac:dyDescent="0.25">
      <c r="A2525">
        <v>1298</v>
      </c>
      <c r="B2525">
        <v>1919</v>
      </c>
      <c r="C2525">
        <v>0</v>
      </c>
      <c r="D2525" t="str">
        <f>_xlfn.CONCAT("(",A2525,", ",B2525,")")</f>
        <v>(1298, 1919)</v>
      </c>
      <c r="E2525">
        <v>3307.9943565807698</v>
      </c>
    </row>
    <row r="2526" spans="1:5" x14ac:dyDescent="0.25">
      <c r="A2526">
        <v>1901</v>
      </c>
      <c r="B2526">
        <v>1900</v>
      </c>
      <c r="C2526">
        <v>0</v>
      </c>
      <c r="D2526" t="str">
        <f>_xlfn.CONCAT("(",A2526,", ",B2526,")")</f>
        <v>(1901, 1900)</v>
      </c>
      <c r="E2526">
        <v>3304.9632060007898</v>
      </c>
    </row>
    <row r="2527" spans="1:5" x14ac:dyDescent="0.25">
      <c r="A2527">
        <v>1835</v>
      </c>
      <c r="B2527">
        <v>1287</v>
      </c>
      <c r="C2527">
        <v>0</v>
      </c>
      <c r="D2527" t="str">
        <f>_xlfn.CONCAT("(",A2527,", ",B2527,")")</f>
        <v>(1835, 1287)</v>
      </c>
      <c r="E2527">
        <v>3302.4613814552299</v>
      </c>
    </row>
    <row r="2528" spans="1:5" x14ac:dyDescent="0.25">
      <c r="A2528">
        <v>1256</v>
      </c>
      <c r="B2528">
        <v>957</v>
      </c>
      <c r="C2528">
        <v>0</v>
      </c>
      <c r="D2528" t="str">
        <f>_xlfn.CONCAT("(",A2528,", ",B2528,")")</f>
        <v>(1256, 957)</v>
      </c>
      <c r="E2528">
        <v>3301.3106859752602</v>
      </c>
    </row>
    <row r="2529" spans="1:5" x14ac:dyDescent="0.25">
      <c r="A2529">
        <v>2306</v>
      </c>
      <c r="B2529">
        <v>1310</v>
      </c>
      <c r="C2529">
        <v>0</v>
      </c>
      <c r="D2529" t="str">
        <f>_xlfn.CONCAT("(",A2529,", ",B2529,")")</f>
        <v>(2306, 1310)</v>
      </c>
      <c r="E2529">
        <v>3297.5365565356001</v>
      </c>
    </row>
    <row r="2530" spans="1:5" x14ac:dyDescent="0.25">
      <c r="A2530">
        <v>1232</v>
      </c>
      <c r="B2530">
        <v>1996</v>
      </c>
      <c r="C2530">
        <v>0</v>
      </c>
      <c r="D2530" t="str">
        <f>_xlfn.CONCAT("(",A2530,", ",B2530,")")</f>
        <v>(1232, 1996)</v>
      </c>
      <c r="E2530">
        <v>3295.7236869747699</v>
      </c>
    </row>
    <row r="2531" spans="1:5" x14ac:dyDescent="0.25">
      <c r="A2531">
        <v>1013</v>
      </c>
      <c r="B2531">
        <v>1012</v>
      </c>
      <c r="C2531">
        <v>0</v>
      </c>
      <c r="D2531" t="str">
        <f>_xlfn.CONCAT("(",A2531,", ",B2531,")")</f>
        <v>(1013, 1012)</v>
      </c>
      <c r="E2531">
        <v>3295.0754628386699</v>
      </c>
    </row>
    <row r="2532" spans="1:5" x14ac:dyDescent="0.25">
      <c r="A2532">
        <v>1311</v>
      </c>
      <c r="B2532">
        <v>1548</v>
      </c>
      <c r="C2532">
        <v>0</v>
      </c>
      <c r="D2532" t="str">
        <f>_xlfn.CONCAT("(",A2532,", ",B2532,")")</f>
        <v>(1311, 1548)</v>
      </c>
      <c r="E2532">
        <v>3294.4032582811901</v>
      </c>
    </row>
    <row r="2533" spans="1:5" x14ac:dyDescent="0.25">
      <c r="A2533">
        <v>2108</v>
      </c>
      <c r="B2533">
        <v>464</v>
      </c>
      <c r="C2533">
        <v>0</v>
      </c>
      <c r="D2533" t="str">
        <f>_xlfn.CONCAT("(",A2533,", ",B2533,")")</f>
        <v>(2108, 464)</v>
      </c>
      <c r="E2533">
        <v>3294.07804979722</v>
      </c>
    </row>
    <row r="2534" spans="1:5" x14ac:dyDescent="0.25">
      <c r="A2534">
        <v>383</v>
      </c>
      <c r="B2534">
        <v>262</v>
      </c>
      <c r="C2534">
        <v>0</v>
      </c>
      <c r="D2534" t="str">
        <f>_xlfn.CONCAT("(",A2534,", ",B2534,")")</f>
        <v>(383, 262)</v>
      </c>
      <c r="E2534">
        <v>3292.2982691349198</v>
      </c>
    </row>
    <row r="2535" spans="1:5" x14ac:dyDescent="0.25">
      <c r="A2535">
        <v>2422</v>
      </c>
      <c r="B2535">
        <v>2140</v>
      </c>
      <c r="C2535">
        <v>0</v>
      </c>
      <c r="D2535" t="str">
        <f>_xlfn.CONCAT("(",A2535,", ",B2535,")")</f>
        <v>(2422, 2140)</v>
      </c>
      <c r="E2535">
        <v>3287.6295699791699</v>
      </c>
    </row>
    <row r="2536" spans="1:5" x14ac:dyDescent="0.25">
      <c r="A2536">
        <v>1908</v>
      </c>
      <c r="B2536">
        <v>660</v>
      </c>
      <c r="C2536">
        <v>0</v>
      </c>
      <c r="D2536" t="str">
        <f>_xlfn.CONCAT("(",A2536,", ",B2536,")")</f>
        <v>(1908, 660)</v>
      </c>
      <c r="E2536">
        <v>3285.10419764054</v>
      </c>
    </row>
    <row r="2537" spans="1:5" x14ac:dyDescent="0.25">
      <c r="A2537">
        <v>2137</v>
      </c>
      <c r="B2537">
        <v>2075</v>
      </c>
      <c r="C2537">
        <v>0</v>
      </c>
      <c r="D2537" t="str">
        <f>_xlfn.CONCAT("(",A2537,", ",B2537,")")</f>
        <v>(2137, 2075)</v>
      </c>
      <c r="E2537">
        <v>3285.0653167157802</v>
      </c>
    </row>
    <row r="2538" spans="1:5" x14ac:dyDescent="0.25">
      <c r="A2538">
        <v>1838</v>
      </c>
      <c r="B2538">
        <v>1837</v>
      </c>
      <c r="C2538">
        <v>0</v>
      </c>
      <c r="D2538" t="str">
        <f>_xlfn.CONCAT("(",A2538,", ",B2538,")")</f>
        <v>(1838, 1837)</v>
      </c>
      <c r="E2538">
        <v>3280.2892962495998</v>
      </c>
    </row>
    <row r="2539" spans="1:5" x14ac:dyDescent="0.25">
      <c r="A2539">
        <v>1887</v>
      </c>
      <c r="B2539">
        <v>1431</v>
      </c>
      <c r="C2539">
        <v>0</v>
      </c>
      <c r="D2539" t="str">
        <f>_xlfn.CONCAT("(",A2539,", ",B2539,")")</f>
        <v>(1887, 1431)</v>
      </c>
      <c r="E2539">
        <v>3279.8573586467801</v>
      </c>
    </row>
    <row r="2540" spans="1:5" x14ac:dyDescent="0.25">
      <c r="A2540">
        <v>182</v>
      </c>
      <c r="B2540">
        <v>185</v>
      </c>
      <c r="C2540">
        <v>0</v>
      </c>
      <c r="D2540" t="str">
        <f>_xlfn.CONCAT("(",A2540,", ",B2540,")")</f>
        <v>(182, 185)</v>
      </c>
      <c r="E2540">
        <v>3277.3783242027498</v>
      </c>
    </row>
    <row r="2541" spans="1:5" x14ac:dyDescent="0.25">
      <c r="A2541">
        <v>70</v>
      </c>
      <c r="B2541">
        <v>1016</v>
      </c>
      <c r="C2541">
        <v>0</v>
      </c>
      <c r="D2541" t="str">
        <f>_xlfn.CONCAT("(",A2541,", ",B2541,")")</f>
        <v>(70, 1016)</v>
      </c>
      <c r="E2541">
        <v>3276.76102012102</v>
      </c>
    </row>
    <row r="2542" spans="1:5" x14ac:dyDescent="0.25">
      <c r="A2542">
        <v>1750</v>
      </c>
      <c r="B2542">
        <v>1530</v>
      </c>
      <c r="C2542">
        <v>0</v>
      </c>
      <c r="D2542" t="str">
        <f>_xlfn.CONCAT("(",A2542,", ",B2542,")")</f>
        <v>(1750, 1530)</v>
      </c>
      <c r="E2542">
        <v>3272.44416540872</v>
      </c>
    </row>
    <row r="2543" spans="1:5" x14ac:dyDescent="0.25">
      <c r="A2543">
        <v>2263</v>
      </c>
      <c r="B2543">
        <v>305</v>
      </c>
      <c r="C2543">
        <v>0</v>
      </c>
      <c r="D2543" t="str">
        <f>_xlfn.CONCAT("(",A2543,", ",B2543,")")</f>
        <v>(2263, 305)</v>
      </c>
      <c r="E2543">
        <v>3263.3205240460502</v>
      </c>
    </row>
    <row r="2544" spans="1:5" x14ac:dyDescent="0.25">
      <c r="A2544">
        <v>1570</v>
      </c>
      <c r="B2544">
        <v>1195</v>
      </c>
      <c r="C2544">
        <v>0</v>
      </c>
      <c r="D2544" t="str">
        <f>_xlfn.CONCAT("(",A2544,", ",B2544,")")</f>
        <v>(1570, 1195)</v>
      </c>
      <c r="E2544">
        <v>3261.35712674776</v>
      </c>
    </row>
    <row r="2545" spans="1:5" x14ac:dyDescent="0.25">
      <c r="A2545">
        <v>1548</v>
      </c>
      <c r="B2545">
        <v>1311</v>
      </c>
      <c r="C2545">
        <v>0</v>
      </c>
      <c r="D2545" t="str">
        <f>_xlfn.CONCAT("(",A2545,", ",B2545,")")</f>
        <v>(1548, 1311)</v>
      </c>
      <c r="E2545">
        <v>3256.45641171527</v>
      </c>
    </row>
    <row r="2546" spans="1:5" x14ac:dyDescent="0.25">
      <c r="A2546">
        <v>1212</v>
      </c>
      <c r="B2546">
        <v>1872</v>
      </c>
      <c r="C2546">
        <v>0</v>
      </c>
      <c r="D2546" t="str">
        <f>_xlfn.CONCAT("(",A2546,", ",B2546,")")</f>
        <v>(1212, 1872)</v>
      </c>
      <c r="E2546">
        <v>3252.1548690249701</v>
      </c>
    </row>
    <row r="2547" spans="1:5" x14ac:dyDescent="0.25">
      <c r="A2547">
        <v>180</v>
      </c>
      <c r="B2547">
        <v>19</v>
      </c>
      <c r="C2547">
        <v>0</v>
      </c>
      <c r="D2547" t="str">
        <f>_xlfn.CONCAT("(",A2547,", ",B2547,")")</f>
        <v>(180, 19)</v>
      </c>
      <c r="E2547">
        <v>3249.16535845107</v>
      </c>
    </row>
    <row r="2548" spans="1:5" x14ac:dyDescent="0.25">
      <c r="A2548">
        <v>2387</v>
      </c>
      <c r="B2548">
        <v>2386</v>
      </c>
      <c r="C2548">
        <v>0</v>
      </c>
      <c r="D2548" t="str">
        <f>_xlfn.CONCAT("(",A2548,", ",B2548,")")</f>
        <v>(2387, 2386)</v>
      </c>
      <c r="E2548">
        <v>3248.3650965394199</v>
      </c>
    </row>
    <row r="2549" spans="1:5" x14ac:dyDescent="0.25">
      <c r="A2549">
        <v>832</v>
      </c>
      <c r="B2549">
        <v>1658</v>
      </c>
      <c r="C2549">
        <v>0</v>
      </c>
      <c r="D2549" t="str">
        <f>_xlfn.CONCAT("(",A2549,", ",B2549,")")</f>
        <v>(832, 1658)</v>
      </c>
      <c r="E2549">
        <v>3247.7339536279901</v>
      </c>
    </row>
    <row r="2550" spans="1:5" x14ac:dyDescent="0.25">
      <c r="A2550">
        <v>1228</v>
      </c>
      <c r="B2550">
        <v>40</v>
      </c>
      <c r="C2550">
        <v>0</v>
      </c>
      <c r="D2550" t="str">
        <f>_xlfn.CONCAT("(",A2550,", ",B2550,")")</f>
        <v>(1228, 40)</v>
      </c>
      <c r="E2550">
        <v>3246.96692279329</v>
      </c>
    </row>
    <row r="2551" spans="1:5" x14ac:dyDescent="0.25">
      <c r="A2551">
        <v>1836</v>
      </c>
      <c r="B2551">
        <v>1570</v>
      </c>
      <c r="C2551">
        <v>0</v>
      </c>
      <c r="D2551" t="str">
        <f>_xlfn.CONCAT("(",A2551,", ",B2551,")")</f>
        <v>(1836, 1570)</v>
      </c>
      <c r="E2551">
        <v>3246.7981683246599</v>
      </c>
    </row>
    <row r="2552" spans="1:5" x14ac:dyDescent="0.25">
      <c r="A2552">
        <v>321</v>
      </c>
      <c r="B2552">
        <v>1252</v>
      </c>
      <c r="C2552">
        <v>0</v>
      </c>
      <c r="D2552" t="str">
        <f>_xlfn.CONCAT("(",A2552,", ",B2552,")")</f>
        <v>(321, 1252)</v>
      </c>
      <c r="E2552">
        <v>3244.8458575457898</v>
      </c>
    </row>
    <row r="2553" spans="1:5" x14ac:dyDescent="0.25">
      <c r="A2553">
        <v>1751</v>
      </c>
      <c r="B2553">
        <v>901</v>
      </c>
      <c r="C2553">
        <v>0</v>
      </c>
      <c r="D2553" t="str">
        <f>_xlfn.CONCAT("(",A2553,", ",B2553,")")</f>
        <v>(1751, 901)</v>
      </c>
      <c r="E2553">
        <v>3243.6848631759799</v>
      </c>
    </row>
    <row r="2554" spans="1:5" x14ac:dyDescent="0.25">
      <c r="A2554">
        <v>1919</v>
      </c>
      <c r="B2554">
        <v>1299</v>
      </c>
      <c r="C2554">
        <v>0</v>
      </c>
      <c r="D2554" t="str">
        <f>_xlfn.CONCAT("(",A2554,", ",B2554,")")</f>
        <v>(1919, 1299)</v>
      </c>
      <c r="E2554">
        <v>3240.6974881588699</v>
      </c>
    </row>
    <row r="2555" spans="1:5" x14ac:dyDescent="0.25">
      <c r="A2555">
        <v>1412</v>
      </c>
      <c r="B2555">
        <v>2305</v>
      </c>
      <c r="C2555">
        <v>0</v>
      </c>
      <c r="D2555" t="str">
        <f>_xlfn.CONCAT("(",A2555,", ",B2555,")")</f>
        <v>(1412, 2305)</v>
      </c>
      <c r="E2555">
        <v>3239.8562311226701</v>
      </c>
    </row>
    <row r="2556" spans="1:5" x14ac:dyDescent="0.25">
      <c r="A2556">
        <v>999</v>
      </c>
      <c r="B2556">
        <v>1000</v>
      </c>
      <c r="C2556">
        <v>0</v>
      </c>
      <c r="D2556" t="str">
        <f>_xlfn.CONCAT("(",A2556,", ",B2556,")")</f>
        <v>(999, 1000)</v>
      </c>
      <c r="E2556">
        <v>3238.9208552064501</v>
      </c>
    </row>
    <row r="2557" spans="1:5" x14ac:dyDescent="0.25">
      <c r="A2557">
        <v>741</v>
      </c>
      <c r="B2557">
        <v>742</v>
      </c>
      <c r="C2557">
        <v>0</v>
      </c>
      <c r="D2557" t="str">
        <f>_xlfn.CONCAT("(",A2557,", ",B2557,")")</f>
        <v>(741, 742)</v>
      </c>
      <c r="E2557">
        <v>3238.6984507677398</v>
      </c>
    </row>
    <row r="2558" spans="1:5" x14ac:dyDescent="0.25">
      <c r="A2558">
        <v>2138</v>
      </c>
      <c r="B2558">
        <v>2137</v>
      </c>
      <c r="C2558">
        <v>0</v>
      </c>
      <c r="D2558" t="str">
        <f>_xlfn.CONCAT("(",A2558,", ",B2558,")")</f>
        <v>(2138, 2137)</v>
      </c>
      <c r="E2558">
        <v>3232.47360717943</v>
      </c>
    </row>
    <row r="2559" spans="1:5" x14ac:dyDescent="0.25">
      <c r="A2559">
        <v>33</v>
      </c>
      <c r="B2559">
        <v>599</v>
      </c>
      <c r="C2559">
        <v>0</v>
      </c>
      <c r="D2559" t="str">
        <f>_xlfn.CONCAT("(",A2559,", ",B2559,")")</f>
        <v>(33, 599)</v>
      </c>
      <c r="E2559">
        <v>3232.40787584804</v>
      </c>
    </row>
    <row r="2560" spans="1:5" x14ac:dyDescent="0.25">
      <c r="A2560">
        <v>1678</v>
      </c>
      <c r="B2560">
        <v>1679</v>
      </c>
      <c r="C2560">
        <v>0</v>
      </c>
      <c r="D2560" t="str">
        <f>_xlfn.CONCAT("(",A2560,", ",B2560,")")</f>
        <v>(1678, 1679)</v>
      </c>
      <c r="E2560">
        <v>3230.4599153026002</v>
      </c>
    </row>
    <row r="2561" spans="1:5" x14ac:dyDescent="0.25">
      <c r="A2561">
        <v>952</v>
      </c>
      <c r="B2561">
        <v>953</v>
      </c>
      <c r="C2561">
        <v>0</v>
      </c>
      <c r="D2561" t="str">
        <f>_xlfn.CONCAT("(",A2561,", ",B2561,")")</f>
        <v>(952, 953)</v>
      </c>
      <c r="E2561">
        <v>3230.3128955069401</v>
      </c>
    </row>
    <row r="2562" spans="1:5" x14ac:dyDescent="0.25">
      <c r="A2562">
        <v>1310</v>
      </c>
      <c r="B2562">
        <v>1695</v>
      </c>
      <c r="C2562">
        <v>0</v>
      </c>
      <c r="D2562" t="str">
        <f>_xlfn.CONCAT("(",A2562,", ",B2562,")")</f>
        <v>(1310, 1695)</v>
      </c>
      <c r="E2562">
        <v>3228.7300062497202</v>
      </c>
    </row>
    <row r="2563" spans="1:5" x14ac:dyDescent="0.25">
      <c r="A2563">
        <v>1149</v>
      </c>
      <c r="B2563">
        <v>1130</v>
      </c>
      <c r="C2563">
        <v>0</v>
      </c>
      <c r="D2563" t="str">
        <f>_xlfn.CONCAT("(",A2563,", ",B2563,")")</f>
        <v>(1149, 1130)</v>
      </c>
      <c r="E2563">
        <v>3228.1841998483601</v>
      </c>
    </row>
    <row r="2564" spans="1:5" x14ac:dyDescent="0.25">
      <c r="A2564">
        <v>2024</v>
      </c>
      <c r="B2564">
        <v>2017</v>
      </c>
      <c r="C2564">
        <v>0</v>
      </c>
      <c r="D2564" t="str">
        <f>_xlfn.CONCAT("(",A2564,", ",B2564,")")</f>
        <v>(2024, 2017)</v>
      </c>
      <c r="E2564">
        <v>3223.3875709193999</v>
      </c>
    </row>
    <row r="2565" spans="1:5" x14ac:dyDescent="0.25">
      <c r="A2565">
        <v>2420</v>
      </c>
      <c r="B2565">
        <v>1709</v>
      </c>
      <c r="C2565">
        <v>0</v>
      </c>
      <c r="D2565" t="str">
        <f>_xlfn.CONCAT("(",A2565,", ",B2565,")")</f>
        <v>(2420, 1709)</v>
      </c>
      <c r="E2565">
        <v>3222.2261947346101</v>
      </c>
    </row>
    <row r="2566" spans="1:5" x14ac:dyDescent="0.25">
      <c r="A2566">
        <v>2423</v>
      </c>
      <c r="B2566">
        <v>1256</v>
      </c>
      <c r="C2566">
        <v>0</v>
      </c>
      <c r="D2566" t="str">
        <f>_xlfn.CONCAT("(",A2566,", ",B2566,")")</f>
        <v>(2423, 1256)</v>
      </c>
      <c r="E2566">
        <v>3221.0782545411398</v>
      </c>
    </row>
    <row r="2567" spans="1:5" x14ac:dyDescent="0.25">
      <c r="A2567">
        <v>953</v>
      </c>
      <c r="B2567">
        <v>954</v>
      </c>
      <c r="C2567">
        <v>0</v>
      </c>
      <c r="D2567" t="str">
        <f>_xlfn.CONCAT("(",A2567,", ",B2567,")")</f>
        <v>(953, 954)</v>
      </c>
      <c r="E2567">
        <v>3216.7092019343399</v>
      </c>
    </row>
    <row r="2568" spans="1:5" x14ac:dyDescent="0.25">
      <c r="A2568">
        <v>1003</v>
      </c>
      <c r="B2568">
        <v>1002</v>
      </c>
      <c r="C2568">
        <v>0</v>
      </c>
      <c r="D2568" t="str">
        <f>_xlfn.CONCAT("(",A2568,", ",B2568,")")</f>
        <v>(1003, 1002)</v>
      </c>
      <c r="E2568">
        <v>3213.7344749612098</v>
      </c>
    </row>
    <row r="2569" spans="1:5" x14ac:dyDescent="0.25">
      <c r="A2569">
        <v>714</v>
      </c>
      <c r="B2569">
        <v>712</v>
      </c>
      <c r="C2569">
        <v>0</v>
      </c>
      <c r="D2569" t="str">
        <f>_xlfn.CONCAT("(",A2569,", ",B2569,")")</f>
        <v>(714, 712)</v>
      </c>
      <c r="E2569">
        <v>3213.48217585462</v>
      </c>
    </row>
    <row r="2570" spans="1:5" x14ac:dyDescent="0.25">
      <c r="A2570">
        <v>2380</v>
      </c>
      <c r="B2570">
        <v>2426</v>
      </c>
      <c r="C2570">
        <v>0</v>
      </c>
      <c r="D2570" t="str">
        <f>_xlfn.CONCAT("(",A2570,", ",B2570,")")</f>
        <v>(2380, 2426)</v>
      </c>
      <c r="E2570">
        <v>3212.4077340143199</v>
      </c>
    </row>
    <row r="2571" spans="1:5" x14ac:dyDescent="0.25">
      <c r="A2571">
        <v>1908</v>
      </c>
      <c r="B2571">
        <v>2068</v>
      </c>
      <c r="C2571">
        <v>0</v>
      </c>
      <c r="D2571" t="str">
        <f>_xlfn.CONCAT("(",A2571,", ",B2571,")")</f>
        <v>(1908, 2068)</v>
      </c>
      <c r="E2571">
        <v>3210.8437367573702</v>
      </c>
    </row>
    <row r="2572" spans="1:5" x14ac:dyDescent="0.25">
      <c r="A2572">
        <v>806</v>
      </c>
      <c r="B2572">
        <v>2159</v>
      </c>
      <c r="C2572">
        <v>0</v>
      </c>
      <c r="D2572" t="str">
        <f>_xlfn.CONCAT("(",A2572,", ",B2572,")")</f>
        <v>(806, 2159)</v>
      </c>
      <c r="E2572">
        <v>3207.4950428142602</v>
      </c>
    </row>
    <row r="2573" spans="1:5" x14ac:dyDescent="0.25">
      <c r="A2573">
        <v>744</v>
      </c>
      <c r="B2573">
        <v>742</v>
      </c>
      <c r="C2573">
        <v>0</v>
      </c>
      <c r="D2573" t="str">
        <f>_xlfn.CONCAT("(",A2573,", ",B2573,")")</f>
        <v>(744, 742)</v>
      </c>
      <c r="E2573">
        <v>3205.9429331679498</v>
      </c>
    </row>
    <row r="2574" spans="1:5" x14ac:dyDescent="0.25">
      <c r="A2574">
        <v>1431</v>
      </c>
      <c r="B2574">
        <v>1887</v>
      </c>
      <c r="C2574">
        <v>0</v>
      </c>
      <c r="D2574" t="str">
        <f>_xlfn.CONCAT("(",A2574,", ",B2574,")")</f>
        <v>(1431, 1887)</v>
      </c>
      <c r="E2574">
        <v>3205.1748052646399</v>
      </c>
    </row>
    <row r="2575" spans="1:5" x14ac:dyDescent="0.25">
      <c r="A2575">
        <v>205</v>
      </c>
      <c r="B2575">
        <v>2274</v>
      </c>
      <c r="C2575">
        <v>0</v>
      </c>
      <c r="D2575" t="str">
        <f>_xlfn.CONCAT("(",A2575,", ",B2575,")")</f>
        <v>(205, 2274)</v>
      </c>
      <c r="E2575">
        <v>3204.6299168642399</v>
      </c>
    </row>
    <row r="2576" spans="1:5" x14ac:dyDescent="0.25">
      <c r="A2576">
        <v>1048</v>
      </c>
      <c r="B2576">
        <v>1298</v>
      </c>
      <c r="C2576">
        <v>0</v>
      </c>
      <c r="D2576" t="str">
        <f>_xlfn.CONCAT("(",A2576,", ",B2576,")")</f>
        <v>(1048, 1298)</v>
      </c>
      <c r="E2576">
        <v>3202.6069968163602</v>
      </c>
    </row>
    <row r="2577" spans="1:5" x14ac:dyDescent="0.25">
      <c r="A2577">
        <v>717</v>
      </c>
      <c r="B2577">
        <v>714</v>
      </c>
      <c r="C2577">
        <v>0</v>
      </c>
      <c r="D2577" t="str">
        <f>_xlfn.CONCAT("(",A2577,", ",B2577,")")</f>
        <v>(717, 714)</v>
      </c>
      <c r="E2577">
        <v>3201.9002747025802</v>
      </c>
    </row>
    <row r="2578" spans="1:5" x14ac:dyDescent="0.25">
      <c r="A2578">
        <v>1236</v>
      </c>
      <c r="B2578">
        <v>1496</v>
      </c>
      <c r="C2578">
        <v>0</v>
      </c>
      <c r="D2578" t="str">
        <f>_xlfn.CONCAT("(",A2578,", ",B2578,")")</f>
        <v>(1236, 1496)</v>
      </c>
      <c r="E2578">
        <v>3200.5696523766501</v>
      </c>
    </row>
    <row r="2579" spans="1:5" x14ac:dyDescent="0.25">
      <c r="A2579">
        <v>735</v>
      </c>
      <c r="B2579">
        <v>730</v>
      </c>
      <c r="C2579">
        <v>0</v>
      </c>
      <c r="D2579" t="str">
        <f>_xlfn.CONCAT("(",A2579,", ",B2579,")")</f>
        <v>(735, 730)</v>
      </c>
      <c r="E2579">
        <v>3200.5054036255401</v>
      </c>
    </row>
    <row r="2580" spans="1:5" x14ac:dyDescent="0.25">
      <c r="A2580">
        <v>2155</v>
      </c>
      <c r="B2580">
        <v>527</v>
      </c>
      <c r="C2580">
        <v>0</v>
      </c>
      <c r="D2580" t="str">
        <f>_xlfn.CONCAT("(",A2580,", ",B2580,")")</f>
        <v>(2155, 527)</v>
      </c>
      <c r="E2580">
        <v>3194.6635059373398</v>
      </c>
    </row>
    <row r="2581" spans="1:5" x14ac:dyDescent="0.25">
      <c r="A2581">
        <v>1466</v>
      </c>
      <c r="B2581">
        <v>1465</v>
      </c>
      <c r="C2581">
        <v>0</v>
      </c>
      <c r="D2581" t="str">
        <f>_xlfn.CONCAT("(",A2581,", ",B2581,")")</f>
        <v>(1466, 1465)</v>
      </c>
      <c r="E2581">
        <v>3192.8066074040498</v>
      </c>
    </row>
    <row r="2582" spans="1:5" x14ac:dyDescent="0.25">
      <c r="A2582">
        <v>1012</v>
      </c>
      <c r="B2582">
        <v>1011</v>
      </c>
      <c r="C2582">
        <v>0</v>
      </c>
      <c r="D2582" t="str">
        <f>_xlfn.CONCAT("(",A2582,", ",B2582,")")</f>
        <v>(1012, 1011)</v>
      </c>
      <c r="E2582">
        <v>3192.6593523605002</v>
      </c>
    </row>
    <row r="2583" spans="1:5" x14ac:dyDescent="0.25">
      <c r="A2583">
        <v>173</v>
      </c>
      <c r="B2583">
        <v>1566</v>
      </c>
      <c r="C2583">
        <v>0</v>
      </c>
      <c r="D2583" t="str">
        <f>_xlfn.CONCAT("(",A2583,", ",B2583,")")</f>
        <v>(173, 1566)</v>
      </c>
      <c r="E2583">
        <v>3179.22103133371</v>
      </c>
    </row>
    <row r="2584" spans="1:5" x14ac:dyDescent="0.25">
      <c r="A2584">
        <v>1909</v>
      </c>
      <c r="B2584">
        <v>1910</v>
      </c>
      <c r="C2584">
        <v>0</v>
      </c>
      <c r="D2584" t="str">
        <f>_xlfn.CONCAT("(",A2584,", ",B2584,")")</f>
        <v>(1909, 1910)</v>
      </c>
      <c r="E2584">
        <v>3178.7665638447902</v>
      </c>
    </row>
    <row r="2585" spans="1:5" x14ac:dyDescent="0.25">
      <c r="A2585">
        <v>2195</v>
      </c>
      <c r="B2585">
        <v>860</v>
      </c>
      <c r="C2585">
        <v>0</v>
      </c>
      <c r="D2585" t="str">
        <f>_xlfn.CONCAT("(",A2585,", ",B2585,")")</f>
        <v>(2195, 860)</v>
      </c>
      <c r="E2585">
        <v>3176.1850606908201</v>
      </c>
    </row>
    <row r="2586" spans="1:5" x14ac:dyDescent="0.25">
      <c r="A2586">
        <v>1317</v>
      </c>
      <c r="B2586">
        <v>1318</v>
      </c>
      <c r="C2586">
        <v>0</v>
      </c>
      <c r="D2586" t="str">
        <f>_xlfn.CONCAT("(",A2586,", ",B2586,")")</f>
        <v>(1317, 1318)</v>
      </c>
      <c r="E2586">
        <v>3172.76149032592</v>
      </c>
    </row>
    <row r="2587" spans="1:5" x14ac:dyDescent="0.25">
      <c r="A2587">
        <v>1143</v>
      </c>
      <c r="B2587">
        <v>2053</v>
      </c>
      <c r="C2587">
        <v>0</v>
      </c>
      <c r="D2587" t="str">
        <f>_xlfn.CONCAT("(",A2587,", ",B2587,")")</f>
        <v>(1143, 2053)</v>
      </c>
      <c r="E2587">
        <v>3172.4897439162601</v>
      </c>
    </row>
    <row r="2588" spans="1:5" x14ac:dyDescent="0.25">
      <c r="A2588">
        <v>1679</v>
      </c>
      <c r="B2588">
        <v>1678</v>
      </c>
      <c r="C2588">
        <v>0</v>
      </c>
      <c r="D2588" t="str">
        <f>_xlfn.CONCAT("(",A2588,", ",B2588,")")</f>
        <v>(1679, 1678)</v>
      </c>
      <c r="E2588">
        <v>3171.7464191194399</v>
      </c>
    </row>
    <row r="2589" spans="1:5" x14ac:dyDescent="0.25">
      <c r="A2589">
        <v>1070</v>
      </c>
      <c r="B2589">
        <v>408</v>
      </c>
      <c r="C2589">
        <v>0</v>
      </c>
      <c r="D2589" t="str">
        <f>_xlfn.CONCAT("(",A2589,", ",B2589,")")</f>
        <v>(1070, 408)</v>
      </c>
      <c r="E2589">
        <v>3170.1755081046799</v>
      </c>
    </row>
    <row r="2590" spans="1:5" x14ac:dyDescent="0.25">
      <c r="A2590">
        <v>1912</v>
      </c>
      <c r="B2590">
        <v>336</v>
      </c>
      <c r="C2590">
        <v>0</v>
      </c>
      <c r="D2590" t="str">
        <f>_xlfn.CONCAT("(",A2590,", ",B2590,")")</f>
        <v>(1912, 336)</v>
      </c>
      <c r="E2590">
        <v>3168.5853249411498</v>
      </c>
    </row>
    <row r="2591" spans="1:5" x14ac:dyDescent="0.25">
      <c r="A2591">
        <v>2422</v>
      </c>
      <c r="B2591">
        <v>2423</v>
      </c>
      <c r="C2591">
        <v>0</v>
      </c>
      <c r="D2591" t="str">
        <f>_xlfn.CONCAT("(",A2591,", ",B2591,")")</f>
        <v>(2422, 2423)</v>
      </c>
      <c r="E2591">
        <v>3167.6124603286898</v>
      </c>
    </row>
    <row r="2592" spans="1:5" x14ac:dyDescent="0.25">
      <c r="A2592">
        <v>84</v>
      </c>
      <c r="B2592">
        <v>1227</v>
      </c>
      <c r="C2592">
        <v>0</v>
      </c>
      <c r="D2592" t="str">
        <f>_xlfn.CONCAT("(",A2592,", ",B2592,")")</f>
        <v>(84, 1227)</v>
      </c>
      <c r="E2592">
        <v>3165.37438011327</v>
      </c>
    </row>
    <row r="2593" spans="1:5" x14ac:dyDescent="0.25">
      <c r="A2593">
        <v>2542</v>
      </c>
      <c r="B2593">
        <v>1879</v>
      </c>
      <c r="C2593">
        <v>0</v>
      </c>
      <c r="D2593" t="str">
        <f>_xlfn.CONCAT("(",A2593,", ",B2593,")")</f>
        <v>(2542, 1879)</v>
      </c>
      <c r="E2593">
        <v>3164.5674777019599</v>
      </c>
    </row>
    <row r="2594" spans="1:5" x14ac:dyDescent="0.25">
      <c r="A2594">
        <v>1130</v>
      </c>
      <c r="B2594">
        <v>1149</v>
      </c>
      <c r="C2594">
        <v>0</v>
      </c>
      <c r="D2594" t="str">
        <f>_xlfn.CONCAT("(",A2594,", ",B2594,")")</f>
        <v>(1130, 1149)</v>
      </c>
      <c r="E2594">
        <v>3163.4729460285198</v>
      </c>
    </row>
    <row r="2595" spans="1:5" x14ac:dyDescent="0.25">
      <c r="A2595">
        <v>1679</v>
      </c>
      <c r="B2595">
        <v>1674</v>
      </c>
      <c r="C2595">
        <v>0</v>
      </c>
      <c r="D2595" t="str">
        <f>_xlfn.CONCAT("(",A2595,", ",B2595,")")</f>
        <v>(1679, 1674)</v>
      </c>
      <c r="E2595">
        <v>3158.61257128637</v>
      </c>
    </row>
    <row r="2596" spans="1:5" x14ac:dyDescent="0.25">
      <c r="A2596">
        <v>762</v>
      </c>
      <c r="B2596">
        <v>763</v>
      </c>
      <c r="C2596">
        <v>0</v>
      </c>
      <c r="D2596" t="str">
        <f>_xlfn.CONCAT("(",A2596,", ",B2596,")")</f>
        <v>(762, 763)</v>
      </c>
      <c r="E2596">
        <v>3157.1792583829902</v>
      </c>
    </row>
    <row r="2597" spans="1:5" x14ac:dyDescent="0.25">
      <c r="A2597">
        <v>1566</v>
      </c>
      <c r="B2597">
        <v>173</v>
      </c>
      <c r="C2597">
        <v>0</v>
      </c>
      <c r="D2597" t="str">
        <f>_xlfn.CONCAT("(",A2597,", ",B2597,")")</f>
        <v>(1566, 173)</v>
      </c>
      <c r="E2597">
        <v>3155.0462105442798</v>
      </c>
    </row>
    <row r="2598" spans="1:5" x14ac:dyDescent="0.25">
      <c r="A2598">
        <v>1562</v>
      </c>
      <c r="B2598">
        <v>1559</v>
      </c>
      <c r="C2598">
        <v>0</v>
      </c>
      <c r="D2598" t="str">
        <f>_xlfn.CONCAT("(",A2598,", ",B2598,")")</f>
        <v>(1562, 1559)</v>
      </c>
      <c r="E2598">
        <v>3152.7010432418201</v>
      </c>
    </row>
    <row r="2599" spans="1:5" x14ac:dyDescent="0.25">
      <c r="A2599">
        <v>1872</v>
      </c>
      <c r="B2599">
        <v>615</v>
      </c>
      <c r="C2599">
        <v>0</v>
      </c>
      <c r="D2599" t="str">
        <f>_xlfn.CONCAT("(",A2599,", ",B2599,")")</f>
        <v>(1872, 615)</v>
      </c>
      <c r="E2599">
        <v>3151.6697702625002</v>
      </c>
    </row>
    <row r="2600" spans="1:5" x14ac:dyDescent="0.25">
      <c r="A2600">
        <v>2036</v>
      </c>
      <c r="B2600">
        <v>175</v>
      </c>
      <c r="C2600">
        <v>0</v>
      </c>
      <c r="D2600" t="str">
        <f>_xlfn.CONCAT("(",A2600,", ",B2600,")")</f>
        <v>(2036, 175)</v>
      </c>
      <c r="E2600">
        <v>3146.97631799286</v>
      </c>
    </row>
    <row r="2601" spans="1:5" x14ac:dyDescent="0.25">
      <c r="A2601">
        <v>2156</v>
      </c>
      <c r="B2601">
        <v>2387</v>
      </c>
      <c r="C2601">
        <v>0</v>
      </c>
      <c r="D2601" t="str">
        <f>_xlfn.CONCAT("(",A2601,", ",B2601,")")</f>
        <v>(2156, 2387)</v>
      </c>
      <c r="E2601">
        <v>3144.25006026847</v>
      </c>
    </row>
    <row r="2602" spans="1:5" x14ac:dyDescent="0.25">
      <c r="A2602">
        <v>772</v>
      </c>
      <c r="B2602">
        <v>791</v>
      </c>
      <c r="C2602">
        <v>0</v>
      </c>
      <c r="D2602" t="str">
        <f>_xlfn.CONCAT("(",A2602,", ",B2602,")")</f>
        <v>(772, 791)</v>
      </c>
      <c r="E2602">
        <v>3142.49713331271</v>
      </c>
    </row>
    <row r="2603" spans="1:5" x14ac:dyDescent="0.25">
      <c r="A2603">
        <v>1741</v>
      </c>
      <c r="B2603">
        <v>1876</v>
      </c>
      <c r="C2603">
        <v>0</v>
      </c>
      <c r="D2603" t="str">
        <f>_xlfn.CONCAT("(",A2603,", ",B2603,")")</f>
        <v>(1741, 1876)</v>
      </c>
      <c r="E2603">
        <v>3137.1358564826101</v>
      </c>
    </row>
    <row r="2604" spans="1:5" x14ac:dyDescent="0.25">
      <c r="A2604">
        <v>1417</v>
      </c>
      <c r="B2604">
        <v>1424</v>
      </c>
      <c r="C2604">
        <v>0</v>
      </c>
      <c r="D2604" t="str">
        <f>_xlfn.CONCAT("(",A2604,", ",B2604,")")</f>
        <v>(1417, 1424)</v>
      </c>
      <c r="E2604">
        <v>3135.6421783862902</v>
      </c>
    </row>
    <row r="2605" spans="1:5" x14ac:dyDescent="0.25">
      <c r="A2605">
        <v>1837</v>
      </c>
      <c r="B2605">
        <v>1839</v>
      </c>
      <c r="C2605">
        <v>0</v>
      </c>
      <c r="D2605" t="str">
        <f>_xlfn.CONCAT("(",A2605,", ",B2605,")")</f>
        <v>(1837, 1839)</v>
      </c>
      <c r="E2605">
        <v>3132.6366962352399</v>
      </c>
    </row>
    <row r="2606" spans="1:5" x14ac:dyDescent="0.25">
      <c r="A2606">
        <v>1725</v>
      </c>
      <c r="B2606">
        <v>1820</v>
      </c>
      <c r="C2606">
        <v>0</v>
      </c>
      <c r="D2606" t="str">
        <f>_xlfn.CONCAT("(",A2606,", ",B2606,")")</f>
        <v>(1725, 1820)</v>
      </c>
      <c r="E2606">
        <v>3132.47893076118</v>
      </c>
    </row>
    <row r="2607" spans="1:5" x14ac:dyDescent="0.25">
      <c r="A2607">
        <v>175</v>
      </c>
      <c r="B2607">
        <v>174</v>
      </c>
      <c r="C2607">
        <v>0</v>
      </c>
      <c r="D2607" t="str">
        <f>_xlfn.CONCAT("(",A2607,", ",B2607,")")</f>
        <v>(175, 174)</v>
      </c>
      <c r="E2607">
        <v>3131.43457627406</v>
      </c>
    </row>
    <row r="2608" spans="1:5" x14ac:dyDescent="0.25">
      <c r="A2608">
        <v>947</v>
      </c>
      <c r="B2608">
        <v>946</v>
      </c>
      <c r="C2608">
        <v>0</v>
      </c>
      <c r="D2608" t="str">
        <f>_xlfn.CONCAT("(",A2608,", ",B2608,")")</f>
        <v>(947, 946)</v>
      </c>
      <c r="E2608">
        <v>3131.0103500990199</v>
      </c>
    </row>
    <row r="2609" spans="1:5" x14ac:dyDescent="0.25">
      <c r="A2609">
        <v>740</v>
      </c>
      <c r="B2609">
        <v>1648</v>
      </c>
      <c r="C2609">
        <v>0</v>
      </c>
      <c r="D2609" t="str">
        <f>_xlfn.CONCAT("(",A2609,", ",B2609,")")</f>
        <v>(740, 1648)</v>
      </c>
      <c r="E2609">
        <v>3129.7774720785801</v>
      </c>
    </row>
    <row r="2610" spans="1:5" x14ac:dyDescent="0.25">
      <c r="A2610">
        <v>2274</v>
      </c>
      <c r="B2610">
        <v>205</v>
      </c>
      <c r="C2610">
        <v>0</v>
      </c>
      <c r="D2610" t="str">
        <f>_xlfn.CONCAT("(",A2610,", ",B2610,")")</f>
        <v>(2274, 205)</v>
      </c>
      <c r="E2610">
        <v>3123.2784225904402</v>
      </c>
    </row>
    <row r="2611" spans="1:5" x14ac:dyDescent="0.25">
      <c r="A2611">
        <v>1424</v>
      </c>
      <c r="B2611">
        <v>1421</v>
      </c>
      <c r="C2611">
        <v>0</v>
      </c>
      <c r="D2611" t="str">
        <f>_xlfn.CONCAT("(",A2611,", ",B2611,")")</f>
        <v>(1424, 1421)</v>
      </c>
      <c r="E2611">
        <v>3121.6960909895101</v>
      </c>
    </row>
    <row r="2612" spans="1:5" x14ac:dyDescent="0.25">
      <c r="A2612">
        <v>464</v>
      </c>
      <c r="B2612">
        <v>463</v>
      </c>
      <c r="C2612">
        <v>0</v>
      </c>
      <c r="D2612" t="str">
        <f>_xlfn.CONCAT("(",A2612,", ",B2612,")")</f>
        <v>(464, 463)</v>
      </c>
      <c r="E2612">
        <v>3118.6036908432902</v>
      </c>
    </row>
    <row r="2613" spans="1:5" x14ac:dyDescent="0.25">
      <c r="A2613">
        <v>1022</v>
      </c>
      <c r="B2613">
        <v>1021</v>
      </c>
      <c r="C2613">
        <v>0</v>
      </c>
      <c r="D2613" t="str">
        <f>_xlfn.CONCAT("(",A2613,", ",B2613,")")</f>
        <v>(1022, 1021)</v>
      </c>
      <c r="E2613">
        <v>3116.95704991804</v>
      </c>
    </row>
    <row r="2614" spans="1:5" x14ac:dyDescent="0.25">
      <c r="A2614">
        <v>2140</v>
      </c>
      <c r="B2614">
        <v>2422</v>
      </c>
      <c r="C2614">
        <v>0</v>
      </c>
      <c r="D2614" t="str">
        <f>_xlfn.CONCAT("(",A2614,", ",B2614,")")</f>
        <v>(2140, 2422)</v>
      </c>
      <c r="E2614">
        <v>3113.4318522960298</v>
      </c>
    </row>
    <row r="2615" spans="1:5" x14ac:dyDescent="0.25">
      <c r="A2615">
        <v>2376</v>
      </c>
      <c r="B2615">
        <v>1945</v>
      </c>
      <c r="C2615">
        <v>0</v>
      </c>
      <c r="D2615" t="str">
        <f>_xlfn.CONCAT("(",A2615,", ",B2615,")")</f>
        <v>(2376, 1945)</v>
      </c>
      <c r="E2615">
        <v>3113.2730677620798</v>
      </c>
    </row>
    <row r="2616" spans="1:5" x14ac:dyDescent="0.25">
      <c r="A2616">
        <v>1202</v>
      </c>
      <c r="B2616">
        <v>1986</v>
      </c>
      <c r="C2616">
        <v>0</v>
      </c>
      <c r="D2616" t="str">
        <f>_xlfn.CONCAT("(",A2616,", ",B2616,")")</f>
        <v>(1202, 1986)</v>
      </c>
      <c r="E2616">
        <v>3111.1640615604701</v>
      </c>
    </row>
    <row r="2617" spans="1:5" x14ac:dyDescent="0.25">
      <c r="A2617">
        <v>189</v>
      </c>
      <c r="B2617">
        <v>217</v>
      </c>
      <c r="C2617">
        <v>0</v>
      </c>
      <c r="D2617" t="str">
        <f>_xlfn.CONCAT("(",A2617,", ",B2617,")")</f>
        <v>(189, 217)</v>
      </c>
      <c r="E2617">
        <v>3110.3121082960702</v>
      </c>
    </row>
    <row r="2618" spans="1:5" x14ac:dyDescent="0.25">
      <c r="A2618">
        <v>2133</v>
      </c>
      <c r="B2618">
        <v>2134</v>
      </c>
      <c r="C2618">
        <v>0</v>
      </c>
      <c r="D2618" t="str">
        <f>_xlfn.CONCAT("(",A2618,", ",B2618,")")</f>
        <v>(2133, 2134)</v>
      </c>
      <c r="E2618">
        <v>3107.3803000079001</v>
      </c>
    </row>
    <row r="2619" spans="1:5" x14ac:dyDescent="0.25">
      <c r="A2619">
        <v>434</v>
      </c>
      <c r="B2619">
        <v>1172</v>
      </c>
      <c r="C2619">
        <v>0</v>
      </c>
      <c r="D2619" t="str">
        <f>_xlfn.CONCAT("(",A2619,", ",B2619,")")</f>
        <v>(434, 1172)</v>
      </c>
      <c r="E2619">
        <v>3106.3829737865899</v>
      </c>
    </row>
    <row r="2620" spans="1:5" x14ac:dyDescent="0.25">
      <c r="A2620">
        <v>1924</v>
      </c>
      <c r="B2620">
        <v>1003</v>
      </c>
      <c r="C2620">
        <v>0</v>
      </c>
      <c r="D2620" t="str">
        <f>_xlfn.CONCAT("(",A2620,", ",B2620,")")</f>
        <v>(1924, 1003)</v>
      </c>
      <c r="E2620">
        <v>3105.4383278485602</v>
      </c>
    </row>
    <row r="2621" spans="1:5" x14ac:dyDescent="0.25">
      <c r="A2621">
        <v>1872</v>
      </c>
      <c r="B2621">
        <v>1212</v>
      </c>
      <c r="C2621">
        <v>0</v>
      </c>
      <c r="D2621" t="str">
        <f>_xlfn.CONCAT("(",A2621,", ",B2621,")")</f>
        <v>(1872, 1212)</v>
      </c>
      <c r="E2621">
        <v>3103.6151142051399</v>
      </c>
    </row>
    <row r="2622" spans="1:5" x14ac:dyDescent="0.25">
      <c r="A2622">
        <v>2464</v>
      </c>
      <c r="B2622">
        <v>2057</v>
      </c>
      <c r="C2622">
        <v>0</v>
      </c>
      <c r="D2622" t="str">
        <f>_xlfn.CONCAT("(",A2622,", ",B2622,")")</f>
        <v>(2464, 2057)</v>
      </c>
      <c r="E2622">
        <v>3103.0598565727901</v>
      </c>
    </row>
    <row r="2623" spans="1:5" x14ac:dyDescent="0.25">
      <c r="A2623">
        <v>1086</v>
      </c>
      <c r="B2623">
        <v>1083</v>
      </c>
      <c r="C2623">
        <v>0</v>
      </c>
      <c r="D2623" t="str">
        <f>_xlfn.CONCAT("(",A2623,", ",B2623,")")</f>
        <v>(1086, 1083)</v>
      </c>
      <c r="E2623">
        <v>3099.9524467158399</v>
      </c>
    </row>
    <row r="2624" spans="1:5" x14ac:dyDescent="0.25">
      <c r="A2624">
        <v>952</v>
      </c>
      <c r="B2624">
        <v>1321</v>
      </c>
      <c r="C2624">
        <v>0</v>
      </c>
      <c r="D2624" t="str">
        <f>_xlfn.CONCAT("(",A2624,", ",B2624,")")</f>
        <v>(952, 1321)</v>
      </c>
      <c r="E2624">
        <v>3098.59527136621</v>
      </c>
    </row>
    <row r="2625" spans="1:5" x14ac:dyDescent="0.25">
      <c r="A2625">
        <v>776</v>
      </c>
      <c r="B2625">
        <v>190</v>
      </c>
      <c r="C2625">
        <v>0</v>
      </c>
      <c r="D2625" t="str">
        <f>_xlfn.CONCAT("(",A2625,", ",B2625,")")</f>
        <v>(776, 190)</v>
      </c>
      <c r="E2625">
        <v>3097.0655249579399</v>
      </c>
    </row>
    <row r="2626" spans="1:5" x14ac:dyDescent="0.25">
      <c r="A2626">
        <v>1318</v>
      </c>
      <c r="B2626">
        <v>1559</v>
      </c>
      <c r="C2626">
        <v>0</v>
      </c>
      <c r="D2626" t="str">
        <f>_xlfn.CONCAT("(",A2626,", ",B2626,")")</f>
        <v>(1318, 1559)</v>
      </c>
      <c r="E2626">
        <v>3096.2240299938198</v>
      </c>
    </row>
    <row r="2627" spans="1:5" x14ac:dyDescent="0.25">
      <c r="A2627">
        <v>1275</v>
      </c>
      <c r="B2627">
        <v>2156</v>
      </c>
      <c r="C2627">
        <v>0</v>
      </c>
      <c r="D2627" t="str">
        <f>_xlfn.CONCAT("(",A2627,", ",B2627,")")</f>
        <v>(1275, 2156)</v>
      </c>
      <c r="E2627">
        <v>3094.92497910779</v>
      </c>
    </row>
    <row r="2628" spans="1:5" x14ac:dyDescent="0.25">
      <c r="A2628">
        <v>2511</v>
      </c>
      <c r="B2628">
        <v>2480</v>
      </c>
      <c r="C2628">
        <v>0</v>
      </c>
      <c r="D2628" t="str">
        <f>_xlfn.CONCAT("(",A2628,", ",B2628,")")</f>
        <v>(2511, 2480)</v>
      </c>
      <c r="E2628">
        <v>3094.90455204518</v>
      </c>
    </row>
    <row r="2629" spans="1:5" x14ac:dyDescent="0.25">
      <c r="A2629">
        <v>2103</v>
      </c>
      <c r="B2629">
        <v>2102</v>
      </c>
      <c r="C2629">
        <v>0</v>
      </c>
      <c r="D2629" t="str">
        <f>_xlfn.CONCAT("(",A2629,", ",B2629,")")</f>
        <v>(2103, 2102)</v>
      </c>
      <c r="E2629">
        <v>3094.3999068972998</v>
      </c>
    </row>
    <row r="2630" spans="1:5" x14ac:dyDescent="0.25">
      <c r="A2630">
        <v>966</v>
      </c>
      <c r="B2630">
        <v>2386</v>
      </c>
      <c r="C2630">
        <v>0</v>
      </c>
      <c r="D2630" t="str">
        <f>_xlfn.CONCAT("(",A2630,", ",B2630,")")</f>
        <v>(966, 2386)</v>
      </c>
      <c r="E2630">
        <v>3091.9078151703602</v>
      </c>
    </row>
    <row r="2631" spans="1:5" x14ac:dyDescent="0.25">
      <c r="A2631">
        <v>1347</v>
      </c>
      <c r="B2631">
        <v>1601</v>
      </c>
      <c r="C2631">
        <v>0</v>
      </c>
      <c r="D2631" t="str">
        <f>_xlfn.CONCAT("(",A2631,", ",B2631,")")</f>
        <v>(1347, 1601)</v>
      </c>
      <c r="E2631">
        <v>3091.0610973116</v>
      </c>
    </row>
    <row r="2632" spans="1:5" x14ac:dyDescent="0.25">
      <c r="A2632">
        <v>1000</v>
      </c>
      <c r="B2632">
        <v>1001</v>
      </c>
      <c r="C2632">
        <v>0</v>
      </c>
      <c r="D2632" t="str">
        <f>_xlfn.CONCAT("(",A2632,", ",B2632,")")</f>
        <v>(1000, 1001)</v>
      </c>
      <c r="E2632">
        <v>3089.2592794864099</v>
      </c>
    </row>
    <row r="2633" spans="1:5" x14ac:dyDescent="0.25">
      <c r="A2633">
        <v>763</v>
      </c>
      <c r="B2633">
        <v>762</v>
      </c>
      <c r="C2633">
        <v>0</v>
      </c>
      <c r="D2633" t="str">
        <f>_xlfn.CONCAT("(",A2633,", ",B2633,")")</f>
        <v>(763, 762)</v>
      </c>
      <c r="E2633">
        <v>3088.2976586290702</v>
      </c>
    </row>
    <row r="2634" spans="1:5" x14ac:dyDescent="0.25">
      <c r="A2634">
        <v>1071</v>
      </c>
      <c r="B2634">
        <v>1072</v>
      </c>
      <c r="C2634">
        <v>0</v>
      </c>
      <c r="D2634" t="str">
        <f>_xlfn.CONCAT("(",A2634,", ",B2634,")")</f>
        <v>(1071, 1072)</v>
      </c>
      <c r="E2634">
        <v>3083.24187564865</v>
      </c>
    </row>
    <row r="2635" spans="1:5" x14ac:dyDescent="0.25">
      <c r="A2635">
        <v>1374</v>
      </c>
      <c r="B2635">
        <v>1377</v>
      </c>
      <c r="C2635">
        <v>0</v>
      </c>
      <c r="D2635" t="str">
        <f>_xlfn.CONCAT("(",A2635,", ",B2635,")")</f>
        <v>(1374, 1377)</v>
      </c>
      <c r="E2635">
        <v>3076.5333872138899</v>
      </c>
    </row>
    <row r="2636" spans="1:5" x14ac:dyDescent="0.25">
      <c r="A2636">
        <v>660</v>
      </c>
      <c r="B2636">
        <v>1908</v>
      </c>
      <c r="C2636">
        <v>0</v>
      </c>
      <c r="D2636" t="str">
        <f>_xlfn.CONCAT("(",A2636,", ",B2636,")")</f>
        <v>(660, 1908)</v>
      </c>
      <c r="E2636">
        <v>3074.9975400415201</v>
      </c>
    </row>
    <row r="2637" spans="1:5" x14ac:dyDescent="0.25">
      <c r="A2637">
        <v>2305</v>
      </c>
      <c r="B2637">
        <v>2570</v>
      </c>
      <c r="C2637">
        <v>0</v>
      </c>
      <c r="D2637" t="str">
        <f>_xlfn.CONCAT("(",A2637,", ",B2637,")")</f>
        <v>(2305, 2570)</v>
      </c>
      <c r="E2637">
        <v>3073.8129591985398</v>
      </c>
    </row>
    <row r="2638" spans="1:5" x14ac:dyDescent="0.25">
      <c r="A2638">
        <v>1674</v>
      </c>
      <c r="B2638">
        <v>1679</v>
      </c>
      <c r="C2638">
        <v>0</v>
      </c>
      <c r="D2638" t="str">
        <f>_xlfn.CONCAT("(",A2638,", ",B2638,")")</f>
        <v>(1674, 1679)</v>
      </c>
      <c r="E2638">
        <v>3073.11731076862</v>
      </c>
    </row>
    <row r="2639" spans="1:5" x14ac:dyDescent="0.25">
      <c r="A2639">
        <v>1377</v>
      </c>
      <c r="B2639">
        <v>1378</v>
      </c>
      <c r="C2639">
        <v>0</v>
      </c>
      <c r="D2639" t="str">
        <f>_xlfn.CONCAT("(",A2639,", ",B2639,")")</f>
        <v>(1377, 1378)</v>
      </c>
      <c r="E2639">
        <v>3073.0483041903099</v>
      </c>
    </row>
    <row r="2640" spans="1:5" x14ac:dyDescent="0.25">
      <c r="A2640">
        <v>1083</v>
      </c>
      <c r="B2640">
        <v>1086</v>
      </c>
      <c r="C2640">
        <v>0</v>
      </c>
      <c r="D2640" t="str">
        <f>_xlfn.CONCAT("(",A2640,", ",B2640,")")</f>
        <v>(1083, 1086)</v>
      </c>
      <c r="E2640">
        <v>3072.2258219780301</v>
      </c>
    </row>
    <row r="2641" spans="1:5" x14ac:dyDescent="0.25">
      <c r="A2641">
        <v>1378</v>
      </c>
      <c r="B2641">
        <v>1379</v>
      </c>
      <c r="C2641">
        <v>0</v>
      </c>
      <c r="D2641" t="str">
        <f>_xlfn.CONCAT("(",A2641,", ",B2641,")")</f>
        <v>(1378, 1379)</v>
      </c>
      <c r="E2641">
        <v>3071.9772436026001</v>
      </c>
    </row>
    <row r="2642" spans="1:5" x14ac:dyDescent="0.25">
      <c r="A2642">
        <v>2266</v>
      </c>
      <c r="B2642">
        <v>809</v>
      </c>
      <c r="C2642">
        <v>0</v>
      </c>
      <c r="D2642" t="str">
        <f>_xlfn.CONCAT("(",A2642,", ",B2642,")")</f>
        <v>(2266, 809)</v>
      </c>
      <c r="E2642">
        <v>3071.0746116545301</v>
      </c>
    </row>
    <row r="2643" spans="1:5" x14ac:dyDescent="0.25">
      <c r="A2643">
        <v>2426</v>
      </c>
      <c r="B2643">
        <v>2380</v>
      </c>
      <c r="C2643">
        <v>0</v>
      </c>
      <c r="D2643" t="str">
        <f>_xlfn.CONCAT("(",A2643,", ",B2643,")")</f>
        <v>(2426, 2380)</v>
      </c>
      <c r="E2643">
        <v>3064.3234641787999</v>
      </c>
    </row>
    <row r="2644" spans="1:5" x14ac:dyDescent="0.25">
      <c r="A2644">
        <v>1246</v>
      </c>
      <c r="B2644">
        <v>1275</v>
      </c>
      <c r="C2644">
        <v>0</v>
      </c>
      <c r="D2644" t="str">
        <f>_xlfn.CONCAT("(",A2644,", ",B2644,")")</f>
        <v>(1246, 1275)</v>
      </c>
      <c r="E2644">
        <v>3061.6224906657098</v>
      </c>
    </row>
    <row r="2645" spans="1:5" x14ac:dyDescent="0.25">
      <c r="A2645">
        <v>1986</v>
      </c>
      <c r="B2645">
        <v>1202</v>
      </c>
      <c r="C2645">
        <v>0</v>
      </c>
      <c r="D2645" t="str">
        <f>_xlfn.CONCAT("(",A2645,", ",B2645,")")</f>
        <v>(1986, 1202)</v>
      </c>
      <c r="E2645">
        <v>3060.4067460032202</v>
      </c>
    </row>
    <row r="2646" spans="1:5" x14ac:dyDescent="0.25">
      <c r="A2646">
        <v>172</v>
      </c>
      <c r="B2646">
        <v>776</v>
      </c>
      <c r="C2646">
        <v>0</v>
      </c>
      <c r="D2646" t="str">
        <f>_xlfn.CONCAT("(",A2646,", ",B2646,")")</f>
        <v>(172, 776)</v>
      </c>
      <c r="E2646">
        <v>3060.3487219394301</v>
      </c>
    </row>
    <row r="2647" spans="1:5" x14ac:dyDescent="0.25">
      <c r="A2647">
        <v>2252</v>
      </c>
      <c r="B2647">
        <v>2155</v>
      </c>
      <c r="C2647">
        <v>0</v>
      </c>
      <c r="D2647" t="str">
        <f>_xlfn.CONCAT("(",A2647,", ",B2647,")")</f>
        <v>(2252, 2155)</v>
      </c>
      <c r="E2647">
        <v>3058.5299324234402</v>
      </c>
    </row>
    <row r="2648" spans="1:5" x14ac:dyDescent="0.25">
      <c r="A2648">
        <v>1838</v>
      </c>
      <c r="B2648">
        <v>701</v>
      </c>
      <c r="C2648">
        <v>0</v>
      </c>
      <c r="D2648" t="str">
        <f>_xlfn.CONCAT("(",A2648,", ",B2648,")")</f>
        <v>(1838, 701)</v>
      </c>
      <c r="E2648">
        <v>3054.8923457035999</v>
      </c>
    </row>
    <row r="2649" spans="1:5" x14ac:dyDescent="0.25">
      <c r="A2649">
        <v>1276</v>
      </c>
      <c r="B2649">
        <v>1246</v>
      </c>
      <c r="C2649">
        <v>0</v>
      </c>
      <c r="D2649" t="str">
        <f>_xlfn.CONCAT("(",A2649,", ",B2649,")")</f>
        <v>(1276, 1246)</v>
      </c>
      <c r="E2649">
        <v>3053.2089128202601</v>
      </c>
    </row>
    <row r="2650" spans="1:5" x14ac:dyDescent="0.25">
      <c r="A2650">
        <v>2053</v>
      </c>
      <c r="B2650">
        <v>1143</v>
      </c>
      <c r="C2650">
        <v>0</v>
      </c>
      <c r="D2650" t="str">
        <f>_xlfn.CONCAT("(",A2650,", ",B2650,")")</f>
        <v>(2053, 1143)</v>
      </c>
      <c r="E2650">
        <v>3052.7682962868798</v>
      </c>
    </row>
    <row r="2651" spans="1:5" x14ac:dyDescent="0.25">
      <c r="A2651">
        <v>1287</v>
      </c>
      <c r="B2651">
        <v>1835</v>
      </c>
      <c r="C2651">
        <v>0</v>
      </c>
      <c r="D2651" t="str">
        <f>_xlfn.CONCAT("(",A2651,", ",B2651,")")</f>
        <v>(1287, 1835)</v>
      </c>
      <c r="E2651">
        <v>3051.3487167243902</v>
      </c>
    </row>
    <row r="2652" spans="1:5" x14ac:dyDescent="0.25">
      <c r="A2652">
        <v>1996</v>
      </c>
      <c r="B2652">
        <v>1232</v>
      </c>
      <c r="C2652">
        <v>0</v>
      </c>
      <c r="D2652" t="str">
        <f>_xlfn.CONCAT("(",A2652,", ",B2652,")")</f>
        <v>(1996, 1232)</v>
      </c>
      <c r="E2652">
        <v>3050.92825795522</v>
      </c>
    </row>
    <row r="2653" spans="1:5" x14ac:dyDescent="0.25">
      <c r="A2653">
        <v>1014</v>
      </c>
      <c r="B2653">
        <v>1015</v>
      </c>
      <c r="C2653">
        <v>0</v>
      </c>
      <c r="D2653" t="str">
        <f>_xlfn.CONCAT("(",A2653,", ",B2653,")")</f>
        <v>(1014, 1015)</v>
      </c>
      <c r="E2653">
        <v>3045.6962603263701</v>
      </c>
    </row>
    <row r="2654" spans="1:5" x14ac:dyDescent="0.25">
      <c r="A2654">
        <v>2407</v>
      </c>
      <c r="B2654">
        <v>1276</v>
      </c>
      <c r="C2654">
        <v>0</v>
      </c>
      <c r="D2654" t="str">
        <f>_xlfn.CONCAT("(",A2654,", ",B2654,")")</f>
        <v>(2407, 1276)</v>
      </c>
      <c r="E2654">
        <v>3042.6718100236499</v>
      </c>
    </row>
    <row r="2655" spans="1:5" x14ac:dyDescent="0.25">
      <c r="A2655">
        <v>524</v>
      </c>
      <c r="B2655">
        <v>523</v>
      </c>
      <c r="C2655">
        <v>0</v>
      </c>
      <c r="D2655" t="str">
        <f>_xlfn.CONCAT("(",A2655,", ",B2655,")")</f>
        <v>(524, 523)</v>
      </c>
      <c r="E2655">
        <v>3042.4872236057599</v>
      </c>
    </row>
    <row r="2656" spans="1:5" x14ac:dyDescent="0.25">
      <c r="A2656">
        <v>1836</v>
      </c>
      <c r="B2656">
        <v>2158</v>
      </c>
      <c r="C2656">
        <v>0</v>
      </c>
      <c r="D2656" t="str">
        <f>_xlfn.CONCAT("(",A2656,", ",B2656,")")</f>
        <v>(1836, 2158)</v>
      </c>
      <c r="E2656">
        <v>3040.0447192985798</v>
      </c>
    </row>
    <row r="2657" spans="1:5" x14ac:dyDescent="0.25">
      <c r="A2657">
        <v>1659</v>
      </c>
      <c r="B2657">
        <v>1658</v>
      </c>
      <c r="C2657">
        <v>0</v>
      </c>
      <c r="D2657" t="str">
        <f>_xlfn.CONCAT("(",A2657,", ",B2657,")")</f>
        <v>(1659, 1658)</v>
      </c>
      <c r="E2657">
        <v>3036.2005734214599</v>
      </c>
    </row>
    <row r="2658" spans="1:5" x14ac:dyDescent="0.25">
      <c r="A2658">
        <v>1417</v>
      </c>
      <c r="B2658">
        <v>2288</v>
      </c>
      <c r="C2658">
        <v>0</v>
      </c>
      <c r="D2658" t="str">
        <f>_xlfn.CONCAT("(",A2658,", ",B2658,")")</f>
        <v>(1417, 2288)</v>
      </c>
      <c r="E2658">
        <v>3030.7735063160699</v>
      </c>
    </row>
    <row r="2659" spans="1:5" x14ac:dyDescent="0.25">
      <c r="A2659">
        <v>1277</v>
      </c>
      <c r="B2659">
        <v>2407</v>
      </c>
      <c r="C2659">
        <v>0</v>
      </c>
      <c r="D2659" t="str">
        <f>_xlfn.CONCAT("(",A2659,", ",B2659,")")</f>
        <v>(1277, 2407)</v>
      </c>
      <c r="E2659">
        <v>3029.58772302445</v>
      </c>
    </row>
    <row r="2660" spans="1:5" x14ac:dyDescent="0.25">
      <c r="A2660">
        <v>1972</v>
      </c>
      <c r="B2660">
        <v>401</v>
      </c>
      <c r="C2660">
        <v>0</v>
      </c>
      <c r="D2660" t="str">
        <f>_xlfn.CONCAT("(",A2660,", ",B2660,")")</f>
        <v>(1972, 401)</v>
      </c>
      <c r="E2660">
        <v>3026.9711053425299</v>
      </c>
    </row>
    <row r="2661" spans="1:5" x14ac:dyDescent="0.25">
      <c r="A2661">
        <v>615</v>
      </c>
      <c r="B2661">
        <v>1872</v>
      </c>
      <c r="C2661">
        <v>0</v>
      </c>
      <c r="D2661" t="str">
        <f>_xlfn.CONCAT("(",A2661,", ",B2661,")")</f>
        <v>(615, 1872)</v>
      </c>
      <c r="E2661">
        <v>3025.6831576060099</v>
      </c>
    </row>
    <row r="2662" spans="1:5" x14ac:dyDescent="0.25">
      <c r="A2662">
        <v>1900</v>
      </c>
      <c r="B2662">
        <v>1902</v>
      </c>
      <c r="C2662">
        <v>0</v>
      </c>
      <c r="D2662" t="str">
        <f>_xlfn.CONCAT("(",A2662,", ",B2662,")")</f>
        <v>(1900, 1902)</v>
      </c>
      <c r="E2662">
        <v>3024.28325639575</v>
      </c>
    </row>
    <row r="2663" spans="1:5" x14ac:dyDescent="0.25">
      <c r="A2663">
        <v>1278</v>
      </c>
      <c r="B2663">
        <v>1277</v>
      </c>
      <c r="C2663">
        <v>0</v>
      </c>
      <c r="D2663" t="str">
        <f>_xlfn.CONCAT("(",A2663,", ",B2663,")")</f>
        <v>(1278, 1277)</v>
      </c>
      <c r="E2663">
        <v>3023.2902065711801</v>
      </c>
    </row>
    <row r="2664" spans="1:5" x14ac:dyDescent="0.25">
      <c r="A2664">
        <v>2265</v>
      </c>
      <c r="B2664">
        <v>2298</v>
      </c>
      <c r="C2664">
        <v>0</v>
      </c>
      <c r="D2664" t="str">
        <f>_xlfn.CONCAT("(",A2664,", ",B2664,")")</f>
        <v>(2265, 2298)</v>
      </c>
      <c r="E2664">
        <v>3016.9549765296701</v>
      </c>
    </row>
    <row r="2665" spans="1:5" x14ac:dyDescent="0.25">
      <c r="A2665">
        <v>943</v>
      </c>
      <c r="B2665">
        <v>944</v>
      </c>
      <c r="C2665">
        <v>0</v>
      </c>
      <c r="D2665" t="str">
        <f>_xlfn.CONCAT("(",A2665,", ",B2665,")")</f>
        <v>(943, 944)</v>
      </c>
      <c r="E2665">
        <v>3015.8959843766402</v>
      </c>
    </row>
    <row r="2666" spans="1:5" x14ac:dyDescent="0.25">
      <c r="A2666">
        <v>1274</v>
      </c>
      <c r="B2666">
        <v>1278</v>
      </c>
      <c r="C2666">
        <v>0</v>
      </c>
      <c r="D2666" t="str">
        <f>_xlfn.CONCAT("(",A2666,", ",B2666,")")</f>
        <v>(1274, 1278)</v>
      </c>
      <c r="E2666">
        <v>3015.0547452557298</v>
      </c>
    </row>
    <row r="2667" spans="1:5" x14ac:dyDescent="0.25">
      <c r="A2667">
        <v>1114</v>
      </c>
      <c r="B2667">
        <v>1115</v>
      </c>
      <c r="C2667">
        <v>0</v>
      </c>
      <c r="D2667" t="str">
        <f>_xlfn.CONCAT("(",A2667,", ",B2667,")")</f>
        <v>(1114, 1115)</v>
      </c>
      <c r="E2667">
        <v>3011.5496510630101</v>
      </c>
    </row>
    <row r="2668" spans="1:5" x14ac:dyDescent="0.25">
      <c r="A2668">
        <v>2502</v>
      </c>
      <c r="B2668">
        <v>740</v>
      </c>
      <c r="C2668">
        <v>0</v>
      </c>
      <c r="D2668" t="str">
        <f>_xlfn.CONCAT("(",A2668,", ",B2668,")")</f>
        <v>(2502, 740)</v>
      </c>
      <c r="E2668">
        <v>3011.3794108669299</v>
      </c>
    </row>
    <row r="2669" spans="1:5" x14ac:dyDescent="0.25">
      <c r="A2669">
        <v>1839</v>
      </c>
      <c r="B2669">
        <v>1840</v>
      </c>
      <c r="C2669">
        <v>0</v>
      </c>
      <c r="D2669" t="str">
        <f>_xlfn.CONCAT("(",A2669,", ",B2669,")")</f>
        <v>(1839, 1840)</v>
      </c>
      <c r="E2669">
        <v>3009.51303776543</v>
      </c>
    </row>
    <row r="2670" spans="1:5" x14ac:dyDescent="0.25">
      <c r="A2670">
        <v>1421</v>
      </c>
      <c r="B2670">
        <v>1422</v>
      </c>
      <c r="C2670">
        <v>0</v>
      </c>
      <c r="D2670" t="str">
        <f>_xlfn.CONCAT("(",A2670,", ",B2670,")")</f>
        <v>(1421, 1422)</v>
      </c>
      <c r="E2670">
        <v>3008.8173053411201</v>
      </c>
    </row>
    <row r="2671" spans="1:5" x14ac:dyDescent="0.25">
      <c r="A2671">
        <v>1013</v>
      </c>
      <c r="B2671">
        <v>1014</v>
      </c>
      <c r="C2671">
        <v>0</v>
      </c>
      <c r="D2671" t="str">
        <f>_xlfn.CONCAT("(",A2671,", ",B2671,")")</f>
        <v>(1013, 1014)</v>
      </c>
      <c r="E2671">
        <v>3006.8861221472298</v>
      </c>
    </row>
    <row r="2672" spans="1:5" x14ac:dyDescent="0.25">
      <c r="A2672">
        <v>2253</v>
      </c>
      <c r="B2672">
        <v>525</v>
      </c>
      <c r="C2672">
        <v>0</v>
      </c>
      <c r="D2672" t="str">
        <f>_xlfn.CONCAT("(",A2672,", ",B2672,")")</f>
        <v>(2253, 525)</v>
      </c>
      <c r="E2672">
        <v>3004.9357407501798</v>
      </c>
    </row>
    <row r="2673" spans="1:5" x14ac:dyDescent="0.25">
      <c r="A2673">
        <v>1669</v>
      </c>
      <c r="B2673">
        <v>1876</v>
      </c>
      <c r="C2673">
        <v>0</v>
      </c>
      <c r="D2673" t="str">
        <f>_xlfn.CONCAT("(",A2673,", ",B2673,")")</f>
        <v>(1669, 1876)</v>
      </c>
      <c r="E2673">
        <v>3004.5440713251701</v>
      </c>
    </row>
    <row r="2674" spans="1:5" x14ac:dyDescent="0.25">
      <c r="A2674">
        <v>525</v>
      </c>
      <c r="B2674">
        <v>524</v>
      </c>
      <c r="C2674">
        <v>0</v>
      </c>
      <c r="D2674" t="str">
        <f>_xlfn.CONCAT("(",A2674,", ",B2674,")")</f>
        <v>(525, 524)</v>
      </c>
      <c r="E2674">
        <v>3004.3997558812798</v>
      </c>
    </row>
    <row r="2675" spans="1:5" x14ac:dyDescent="0.25">
      <c r="A2675">
        <v>526</v>
      </c>
      <c r="B2675">
        <v>2253</v>
      </c>
      <c r="C2675">
        <v>0</v>
      </c>
      <c r="D2675" t="str">
        <f>_xlfn.CONCAT("(",A2675,", ",B2675,")")</f>
        <v>(526, 2253)</v>
      </c>
      <c r="E2675">
        <v>3003.36242674802</v>
      </c>
    </row>
    <row r="2676" spans="1:5" x14ac:dyDescent="0.25">
      <c r="A2676">
        <v>1634</v>
      </c>
      <c r="B2676">
        <v>259</v>
      </c>
      <c r="C2676">
        <v>0</v>
      </c>
      <c r="D2676" t="str">
        <f>_xlfn.CONCAT("(",A2676,", ",B2676,")")</f>
        <v>(1634, 259)</v>
      </c>
      <c r="E2676">
        <v>3001.9302233714002</v>
      </c>
    </row>
    <row r="2677" spans="1:5" x14ac:dyDescent="0.25">
      <c r="A2677">
        <v>1001</v>
      </c>
      <c r="B2677">
        <v>1002</v>
      </c>
      <c r="C2677">
        <v>0</v>
      </c>
      <c r="D2677" t="str">
        <f>_xlfn.CONCAT("(",A2677,", ",B2677,")")</f>
        <v>(1001, 1002)</v>
      </c>
      <c r="E2677">
        <v>2993.5194509530202</v>
      </c>
    </row>
    <row r="2678" spans="1:5" x14ac:dyDescent="0.25">
      <c r="A2678">
        <v>1270</v>
      </c>
      <c r="B2678">
        <v>56</v>
      </c>
      <c r="C2678">
        <v>0</v>
      </c>
      <c r="D2678" t="str">
        <f>_xlfn.CONCAT("(",A2678,", ",B2678,")")</f>
        <v>(1270, 56)</v>
      </c>
      <c r="E2678">
        <v>2992.3011959489099</v>
      </c>
    </row>
    <row r="2679" spans="1:5" x14ac:dyDescent="0.25">
      <c r="A2679">
        <v>1802</v>
      </c>
      <c r="B2679">
        <v>1333</v>
      </c>
      <c r="C2679">
        <v>0</v>
      </c>
      <c r="D2679" t="str">
        <f>_xlfn.CONCAT("(",A2679,", ",B2679,")")</f>
        <v>(1802, 1333)</v>
      </c>
      <c r="E2679">
        <v>2990.4862293057799</v>
      </c>
    </row>
    <row r="2680" spans="1:5" x14ac:dyDescent="0.25">
      <c r="A2680">
        <v>1392</v>
      </c>
      <c r="B2680">
        <v>652</v>
      </c>
      <c r="C2680">
        <v>0</v>
      </c>
      <c r="D2680" t="str">
        <f>_xlfn.CONCAT("(",A2680,", ",B2680,")")</f>
        <v>(1392, 652)</v>
      </c>
      <c r="E2680">
        <v>2989.76442160943</v>
      </c>
    </row>
    <row r="2681" spans="1:5" x14ac:dyDescent="0.25">
      <c r="A2681">
        <v>1848</v>
      </c>
      <c r="B2681">
        <v>1122</v>
      </c>
      <c r="C2681">
        <v>0</v>
      </c>
      <c r="D2681" t="str">
        <f>_xlfn.CONCAT("(",A2681,", ",B2681,")")</f>
        <v>(1848, 1122)</v>
      </c>
      <c r="E2681">
        <v>2987.06144643161</v>
      </c>
    </row>
    <row r="2682" spans="1:5" x14ac:dyDescent="0.25">
      <c r="A2682">
        <v>1422</v>
      </c>
      <c r="B2682">
        <v>1423</v>
      </c>
      <c r="C2682">
        <v>0</v>
      </c>
      <c r="D2682" t="str">
        <f>_xlfn.CONCAT("(",A2682,", ",B2682,")")</f>
        <v>(1422, 1423)</v>
      </c>
      <c r="E2682">
        <v>2983.7945071551399</v>
      </c>
    </row>
    <row r="2683" spans="1:5" x14ac:dyDescent="0.25">
      <c r="A2683">
        <v>2558</v>
      </c>
      <c r="B2683">
        <v>2557</v>
      </c>
      <c r="C2683">
        <v>0</v>
      </c>
      <c r="D2683" t="str">
        <f>_xlfn.CONCAT("(",A2683,", ",B2683,")")</f>
        <v>(2558, 2557)</v>
      </c>
      <c r="E2683">
        <v>2982.9839274772598</v>
      </c>
    </row>
    <row r="2684" spans="1:5" x14ac:dyDescent="0.25">
      <c r="A2684">
        <v>355</v>
      </c>
      <c r="B2684">
        <v>202</v>
      </c>
      <c r="C2684">
        <v>0</v>
      </c>
      <c r="D2684" t="str">
        <f>_xlfn.CONCAT("(",A2684,", ",B2684,")")</f>
        <v>(355, 202)</v>
      </c>
      <c r="E2684">
        <v>2982.3670006582402</v>
      </c>
    </row>
    <row r="2685" spans="1:5" x14ac:dyDescent="0.25">
      <c r="A2685">
        <v>133</v>
      </c>
      <c r="B2685">
        <v>2444</v>
      </c>
      <c r="C2685">
        <v>0</v>
      </c>
      <c r="D2685" t="str">
        <f>_xlfn.CONCAT("(",A2685,", ",B2685,")")</f>
        <v>(133, 2444)</v>
      </c>
      <c r="E2685">
        <v>2980.72299189562</v>
      </c>
    </row>
    <row r="2686" spans="1:5" x14ac:dyDescent="0.25">
      <c r="A2686">
        <v>1063</v>
      </c>
      <c r="B2686">
        <v>1071</v>
      </c>
      <c r="C2686">
        <v>0</v>
      </c>
      <c r="D2686" t="str">
        <f>_xlfn.CONCAT("(",A2686,", ",B2686,")")</f>
        <v>(1063, 1071)</v>
      </c>
      <c r="E2686">
        <v>2977.0795449034299</v>
      </c>
    </row>
    <row r="2687" spans="1:5" x14ac:dyDescent="0.25">
      <c r="A2687">
        <v>729</v>
      </c>
      <c r="B2687">
        <v>346</v>
      </c>
      <c r="C2687">
        <v>0</v>
      </c>
      <c r="D2687" t="str">
        <f>_xlfn.CONCAT("(",A2687,", ",B2687,")")</f>
        <v>(729, 346)</v>
      </c>
      <c r="E2687">
        <v>2975.6044901305299</v>
      </c>
    </row>
    <row r="2688" spans="1:5" x14ac:dyDescent="0.25">
      <c r="A2688">
        <v>1179</v>
      </c>
      <c r="B2688">
        <v>1157</v>
      </c>
      <c r="C2688">
        <v>0</v>
      </c>
      <c r="D2688" t="str">
        <f>_xlfn.CONCAT("(",A2688,", ",B2688,")")</f>
        <v>(1179, 1157)</v>
      </c>
      <c r="E2688">
        <v>2959.3809937798701</v>
      </c>
    </row>
    <row r="2689" spans="1:5" x14ac:dyDescent="0.25">
      <c r="A2689">
        <v>1568</v>
      </c>
      <c r="B2689">
        <v>391</v>
      </c>
      <c r="C2689">
        <v>0</v>
      </c>
      <c r="D2689" t="str">
        <f>_xlfn.CONCAT("(",A2689,", ",B2689,")")</f>
        <v>(1568, 391)</v>
      </c>
      <c r="E2689">
        <v>2954.6662896432199</v>
      </c>
    </row>
    <row r="2690" spans="1:5" x14ac:dyDescent="0.25">
      <c r="A2690">
        <v>456</v>
      </c>
      <c r="B2690">
        <v>457</v>
      </c>
      <c r="C2690">
        <v>0</v>
      </c>
      <c r="D2690" t="str">
        <f>_xlfn.CONCAT("(",A2690,", ",B2690,")")</f>
        <v>(456, 457)</v>
      </c>
      <c r="E2690">
        <v>2953.2508088603399</v>
      </c>
    </row>
    <row r="2691" spans="1:5" x14ac:dyDescent="0.25">
      <c r="A2691">
        <v>457</v>
      </c>
      <c r="B2691">
        <v>455</v>
      </c>
      <c r="C2691">
        <v>0</v>
      </c>
      <c r="D2691" t="str">
        <f>_xlfn.CONCAT("(",A2691,", ",B2691,")")</f>
        <v>(457, 455)</v>
      </c>
      <c r="E2691">
        <v>2952.68560731362</v>
      </c>
    </row>
    <row r="2692" spans="1:5" x14ac:dyDescent="0.25">
      <c r="A2692">
        <v>895</v>
      </c>
      <c r="B2692">
        <v>2293</v>
      </c>
      <c r="C2692">
        <v>0</v>
      </c>
      <c r="D2692" t="str">
        <f>_xlfn.CONCAT("(",A2692,", ",B2692,")")</f>
        <v>(895, 2293)</v>
      </c>
      <c r="E2692">
        <v>2952.05149432802</v>
      </c>
    </row>
    <row r="2693" spans="1:5" x14ac:dyDescent="0.25">
      <c r="A2693">
        <v>953</v>
      </c>
      <c r="B2693">
        <v>952</v>
      </c>
      <c r="C2693">
        <v>0</v>
      </c>
      <c r="D2693" t="str">
        <f>_xlfn.CONCAT("(",A2693,", ",B2693,")")</f>
        <v>(953, 952)</v>
      </c>
      <c r="E2693">
        <v>2950.2366499537102</v>
      </c>
    </row>
    <row r="2694" spans="1:5" x14ac:dyDescent="0.25">
      <c r="A2694">
        <v>136</v>
      </c>
      <c r="B2694">
        <v>2546</v>
      </c>
      <c r="C2694">
        <v>0</v>
      </c>
      <c r="D2694" t="str">
        <f>_xlfn.CONCAT("(",A2694,", ",B2694,")")</f>
        <v>(136, 2546)</v>
      </c>
      <c r="E2694">
        <v>2949.9221895117098</v>
      </c>
    </row>
    <row r="2695" spans="1:5" x14ac:dyDescent="0.25">
      <c r="A2695">
        <v>2420</v>
      </c>
      <c r="B2695">
        <v>2419</v>
      </c>
      <c r="C2695">
        <v>0</v>
      </c>
      <c r="D2695" t="str">
        <f>_xlfn.CONCAT("(",A2695,", ",B2695,")")</f>
        <v>(2420, 2419)</v>
      </c>
      <c r="E2695">
        <v>2943.7856845911201</v>
      </c>
    </row>
    <row r="2696" spans="1:5" x14ac:dyDescent="0.25">
      <c r="A2696">
        <v>1172</v>
      </c>
      <c r="B2696">
        <v>439</v>
      </c>
      <c r="C2696">
        <v>0</v>
      </c>
      <c r="D2696" t="str">
        <f>_xlfn.CONCAT("(",A2696,", ",B2696,")")</f>
        <v>(1172, 439)</v>
      </c>
      <c r="E2696">
        <v>2941.41753171237</v>
      </c>
    </row>
    <row r="2697" spans="1:5" x14ac:dyDescent="0.25">
      <c r="A2697">
        <v>1593</v>
      </c>
      <c r="B2697">
        <v>1549</v>
      </c>
      <c r="C2697">
        <v>0</v>
      </c>
      <c r="D2697" t="str">
        <f>_xlfn.CONCAT("(",A2697,", ",B2697,")")</f>
        <v>(1593, 1549)</v>
      </c>
      <c r="E2697">
        <v>2941.1484035343701</v>
      </c>
    </row>
    <row r="2698" spans="1:5" x14ac:dyDescent="0.25">
      <c r="A2698">
        <v>948</v>
      </c>
      <c r="B2698">
        <v>947</v>
      </c>
      <c r="C2698">
        <v>0</v>
      </c>
      <c r="D2698" t="str">
        <f>_xlfn.CONCAT("(",A2698,", ",B2698,")")</f>
        <v>(948, 947)</v>
      </c>
      <c r="E2698">
        <v>2938.9812149572099</v>
      </c>
    </row>
    <row r="2699" spans="1:5" x14ac:dyDescent="0.25">
      <c r="A2699">
        <v>954</v>
      </c>
      <c r="B2699">
        <v>953</v>
      </c>
      <c r="C2699">
        <v>0</v>
      </c>
      <c r="D2699" t="str">
        <f>_xlfn.CONCAT("(",A2699,", ",B2699,")")</f>
        <v>(954, 953)</v>
      </c>
      <c r="E2699">
        <v>2931.8674011594999</v>
      </c>
    </row>
    <row r="2700" spans="1:5" x14ac:dyDescent="0.25">
      <c r="A2700">
        <v>1011</v>
      </c>
      <c r="B2700">
        <v>1009</v>
      </c>
      <c r="C2700">
        <v>0</v>
      </c>
      <c r="D2700" t="str">
        <f>_xlfn.CONCAT("(",A2700,", ",B2700,")")</f>
        <v>(1011, 1009)</v>
      </c>
      <c r="E2700">
        <v>2927.3487248093302</v>
      </c>
    </row>
    <row r="2701" spans="1:5" x14ac:dyDescent="0.25">
      <c r="A2701">
        <v>186</v>
      </c>
      <c r="B2701">
        <v>185</v>
      </c>
      <c r="C2701">
        <v>0</v>
      </c>
      <c r="D2701" t="str">
        <f>_xlfn.CONCAT("(",A2701,", ",B2701,")")</f>
        <v>(186, 185)</v>
      </c>
      <c r="E2701">
        <v>2926.6769569052599</v>
      </c>
    </row>
    <row r="2702" spans="1:5" x14ac:dyDescent="0.25">
      <c r="A2702">
        <v>526</v>
      </c>
      <c r="B2702">
        <v>2252</v>
      </c>
      <c r="C2702">
        <v>0</v>
      </c>
      <c r="D2702" t="str">
        <f>_xlfn.CONCAT("(",A2702,", ",B2702,")")</f>
        <v>(526, 2252)</v>
      </c>
      <c r="E2702">
        <v>2924.8493106759202</v>
      </c>
    </row>
    <row r="2703" spans="1:5" x14ac:dyDescent="0.25">
      <c r="A2703">
        <v>780</v>
      </c>
      <c r="B2703">
        <v>781</v>
      </c>
      <c r="C2703">
        <v>0</v>
      </c>
      <c r="D2703" t="str">
        <f>_xlfn.CONCAT("(",A2703,", ",B2703,")")</f>
        <v>(780, 781)</v>
      </c>
      <c r="E2703">
        <v>2924.8177083687101</v>
      </c>
    </row>
    <row r="2704" spans="1:5" x14ac:dyDescent="0.25">
      <c r="A2704">
        <v>2419</v>
      </c>
      <c r="B2704">
        <v>2420</v>
      </c>
      <c r="C2704">
        <v>0</v>
      </c>
      <c r="D2704" t="str">
        <f>_xlfn.CONCAT("(",A2704,", ",B2704,")")</f>
        <v>(2419, 2420)</v>
      </c>
      <c r="E2704">
        <v>2924.35825875507</v>
      </c>
    </row>
    <row r="2705" spans="1:5" x14ac:dyDescent="0.25">
      <c r="A2705">
        <v>1032</v>
      </c>
      <c r="B2705">
        <v>1921</v>
      </c>
      <c r="C2705">
        <v>0</v>
      </c>
      <c r="D2705" t="str">
        <f>_xlfn.CONCAT("(",A2705,", ",B2705,")")</f>
        <v>(1032, 1921)</v>
      </c>
      <c r="E2705">
        <v>2921.4334734269501</v>
      </c>
    </row>
    <row r="2706" spans="1:5" x14ac:dyDescent="0.25">
      <c r="A2706">
        <v>1972</v>
      </c>
      <c r="B2706">
        <v>395</v>
      </c>
      <c r="C2706">
        <v>0</v>
      </c>
      <c r="D2706" t="str">
        <f>_xlfn.CONCAT("(",A2706,", ",B2706,")")</f>
        <v>(1972, 395)</v>
      </c>
      <c r="E2706">
        <v>2920.81532807134</v>
      </c>
    </row>
    <row r="2707" spans="1:5" x14ac:dyDescent="0.25">
      <c r="A2707">
        <v>1628</v>
      </c>
      <c r="B2707">
        <v>1745</v>
      </c>
      <c r="C2707">
        <v>0</v>
      </c>
      <c r="D2707" t="str">
        <f>_xlfn.CONCAT("(",A2707,", ",B2707,")")</f>
        <v>(1628, 1745)</v>
      </c>
      <c r="E2707">
        <v>2911.74921528913</v>
      </c>
    </row>
    <row r="2708" spans="1:5" x14ac:dyDescent="0.25">
      <c r="A2708">
        <v>1418</v>
      </c>
      <c r="B2708">
        <v>1417</v>
      </c>
      <c r="C2708">
        <v>0</v>
      </c>
      <c r="D2708" t="str">
        <f>_xlfn.CONCAT("(",A2708,", ",B2708,")")</f>
        <v>(1418, 1417)</v>
      </c>
      <c r="E2708">
        <v>2911.2932434771901</v>
      </c>
    </row>
    <row r="2709" spans="1:5" x14ac:dyDescent="0.25">
      <c r="A2709">
        <v>906</v>
      </c>
      <c r="B2709">
        <v>1660</v>
      </c>
      <c r="C2709">
        <v>0</v>
      </c>
      <c r="D2709" t="str">
        <f>_xlfn.CONCAT("(",A2709,", ",B2709,")")</f>
        <v>(906, 1660)</v>
      </c>
      <c r="E2709">
        <v>2910.77893772896</v>
      </c>
    </row>
    <row r="2710" spans="1:5" x14ac:dyDescent="0.25">
      <c r="A2710">
        <v>2001</v>
      </c>
      <c r="B2710">
        <v>1143</v>
      </c>
      <c r="C2710">
        <v>0</v>
      </c>
      <c r="D2710" t="str">
        <f>_xlfn.CONCAT("(",A2710,", ",B2710,")")</f>
        <v>(2001, 1143)</v>
      </c>
      <c r="E2710">
        <v>2909.41166318877</v>
      </c>
    </row>
    <row r="2711" spans="1:5" x14ac:dyDescent="0.25">
      <c r="A2711">
        <v>1921</v>
      </c>
      <c r="B2711">
        <v>1032</v>
      </c>
      <c r="C2711">
        <v>0</v>
      </c>
      <c r="D2711" t="str">
        <f>_xlfn.CONCAT("(",A2711,", ",B2711,")")</f>
        <v>(1921, 1032)</v>
      </c>
      <c r="E2711">
        <v>2908.365329919</v>
      </c>
    </row>
    <row r="2712" spans="1:5" x14ac:dyDescent="0.25">
      <c r="A2712">
        <v>1399</v>
      </c>
      <c r="B2712">
        <v>1107</v>
      </c>
      <c r="C2712">
        <v>0</v>
      </c>
      <c r="D2712" t="str">
        <f>_xlfn.CONCAT("(",A2712,", ",B2712,")")</f>
        <v>(1399, 1107)</v>
      </c>
      <c r="E2712">
        <v>2907.4156940092198</v>
      </c>
    </row>
    <row r="2713" spans="1:5" x14ac:dyDescent="0.25">
      <c r="A2713">
        <v>825</v>
      </c>
      <c r="B2713">
        <v>995</v>
      </c>
      <c r="C2713">
        <v>0</v>
      </c>
      <c r="D2713" t="str">
        <f>_xlfn.CONCAT("(",A2713,", ",B2713,")")</f>
        <v>(825, 995)</v>
      </c>
      <c r="E2713">
        <v>2905.3900528305599</v>
      </c>
    </row>
    <row r="2714" spans="1:5" x14ac:dyDescent="0.25">
      <c r="A2714">
        <v>870</v>
      </c>
      <c r="B2714">
        <v>1801</v>
      </c>
      <c r="C2714">
        <v>0</v>
      </c>
      <c r="D2714" t="str">
        <f>_xlfn.CONCAT("(",A2714,", ",B2714,")")</f>
        <v>(870, 1801)</v>
      </c>
      <c r="E2714">
        <v>2902.5695414602001</v>
      </c>
    </row>
    <row r="2715" spans="1:5" x14ac:dyDescent="0.25">
      <c r="A2715">
        <v>151</v>
      </c>
      <c r="B2715">
        <v>1907</v>
      </c>
      <c r="C2715">
        <v>0</v>
      </c>
      <c r="D2715" t="str">
        <f>_xlfn.CONCAT("(",A2715,", ",B2715,")")</f>
        <v>(151, 1907)</v>
      </c>
      <c r="E2715">
        <v>2900.6598666651598</v>
      </c>
    </row>
    <row r="2716" spans="1:5" x14ac:dyDescent="0.25">
      <c r="A2716">
        <v>903</v>
      </c>
      <c r="B2716">
        <v>778</v>
      </c>
      <c r="C2716">
        <v>0</v>
      </c>
      <c r="D2716" t="str">
        <f>_xlfn.CONCAT("(",A2716,", ",B2716,")")</f>
        <v>(903, 778)</v>
      </c>
      <c r="E2716">
        <v>2899.9413522311702</v>
      </c>
    </row>
    <row r="2717" spans="1:5" x14ac:dyDescent="0.25">
      <c r="A2717">
        <v>613</v>
      </c>
      <c r="B2717">
        <v>1481</v>
      </c>
      <c r="C2717">
        <v>0</v>
      </c>
      <c r="D2717" t="str">
        <f>_xlfn.CONCAT("(",A2717,", ",B2717,")")</f>
        <v>(613, 1481)</v>
      </c>
      <c r="E2717">
        <v>2899.5453309500899</v>
      </c>
    </row>
    <row r="2718" spans="1:5" x14ac:dyDescent="0.25">
      <c r="A2718">
        <v>1002</v>
      </c>
      <c r="B2718">
        <v>1003</v>
      </c>
      <c r="C2718">
        <v>0</v>
      </c>
      <c r="D2718" t="str">
        <f>_xlfn.CONCAT("(",A2718,", ",B2718,")")</f>
        <v>(1002, 1003)</v>
      </c>
      <c r="E2718">
        <v>2895.9195033719998</v>
      </c>
    </row>
    <row r="2719" spans="1:5" x14ac:dyDescent="0.25">
      <c r="A2719">
        <v>1700</v>
      </c>
      <c r="B2719">
        <v>1104</v>
      </c>
      <c r="C2719">
        <v>0</v>
      </c>
      <c r="D2719" t="str">
        <f>_xlfn.CONCAT("(",A2719,", ",B2719,")")</f>
        <v>(1700, 1104)</v>
      </c>
      <c r="E2719">
        <v>2893.72889194135</v>
      </c>
    </row>
    <row r="2720" spans="1:5" x14ac:dyDescent="0.25">
      <c r="A2720">
        <v>463</v>
      </c>
      <c r="B2720">
        <v>462</v>
      </c>
      <c r="C2720">
        <v>0</v>
      </c>
      <c r="D2720" t="str">
        <f>_xlfn.CONCAT("(",A2720,", ",B2720,")")</f>
        <v>(463, 462)</v>
      </c>
      <c r="E2720">
        <v>2893.1413861749802</v>
      </c>
    </row>
    <row r="2721" spans="1:5" x14ac:dyDescent="0.25">
      <c r="A2721">
        <v>1840</v>
      </c>
      <c r="B2721">
        <v>1841</v>
      </c>
      <c r="C2721">
        <v>0</v>
      </c>
      <c r="D2721" t="str">
        <f>_xlfn.CONCAT("(",A2721,", ",B2721,")")</f>
        <v>(1840, 1841)</v>
      </c>
      <c r="E2721">
        <v>2892.1261581417998</v>
      </c>
    </row>
    <row r="2722" spans="1:5" x14ac:dyDescent="0.25">
      <c r="A2722">
        <v>1074</v>
      </c>
      <c r="B2722">
        <v>1075</v>
      </c>
      <c r="C2722">
        <v>0</v>
      </c>
      <c r="D2722" t="str">
        <f>_xlfn.CONCAT("(",A2722,", ",B2722,")")</f>
        <v>(1074, 1075)</v>
      </c>
      <c r="E2722">
        <v>2890.6344524344299</v>
      </c>
    </row>
    <row r="2723" spans="1:5" x14ac:dyDescent="0.25">
      <c r="A2723">
        <v>53</v>
      </c>
      <c r="B2723">
        <v>1269</v>
      </c>
      <c r="C2723">
        <v>0</v>
      </c>
      <c r="D2723" t="str">
        <f>_xlfn.CONCAT("(",A2723,", ",B2723,")")</f>
        <v>(53, 1269)</v>
      </c>
      <c r="E2723">
        <v>2888.6717834487999</v>
      </c>
    </row>
    <row r="2724" spans="1:5" x14ac:dyDescent="0.25">
      <c r="A2724">
        <v>259</v>
      </c>
      <c r="B2724">
        <v>383</v>
      </c>
      <c r="C2724">
        <v>0</v>
      </c>
      <c r="D2724" t="str">
        <f>_xlfn.CONCAT("(",A2724,", ",B2724,")")</f>
        <v>(259, 383)</v>
      </c>
      <c r="E2724">
        <v>2888.2696947284298</v>
      </c>
    </row>
    <row r="2725" spans="1:5" x14ac:dyDescent="0.25">
      <c r="A2725">
        <v>1009</v>
      </c>
      <c r="B2725">
        <v>1010</v>
      </c>
      <c r="C2725">
        <v>0</v>
      </c>
      <c r="D2725" t="str">
        <f>_xlfn.CONCAT("(",A2725,", ",B2725,")")</f>
        <v>(1009, 1010)</v>
      </c>
      <c r="E2725">
        <v>2887.0536120789202</v>
      </c>
    </row>
    <row r="2726" spans="1:5" x14ac:dyDescent="0.25">
      <c r="A2726">
        <v>859</v>
      </c>
      <c r="B2726">
        <v>860</v>
      </c>
      <c r="C2726">
        <v>0</v>
      </c>
      <c r="D2726" t="str">
        <f>_xlfn.CONCAT("(",A2726,", ",B2726,")")</f>
        <v>(859, 860)</v>
      </c>
      <c r="E2726">
        <v>2885.8189025542301</v>
      </c>
    </row>
    <row r="2727" spans="1:5" x14ac:dyDescent="0.25">
      <c r="A2727">
        <v>1375</v>
      </c>
      <c r="B2727">
        <v>1374</v>
      </c>
      <c r="C2727">
        <v>0</v>
      </c>
      <c r="D2727" t="str">
        <f>_xlfn.CONCAT("(",A2727,", ",B2727,")")</f>
        <v>(1375, 1374)</v>
      </c>
      <c r="E2727">
        <v>2885.7344681678501</v>
      </c>
    </row>
    <row r="2728" spans="1:5" x14ac:dyDescent="0.25">
      <c r="A2728">
        <v>1157</v>
      </c>
      <c r="B2728">
        <v>1179</v>
      </c>
      <c r="C2728">
        <v>0</v>
      </c>
      <c r="D2728" t="str">
        <f>_xlfn.CONCAT("(",A2728,", ",B2728,")")</f>
        <v>(1157, 1179)</v>
      </c>
      <c r="E2728">
        <v>2885.1954359247102</v>
      </c>
    </row>
    <row r="2729" spans="1:5" x14ac:dyDescent="0.25">
      <c r="A2729">
        <v>1232</v>
      </c>
      <c r="B2729">
        <v>2000</v>
      </c>
      <c r="C2729">
        <v>0</v>
      </c>
      <c r="D2729" t="str">
        <f>_xlfn.CONCAT("(",A2729,", ",B2729,")")</f>
        <v>(1232, 2000)</v>
      </c>
      <c r="E2729">
        <v>2882.0330752988002</v>
      </c>
    </row>
    <row r="2730" spans="1:5" x14ac:dyDescent="0.25">
      <c r="A2730">
        <v>1549</v>
      </c>
      <c r="B2730">
        <v>1311</v>
      </c>
      <c r="C2730">
        <v>0</v>
      </c>
      <c r="D2730" t="str">
        <f>_xlfn.CONCAT("(",A2730,", ",B2730,")")</f>
        <v>(1549, 1311)</v>
      </c>
      <c r="E2730">
        <v>2881.6061269931902</v>
      </c>
    </row>
    <row r="2731" spans="1:5" x14ac:dyDescent="0.25">
      <c r="A2731">
        <v>1398</v>
      </c>
      <c r="B2731">
        <v>1668</v>
      </c>
      <c r="C2731">
        <v>0</v>
      </c>
      <c r="D2731" t="str">
        <f>_xlfn.CONCAT("(",A2731,", ",B2731,")")</f>
        <v>(1398, 1668)</v>
      </c>
      <c r="E2731">
        <v>2880.3104342553202</v>
      </c>
    </row>
    <row r="2732" spans="1:5" x14ac:dyDescent="0.25">
      <c r="A2732">
        <v>1005</v>
      </c>
      <c r="B2732">
        <v>1924</v>
      </c>
      <c r="C2732">
        <v>0</v>
      </c>
      <c r="D2732" t="str">
        <f>_xlfn.CONCAT("(",A2732,", ",B2732,")")</f>
        <v>(1005, 1924)</v>
      </c>
      <c r="E2732">
        <v>2878.1723491518801</v>
      </c>
    </row>
    <row r="2733" spans="1:5" x14ac:dyDescent="0.25">
      <c r="A2733">
        <v>1827</v>
      </c>
      <c r="B2733">
        <v>1947</v>
      </c>
      <c r="C2733">
        <v>0</v>
      </c>
      <c r="D2733" t="str">
        <f>_xlfn.CONCAT("(",A2733,", ",B2733,")")</f>
        <v>(1827, 1947)</v>
      </c>
      <c r="E2733">
        <v>2877.26247850867</v>
      </c>
    </row>
    <row r="2734" spans="1:5" x14ac:dyDescent="0.25">
      <c r="A2734">
        <v>1834</v>
      </c>
      <c r="B2734">
        <v>944</v>
      </c>
      <c r="C2734">
        <v>0</v>
      </c>
      <c r="D2734" t="str">
        <f>_xlfn.CONCAT("(",A2734,", ",B2734,")")</f>
        <v>(1834, 944)</v>
      </c>
      <c r="E2734">
        <v>2877.1222900571402</v>
      </c>
    </row>
    <row r="2735" spans="1:5" x14ac:dyDescent="0.25">
      <c r="A2735">
        <v>1179</v>
      </c>
      <c r="B2735">
        <v>419</v>
      </c>
      <c r="C2735">
        <v>0</v>
      </c>
      <c r="D2735" t="str">
        <f>_xlfn.CONCAT("(",A2735,", ",B2735,")")</f>
        <v>(1179, 419)</v>
      </c>
      <c r="E2735">
        <v>2874.9666724716299</v>
      </c>
    </row>
    <row r="2736" spans="1:5" x14ac:dyDescent="0.25">
      <c r="A2736">
        <v>1012</v>
      </c>
      <c r="B2736">
        <v>1013</v>
      </c>
      <c r="C2736">
        <v>0</v>
      </c>
      <c r="D2736" t="str">
        <f>_xlfn.CONCAT("(",A2736,", ",B2736,")")</f>
        <v>(1012, 1013)</v>
      </c>
      <c r="E2736">
        <v>2874.7122118955899</v>
      </c>
    </row>
    <row r="2737" spans="1:5" x14ac:dyDescent="0.25">
      <c r="A2737">
        <v>860</v>
      </c>
      <c r="B2737">
        <v>859</v>
      </c>
      <c r="C2737">
        <v>0</v>
      </c>
      <c r="D2737" t="str">
        <f>_xlfn.CONCAT("(",A2737,", ",B2737,")")</f>
        <v>(860, 859)</v>
      </c>
      <c r="E2737">
        <v>2874.4193047308599</v>
      </c>
    </row>
    <row r="2738" spans="1:5" x14ac:dyDescent="0.25">
      <c r="A2738">
        <v>539</v>
      </c>
      <c r="B2738">
        <v>1700</v>
      </c>
      <c r="C2738">
        <v>0</v>
      </c>
      <c r="D2738" t="str">
        <f>_xlfn.CONCAT("(",A2738,", ",B2738,")")</f>
        <v>(539, 1700)</v>
      </c>
      <c r="E2738">
        <v>2873.58350793404</v>
      </c>
    </row>
    <row r="2739" spans="1:5" x14ac:dyDescent="0.25">
      <c r="A2739">
        <v>1171</v>
      </c>
      <c r="B2739">
        <v>439</v>
      </c>
      <c r="C2739">
        <v>0</v>
      </c>
      <c r="D2739" t="str">
        <f>_xlfn.CONCAT("(",A2739,", ",B2739,")")</f>
        <v>(1171, 439)</v>
      </c>
      <c r="E2739">
        <v>2871.73253725421</v>
      </c>
    </row>
    <row r="2740" spans="1:5" x14ac:dyDescent="0.25">
      <c r="A2740">
        <v>1837</v>
      </c>
      <c r="B2740">
        <v>1838</v>
      </c>
      <c r="C2740">
        <v>0</v>
      </c>
      <c r="D2740" t="str">
        <f>_xlfn.CONCAT("(",A2740,", ",B2740,")")</f>
        <v>(1837, 1838)</v>
      </c>
      <c r="E2740">
        <v>2870.2287004233599</v>
      </c>
    </row>
    <row r="2741" spans="1:5" x14ac:dyDescent="0.25">
      <c r="A2741">
        <v>2158</v>
      </c>
      <c r="B2741">
        <v>2159</v>
      </c>
      <c r="C2741">
        <v>0</v>
      </c>
      <c r="D2741" t="str">
        <f>_xlfn.CONCAT("(",A2741,", ",B2741,")")</f>
        <v>(2158, 2159)</v>
      </c>
      <c r="E2741">
        <v>2869.7004452757101</v>
      </c>
    </row>
    <row r="2742" spans="1:5" x14ac:dyDescent="0.25">
      <c r="A2742">
        <v>1982</v>
      </c>
      <c r="B2742">
        <v>1561</v>
      </c>
      <c r="C2742">
        <v>0</v>
      </c>
      <c r="D2742" t="str">
        <f>_xlfn.CONCAT("(",A2742,", ",B2742,")")</f>
        <v>(1982, 1561)</v>
      </c>
      <c r="E2742">
        <v>2868.7291408792098</v>
      </c>
    </row>
    <row r="2743" spans="1:5" x14ac:dyDescent="0.25">
      <c r="A2743">
        <v>2028</v>
      </c>
      <c r="B2743">
        <v>2026</v>
      </c>
      <c r="C2743">
        <v>0</v>
      </c>
      <c r="D2743" t="str">
        <f>_xlfn.CONCAT("(",A2743,", ",B2743,")")</f>
        <v>(2028, 2026)</v>
      </c>
      <c r="E2743">
        <v>2868.1058829379399</v>
      </c>
    </row>
    <row r="2744" spans="1:5" x14ac:dyDescent="0.25">
      <c r="A2744">
        <v>217</v>
      </c>
      <c r="B2744">
        <v>1764</v>
      </c>
      <c r="C2744">
        <v>0</v>
      </c>
      <c r="D2744" t="str">
        <f>_xlfn.CONCAT("(",A2744,", ",B2744,")")</f>
        <v>(217, 1764)</v>
      </c>
      <c r="E2744">
        <v>2867.4498428114298</v>
      </c>
    </row>
    <row r="2745" spans="1:5" x14ac:dyDescent="0.25">
      <c r="A2745">
        <v>1419</v>
      </c>
      <c r="B2745">
        <v>1418</v>
      </c>
      <c r="C2745">
        <v>0</v>
      </c>
      <c r="D2745" t="str">
        <f>_xlfn.CONCAT("(",A2745,", ",B2745,")")</f>
        <v>(1419, 1418)</v>
      </c>
      <c r="E2745">
        <v>2867.2327044875201</v>
      </c>
    </row>
    <row r="2746" spans="1:5" x14ac:dyDescent="0.25">
      <c r="A2746">
        <v>805</v>
      </c>
      <c r="B2746">
        <v>806</v>
      </c>
      <c r="C2746">
        <v>0</v>
      </c>
      <c r="D2746" t="str">
        <f>_xlfn.CONCAT("(",A2746,", ",B2746,")")</f>
        <v>(805, 806)</v>
      </c>
      <c r="E2746">
        <v>2866.5166717561501</v>
      </c>
    </row>
    <row r="2747" spans="1:5" x14ac:dyDescent="0.25">
      <c r="A2747">
        <v>1601</v>
      </c>
      <c r="B2747">
        <v>1347</v>
      </c>
      <c r="C2747">
        <v>0</v>
      </c>
      <c r="D2747" t="str">
        <f>_xlfn.CONCAT("(",A2747,", ",B2747,")")</f>
        <v>(1601, 1347)</v>
      </c>
      <c r="E2747">
        <v>2864.0082187835601</v>
      </c>
    </row>
    <row r="2748" spans="1:5" x14ac:dyDescent="0.25">
      <c r="A2748">
        <v>1682</v>
      </c>
      <c r="B2748">
        <v>1677</v>
      </c>
      <c r="C2748">
        <v>0</v>
      </c>
      <c r="D2748" t="str">
        <f>_xlfn.CONCAT("(",A2748,", ",B2748,")")</f>
        <v>(1682, 1677)</v>
      </c>
      <c r="E2748">
        <v>2862.81479584205</v>
      </c>
    </row>
    <row r="2749" spans="1:5" x14ac:dyDescent="0.25">
      <c r="A2749">
        <v>1010</v>
      </c>
      <c r="B2749">
        <v>1008</v>
      </c>
      <c r="C2749">
        <v>0</v>
      </c>
      <c r="D2749" t="str">
        <f>_xlfn.CONCAT("(",A2749,", ",B2749,")")</f>
        <v>(1010, 1008)</v>
      </c>
      <c r="E2749">
        <v>2861.3190325558598</v>
      </c>
    </row>
    <row r="2750" spans="1:5" x14ac:dyDescent="0.25">
      <c r="A2750">
        <v>1312</v>
      </c>
      <c r="B2750">
        <v>878</v>
      </c>
      <c r="C2750">
        <v>0</v>
      </c>
      <c r="D2750" t="str">
        <f>_xlfn.CONCAT("(",A2750,", ",B2750,")")</f>
        <v>(1312, 878)</v>
      </c>
      <c r="E2750">
        <v>2859.2065200322099</v>
      </c>
    </row>
    <row r="2751" spans="1:5" x14ac:dyDescent="0.25">
      <c r="A2751">
        <v>106</v>
      </c>
      <c r="B2751">
        <v>105</v>
      </c>
      <c r="C2751">
        <v>0</v>
      </c>
      <c r="D2751" t="str">
        <f>_xlfn.CONCAT("(",A2751,", ",B2751,")")</f>
        <v>(106, 105)</v>
      </c>
      <c r="E2751">
        <v>2856.4609812684898</v>
      </c>
    </row>
    <row r="2752" spans="1:5" x14ac:dyDescent="0.25">
      <c r="A2752">
        <v>718</v>
      </c>
      <c r="B2752">
        <v>1961</v>
      </c>
      <c r="C2752">
        <v>0</v>
      </c>
      <c r="D2752" t="str">
        <f>_xlfn.CONCAT("(",A2752,", ",B2752,")")</f>
        <v>(718, 1961)</v>
      </c>
      <c r="E2752">
        <v>2852.8540302257402</v>
      </c>
    </row>
    <row r="2753" spans="1:5" x14ac:dyDescent="0.25">
      <c r="A2753">
        <v>712</v>
      </c>
      <c r="B2753">
        <v>716</v>
      </c>
      <c r="C2753">
        <v>0</v>
      </c>
      <c r="D2753" t="str">
        <f>_xlfn.CONCAT("(",A2753,", ",B2753,")")</f>
        <v>(712, 716)</v>
      </c>
      <c r="E2753">
        <v>2850.2648688239401</v>
      </c>
    </row>
    <row r="2754" spans="1:5" x14ac:dyDescent="0.25">
      <c r="A2754">
        <v>455</v>
      </c>
      <c r="B2754">
        <v>536</v>
      </c>
      <c r="C2754">
        <v>0</v>
      </c>
      <c r="D2754" t="str">
        <f>_xlfn.CONCAT("(",A2754,", ",B2754,")")</f>
        <v>(455, 536)</v>
      </c>
      <c r="E2754">
        <v>2846.3882493215301</v>
      </c>
    </row>
    <row r="2755" spans="1:5" x14ac:dyDescent="0.25">
      <c r="A2755">
        <v>2419</v>
      </c>
      <c r="B2755">
        <v>2179</v>
      </c>
      <c r="C2755">
        <v>0</v>
      </c>
      <c r="D2755" t="str">
        <f>_xlfn.CONCAT("(",A2755,", ",B2755,")")</f>
        <v>(2419, 2179)</v>
      </c>
      <c r="E2755">
        <v>2845.9777499236902</v>
      </c>
    </row>
    <row r="2756" spans="1:5" x14ac:dyDescent="0.25">
      <c r="A2756">
        <v>1205</v>
      </c>
      <c r="B2756">
        <v>703</v>
      </c>
      <c r="C2756">
        <v>0</v>
      </c>
      <c r="D2756" t="str">
        <f>_xlfn.CONCAT("(",A2756,", ",B2756,")")</f>
        <v>(1205, 703)</v>
      </c>
      <c r="E2756">
        <v>2844.7289534607098</v>
      </c>
    </row>
    <row r="2757" spans="1:5" x14ac:dyDescent="0.25">
      <c r="A2757">
        <v>1376</v>
      </c>
      <c r="B2757">
        <v>1375</v>
      </c>
      <c r="C2757">
        <v>0</v>
      </c>
      <c r="D2757" t="str">
        <f>_xlfn.CONCAT("(",A2757,", ",B2757,")")</f>
        <v>(1376, 1375)</v>
      </c>
      <c r="E2757">
        <v>2844.4972079097101</v>
      </c>
    </row>
    <row r="2758" spans="1:5" x14ac:dyDescent="0.25">
      <c r="A2758">
        <v>462</v>
      </c>
      <c r="B2758">
        <v>461</v>
      </c>
      <c r="C2758">
        <v>0</v>
      </c>
      <c r="D2758" t="str">
        <f>_xlfn.CONCAT("(",A2758,", ",B2758,")")</f>
        <v>(462, 461)</v>
      </c>
      <c r="E2758">
        <v>2843.9455480874499</v>
      </c>
    </row>
    <row r="2759" spans="1:5" x14ac:dyDescent="0.25">
      <c r="A2759">
        <v>2463</v>
      </c>
      <c r="B2759">
        <v>2464</v>
      </c>
      <c r="C2759">
        <v>0</v>
      </c>
      <c r="D2759" t="str">
        <f>_xlfn.CONCAT("(",A2759,", ",B2759,")")</f>
        <v>(2463, 2464)</v>
      </c>
      <c r="E2759">
        <v>2843.64671352711</v>
      </c>
    </row>
    <row r="2760" spans="1:5" x14ac:dyDescent="0.25">
      <c r="A2760">
        <v>1728</v>
      </c>
      <c r="B2760">
        <v>1628</v>
      </c>
      <c r="C2760">
        <v>0</v>
      </c>
      <c r="D2760" t="str">
        <f>_xlfn.CONCAT("(",A2760,", ",B2760,")")</f>
        <v>(1728, 1628)</v>
      </c>
      <c r="E2760">
        <v>2841.4364488256101</v>
      </c>
    </row>
    <row r="2761" spans="1:5" x14ac:dyDescent="0.25">
      <c r="A2761">
        <v>486</v>
      </c>
      <c r="B2761">
        <v>1848</v>
      </c>
      <c r="C2761">
        <v>0</v>
      </c>
      <c r="D2761" t="str">
        <f>_xlfn.CONCAT("(",A2761,", ",B2761,")")</f>
        <v>(486, 1848)</v>
      </c>
      <c r="E2761">
        <v>2841.2554635022302</v>
      </c>
    </row>
    <row r="2762" spans="1:5" x14ac:dyDescent="0.25">
      <c r="A2762">
        <v>1112</v>
      </c>
      <c r="B2762">
        <v>1159</v>
      </c>
      <c r="C2762">
        <v>0</v>
      </c>
      <c r="D2762" t="str">
        <f>_xlfn.CONCAT("(",A2762,", ",B2762,")")</f>
        <v>(1112, 1159)</v>
      </c>
      <c r="E2762">
        <v>2839.0214540195402</v>
      </c>
    </row>
    <row r="2763" spans="1:5" x14ac:dyDescent="0.25">
      <c r="A2763">
        <v>1159</v>
      </c>
      <c r="B2763">
        <v>1121</v>
      </c>
      <c r="C2763">
        <v>0</v>
      </c>
      <c r="D2763" t="str">
        <f>_xlfn.CONCAT("(",A2763,", ",B2763,")")</f>
        <v>(1159, 1121)</v>
      </c>
      <c r="E2763">
        <v>2837.7630324493998</v>
      </c>
    </row>
    <row r="2764" spans="1:5" x14ac:dyDescent="0.25">
      <c r="A2764">
        <v>1996</v>
      </c>
      <c r="B2764">
        <v>1233</v>
      </c>
      <c r="C2764">
        <v>0</v>
      </c>
      <c r="D2764" t="str">
        <f>_xlfn.CONCAT("(",A2764,", ",B2764,")")</f>
        <v>(1996, 1233)</v>
      </c>
      <c r="E2764">
        <v>2837.33951734539</v>
      </c>
    </row>
    <row r="2765" spans="1:5" x14ac:dyDescent="0.25">
      <c r="A2765">
        <v>412</v>
      </c>
      <c r="B2765">
        <v>1178</v>
      </c>
      <c r="C2765">
        <v>0</v>
      </c>
      <c r="D2765" t="str">
        <f>_xlfn.CONCAT("(",A2765,", ",B2765,")")</f>
        <v>(412, 1178)</v>
      </c>
      <c r="E2765">
        <v>2836.6212364634898</v>
      </c>
    </row>
    <row r="2766" spans="1:5" x14ac:dyDescent="0.25">
      <c r="A2766">
        <v>1549</v>
      </c>
      <c r="B2766">
        <v>1593</v>
      </c>
      <c r="C2766">
        <v>0</v>
      </c>
      <c r="D2766" t="str">
        <f>_xlfn.CONCAT("(",A2766,", ",B2766,")")</f>
        <v>(1549, 1593)</v>
      </c>
      <c r="E2766">
        <v>2834.9215756282902</v>
      </c>
    </row>
    <row r="2767" spans="1:5" x14ac:dyDescent="0.25">
      <c r="A2767">
        <v>652</v>
      </c>
      <c r="B2767">
        <v>651</v>
      </c>
      <c r="C2767">
        <v>0</v>
      </c>
      <c r="D2767" t="str">
        <f>_xlfn.CONCAT("(",A2767,", ",B2767,")")</f>
        <v>(652, 651)</v>
      </c>
      <c r="E2767">
        <v>2833.59708575898</v>
      </c>
    </row>
    <row r="2768" spans="1:5" x14ac:dyDescent="0.25">
      <c r="A2768">
        <v>632</v>
      </c>
      <c r="B2768">
        <v>1374</v>
      </c>
      <c r="C2768">
        <v>0</v>
      </c>
      <c r="D2768" t="str">
        <f>_xlfn.CONCAT("(",A2768,", ",B2768,")")</f>
        <v>(632, 1374)</v>
      </c>
      <c r="E2768">
        <v>2832.3606989928899</v>
      </c>
    </row>
    <row r="2769" spans="1:5" x14ac:dyDescent="0.25">
      <c r="A2769">
        <v>2502</v>
      </c>
      <c r="B2769">
        <v>1660</v>
      </c>
      <c r="C2769">
        <v>0</v>
      </c>
      <c r="D2769" t="str">
        <f>_xlfn.CONCAT("(",A2769,", ",B2769,")")</f>
        <v>(2502, 1660)</v>
      </c>
      <c r="E2769">
        <v>2829.5300309168201</v>
      </c>
    </row>
    <row r="2770" spans="1:5" x14ac:dyDescent="0.25">
      <c r="A2770">
        <v>927</v>
      </c>
      <c r="B2770">
        <v>928</v>
      </c>
      <c r="C2770">
        <v>0</v>
      </c>
      <c r="D2770" t="str">
        <f>_xlfn.CONCAT("(",A2770,", ",B2770,")")</f>
        <v>(927, 928)</v>
      </c>
      <c r="E2770">
        <v>2828.98695453858</v>
      </c>
    </row>
    <row r="2771" spans="1:5" x14ac:dyDescent="0.25">
      <c r="A2771">
        <v>995</v>
      </c>
      <c r="B2771">
        <v>1834</v>
      </c>
      <c r="C2771">
        <v>0</v>
      </c>
      <c r="D2771" t="str">
        <f>_xlfn.CONCAT("(",A2771,", ",B2771,")")</f>
        <v>(995, 1834)</v>
      </c>
      <c r="E2771">
        <v>2827.9825150445699</v>
      </c>
    </row>
    <row r="2772" spans="1:5" x14ac:dyDescent="0.25">
      <c r="A2772">
        <v>809</v>
      </c>
      <c r="B2772">
        <v>2266</v>
      </c>
      <c r="C2772">
        <v>0</v>
      </c>
      <c r="D2772" t="str">
        <f>_xlfn.CONCAT("(",A2772,", ",B2772,")")</f>
        <v>(809, 2266)</v>
      </c>
      <c r="E2772">
        <v>2827.8465551013801</v>
      </c>
    </row>
    <row r="2773" spans="1:5" x14ac:dyDescent="0.25">
      <c r="A2773">
        <v>1372</v>
      </c>
      <c r="B2773">
        <v>1376</v>
      </c>
      <c r="C2773">
        <v>0</v>
      </c>
      <c r="D2773" t="str">
        <f>_xlfn.CONCAT("(",A2773,", ",B2773,")")</f>
        <v>(1372, 1376)</v>
      </c>
      <c r="E2773">
        <v>2827.2214088466499</v>
      </c>
    </row>
    <row r="2774" spans="1:5" x14ac:dyDescent="0.25">
      <c r="A2774">
        <v>408</v>
      </c>
      <c r="B2774">
        <v>1070</v>
      </c>
      <c r="C2774">
        <v>0</v>
      </c>
      <c r="D2774" t="str">
        <f>_xlfn.CONCAT("(",A2774,", ",B2774,")")</f>
        <v>(408, 1070)</v>
      </c>
      <c r="E2774">
        <v>2827.0293572590499</v>
      </c>
    </row>
    <row r="2775" spans="1:5" x14ac:dyDescent="0.25">
      <c r="A2775">
        <v>1792</v>
      </c>
      <c r="B2775">
        <v>500</v>
      </c>
      <c r="C2775">
        <v>0</v>
      </c>
      <c r="D2775" t="str">
        <f>_xlfn.CONCAT("(",A2775,", ",B2775,")")</f>
        <v>(1792, 500)</v>
      </c>
      <c r="E2775">
        <v>2826.74948991067</v>
      </c>
    </row>
    <row r="2776" spans="1:5" x14ac:dyDescent="0.25">
      <c r="A2776">
        <v>1072</v>
      </c>
      <c r="B2776">
        <v>1069</v>
      </c>
      <c r="C2776">
        <v>0</v>
      </c>
      <c r="D2776" t="str">
        <f>_xlfn.CONCAT("(",A2776,", ",B2776,")")</f>
        <v>(1072, 1069)</v>
      </c>
      <c r="E2776">
        <v>2823.7737674700802</v>
      </c>
    </row>
    <row r="2777" spans="1:5" x14ac:dyDescent="0.25">
      <c r="A2777">
        <v>2386</v>
      </c>
      <c r="B2777">
        <v>2387</v>
      </c>
      <c r="C2777">
        <v>0</v>
      </c>
      <c r="D2777" t="str">
        <f>_xlfn.CONCAT("(",A2777,", ",B2777,")")</f>
        <v>(2386, 2387)</v>
      </c>
      <c r="E2777">
        <v>2822.5505634555898</v>
      </c>
    </row>
    <row r="2778" spans="1:5" x14ac:dyDescent="0.25">
      <c r="A2778">
        <v>1278</v>
      </c>
      <c r="B2778">
        <v>1274</v>
      </c>
      <c r="C2778">
        <v>0</v>
      </c>
      <c r="D2778" t="str">
        <f>_xlfn.CONCAT("(",A2778,", ",B2778,")")</f>
        <v>(1278, 1274)</v>
      </c>
      <c r="E2778">
        <v>2822.0293131077901</v>
      </c>
    </row>
    <row r="2779" spans="1:5" x14ac:dyDescent="0.25">
      <c r="A2779">
        <v>729</v>
      </c>
      <c r="B2779">
        <v>723</v>
      </c>
      <c r="C2779">
        <v>0</v>
      </c>
      <c r="D2779" t="str">
        <f>_xlfn.CONCAT("(",A2779,", ",B2779,")")</f>
        <v>(729, 723)</v>
      </c>
      <c r="E2779">
        <v>2819.95703965149</v>
      </c>
    </row>
    <row r="2780" spans="1:5" x14ac:dyDescent="0.25">
      <c r="A2780">
        <v>1106</v>
      </c>
      <c r="B2780">
        <v>1192</v>
      </c>
      <c r="C2780">
        <v>0</v>
      </c>
      <c r="D2780" t="str">
        <f>_xlfn.CONCAT("(",A2780,", ",B2780,")")</f>
        <v>(1106, 1192)</v>
      </c>
      <c r="E2780">
        <v>2810.8471956756898</v>
      </c>
    </row>
    <row r="2781" spans="1:5" x14ac:dyDescent="0.25">
      <c r="A2781">
        <v>902</v>
      </c>
      <c r="B2781">
        <v>903</v>
      </c>
      <c r="C2781">
        <v>0</v>
      </c>
      <c r="D2781" t="str">
        <f>_xlfn.CONCAT("(",A2781,", ",B2781,")")</f>
        <v>(902, 903)</v>
      </c>
      <c r="E2781">
        <v>2809.4596932855402</v>
      </c>
    </row>
    <row r="2782" spans="1:5" x14ac:dyDescent="0.25">
      <c r="A2782">
        <v>1907</v>
      </c>
      <c r="B2782">
        <v>151</v>
      </c>
      <c r="C2782">
        <v>0</v>
      </c>
      <c r="D2782" t="str">
        <f>_xlfn.CONCAT("(",A2782,", ",B2782,")")</f>
        <v>(1907, 151)</v>
      </c>
      <c r="E2782">
        <v>2807.3685690942302</v>
      </c>
    </row>
    <row r="2783" spans="1:5" x14ac:dyDescent="0.25">
      <c r="A2783">
        <v>442</v>
      </c>
      <c r="B2783">
        <v>2063</v>
      </c>
      <c r="C2783">
        <v>0</v>
      </c>
      <c r="D2783" t="str">
        <f>_xlfn.CONCAT("(",A2783,", ",B2783,")")</f>
        <v>(442, 2063)</v>
      </c>
      <c r="E2783">
        <v>2806.7775039297499</v>
      </c>
    </row>
    <row r="2784" spans="1:5" x14ac:dyDescent="0.25">
      <c r="A2784">
        <v>901</v>
      </c>
      <c r="B2784">
        <v>902</v>
      </c>
      <c r="C2784">
        <v>0</v>
      </c>
      <c r="D2784" t="str">
        <f>_xlfn.CONCAT("(",A2784,", ",B2784,")")</f>
        <v>(901, 902)</v>
      </c>
      <c r="E2784">
        <v>2806.5187768302098</v>
      </c>
    </row>
    <row r="2785" spans="1:5" x14ac:dyDescent="0.25">
      <c r="A2785">
        <v>1115</v>
      </c>
      <c r="B2785">
        <v>1119</v>
      </c>
      <c r="C2785">
        <v>0</v>
      </c>
      <c r="D2785" t="str">
        <f>_xlfn.CONCAT("(",A2785,", ",B2785,")")</f>
        <v>(1115, 1119)</v>
      </c>
      <c r="E2785">
        <v>2806.23156862929</v>
      </c>
    </row>
    <row r="2786" spans="1:5" x14ac:dyDescent="0.25">
      <c r="A2786">
        <v>1143</v>
      </c>
      <c r="B2786">
        <v>2001</v>
      </c>
      <c r="C2786">
        <v>0</v>
      </c>
      <c r="D2786" t="str">
        <f>_xlfn.CONCAT("(",A2786,", ",B2786,")")</f>
        <v>(1143, 2001)</v>
      </c>
      <c r="E2786">
        <v>2804.7323163660299</v>
      </c>
    </row>
    <row r="2787" spans="1:5" x14ac:dyDescent="0.25">
      <c r="A2787">
        <v>1003</v>
      </c>
      <c r="B2787">
        <v>1924</v>
      </c>
      <c r="C2787">
        <v>0</v>
      </c>
      <c r="D2787" t="str">
        <f>_xlfn.CONCAT("(",A2787,", ",B2787,")")</f>
        <v>(1003, 1924)</v>
      </c>
      <c r="E2787">
        <v>2797.0104898569198</v>
      </c>
    </row>
    <row r="2788" spans="1:5" x14ac:dyDescent="0.25">
      <c r="A2788">
        <v>461</v>
      </c>
      <c r="B2788">
        <v>460</v>
      </c>
      <c r="C2788">
        <v>0</v>
      </c>
      <c r="D2788" t="str">
        <f>_xlfn.CONCAT("(",A2788,", ",B2788,")")</f>
        <v>(461, 460)</v>
      </c>
      <c r="E2788">
        <v>2794.9882878028302</v>
      </c>
    </row>
    <row r="2789" spans="1:5" x14ac:dyDescent="0.25">
      <c r="A2789">
        <v>1612</v>
      </c>
      <c r="B2789">
        <v>1978</v>
      </c>
      <c r="C2789">
        <v>0</v>
      </c>
      <c r="D2789" t="str">
        <f>_xlfn.CONCAT("(",A2789,", ",B2789,")")</f>
        <v>(1612, 1978)</v>
      </c>
      <c r="E2789">
        <v>2792.7904384312801</v>
      </c>
    </row>
    <row r="2790" spans="1:5" x14ac:dyDescent="0.25">
      <c r="A2790">
        <v>1277</v>
      </c>
      <c r="B2790">
        <v>1278</v>
      </c>
      <c r="C2790">
        <v>0</v>
      </c>
      <c r="D2790" t="str">
        <f>_xlfn.CONCAT("(",A2790,", ",B2790,")")</f>
        <v>(1277, 1278)</v>
      </c>
      <c r="E2790">
        <v>2792.3133091075101</v>
      </c>
    </row>
    <row r="2791" spans="1:5" x14ac:dyDescent="0.25">
      <c r="A2791">
        <v>928</v>
      </c>
      <c r="B2791">
        <v>927</v>
      </c>
      <c r="C2791">
        <v>0</v>
      </c>
      <c r="D2791" t="str">
        <f>_xlfn.CONCAT("(",A2791,", ",B2791,")")</f>
        <v>(928, 927)</v>
      </c>
      <c r="E2791">
        <v>2792.1809132595799</v>
      </c>
    </row>
    <row r="2792" spans="1:5" x14ac:dyDescent="0.25">
      <c r="A2792">
        <v>878</v>
      </c>
      <c r="B2792">
        <v>1312</v>
      </c>
      <c r="C2792">
        <v>0</v>
      </c>
      <c r="D2792" t="str">
        <f>_xlfn.CONCAT("(",A2792,", ",B2792,")")</f>
        <v>(878, 1312)</v>
      </c>
      <c r="E2792">
        <v>2791.2744345426299</v>
      </c>
    </row>
    <row r="2793" spans="1:5" x14ac:dyDescent="0.25">
      <c r="A2793">
        <v>1192</v>
      </c>
      <c r="B2793">
        <v>594</v>
      </c>
      <c r="C2793">
        <v>0</v>
      </c>
      <c r="D2793" t="str">
        <f>_xlfn.CONCAT("(",A2793,", ",B2793,")")</f>
        <v>(1192, 594)</v>
      </c>
      <c r="E2793">
        <v>2790.75406017562</v>
      </c>
    </row>
    <row r="2794" spans="1:5" x14ac:dyDescent="0.25">
      <c r="A2794">
        <v>1011</v>
      </c>
      <c r="B2794">
        <v>1012</v>
      </c>
      <c r="C2794">
        <v>0</v>
      </c>
      <c r="D2794" t="str">
        <f>_xlfn.CONCAT("(",A2794,", ",B2794,")")</f>
        <v>(1011, 1012)</v>
      </c>
      <c r="E2794">
        <v>2787.15513222444</v>
      </c>
    </row>
    <row r="2795" spans="1:5" x14ac:dyDescent="0.25">
      <c r="A2795">
        <v>723</v>
      </c>
      <c r="B2795">
        <v>729</v>
      </c>
      <c r="C2795">
        <v>0</v>
      </c>
      <c r="D2795" t="str">
        <f>_xlfn.CONCAT("(",A2795,", ",B2795,")")</f>
        <v>(723, 729)</v>
      </c>
      <c r="E2795">
        <v>2782.6951386976398</v>
      </c>
    </row>
    <row r="2796" spans="1:5" x14ac:dyDescent="0.25">
      <c r="A2796">
        <v>949</v>
      </c>
      <c r="B2796">
        <v>948</v>
      </c>
      <c r="C2796">
        <v>0</v>
      </c>
      <c r="D2796" t="str">
        <f>_xlfn.CONCAT("(",A2796,", ",B2796,")")</f>
        <v>(949, 948)</v>
      </c>
      <c r="E2796">
        <v>2782.0352796017401</v>
      </c>
    </row>
    <row r="2797" spans="1:5" x14ac:dyDescent="0.25">
      <c r="A2797">
        <v>613</v>
      </c>
      <c r="B2797">
        <v>612</v>
      </c>
      <c r="C2797">
        <v>0</v>
      </c>
      <c r="D2797" t="str">
        <f>_xlfn.CONCAT("(",A2797,", ",B2797,")")</f>
        <v>(613, 612)</v>
      </c>
      <c r="E2797">
        <v>2777.34613947548</v>
      </c>
    </row>
    <row r="2798" spans="1:5" x14ac:dyDescent="0.25">
      <c r="A2798">
        <v>1907</v>
      </c>
      <c r="B2798">
        <v>152</v>
      </c>
      <c r="C2798">
        <v>0</v>
      </c>
      <c r="D2798" t="str">
        <f>_xlfn.CONCAT("(",A2798,", ",B2798,")")</f>
        <v>(1907, 152)</v>
      </c>
      <c r="E2798">
        <v>2774.4784039081301</v>
      </c>
    </row>
    <row r="2799" spans="1:5" x14ac:dyDescent="0.25">
      <c r="A2799">
        <v>915</v>
      </c>
      <c r="B2799">
        <v>1836</v>
      </c>
      <c r="C2799">
        <v>0</v>
      </c>
      <c r="D2799" t="str">
        <f>_xlfn.CONCAT("(",A2799,", ",B2799,")")</f>
        <v>(915, 1836)</v>
      </c>
      <c r="E2799">
        <v>2772.7585560144998</v>
      </c>
    </row>
    <row r="2800" spans="1:5" x14ac:dyDescent="0.25">
      <c r="A2800">
        <v>460</v>
      </c>
      <c r="B2800">
        <v>459</v>
      </c>
      <c r="C2800">
        <v>0</v>
      </c>
      <c r="D2800" t="str">
        <f>_xlfn.CONCAT("(",A2800,", ",B2800,")")</f>
        <v>(460, 459)</v>
      </c>
      <c r="E2800">
        <v>2771.8652539331301</v>
      </c>
    </row>
    <row r="2801" spans="1:5" x14ac:dyDescent="0.25">
      <c r="A2801">
        <v>419</v>
      </c>
      <c r="B2801">
        <v>1179</v>
      </c>
      <c r="C2801">
        <v>0</v>
      </c>
      <c r="D2801" t="str">
        <f>_xlfn.CONCAT("(",A2801,", ",B2801,")")</f>
        <v>(419, 1179)</v>
      </c>
      <c r="E2801">
        <v>2770.8923016650801</v>
      </c>
    </row>
    <row r="2802" spans="1:5" x14ac:dyDescent="0.25">
      <c r="A2802">
        <v>1311</v>
      </c>
      <c r="B2802">
        <v>1549</v>
      </c>
      <c r="C2802">
        <v>0</v>
      </c>
      <c r="D2802" t="str">
        <f>_xlfn.CONCAT("(",A2802,", ",B2802,")")</f>
        <v>(1311, 1549)</v>
      </c>
      <c r="E2802">
        <v>2769.6969997381798</v>
      </c>
    </row>
    <row r="2803" spans="1:5" x14ac:dyDescent="0.25">
      <c r="A2803">
        <v>152</v>
      </c>
      <c r="B2803">
        <v>1907</v>
      </c>
      <c r="C2803">
        <v>0</v>
      </c>
      <c r="D2803" t="str">
        <f>_xlfn.CONCAT("(",A2803,", ",B2803,")")</f>
        <v>(152, 1907)</v>
      </c>
      <c r="E2803">
        <v>2769.6006865886702</v>
      </c>
    </row>
    <row r="2804" spans="1:5" x14ac:dyDescent="0.25">
      <c r="A2804">
        <v>1841</v>
      </c>
      <c r="B2804">
        <v>2219</v>
      </c>
      <c r="C2804">
        <v>0</v>
      </c>
      <c r="D2804" t="str">
        <f>_xlfn.CONCAT("(",A2804,", ",B2804,")")</f>
        <v>(1841, 2219)</v>
      </c>
      <c r="E2804">
        <v>2768.4407924249699</v>
      </c>
    </row>
    <row r="2805" spans="1:5" x14ac:dyDescent="0.25">
      <c r="A2805">
        <v>1004</v>
      </c>
      <c r="B2805">
        <v>1005</v>
      </c>
      <c r="C2805">
        <v>0</v>
      </c>
      <c r="D2805" t="str">
        <f>_xlfn.CONCAT("(",A2805,", ",B2805,")")</f>
        <v>(1004, 1005)</v>
      </c>
      <c r="E2805">
        <v>2768.0077076863099</v>
      </c>
    </row>
    <row r="2806" spans="1:5" x14ac:dyDescent="0.25">
      <c r="A2806">
        <v>1801</v>
      </c>
      <c r="B2806">
        <v>870</v>
      </c>
      <c r="C2806">
        <v>0</v>
      </c>
      <c r="D2806" t="str">
        <f>_xlfn.CONCAT("(",A2806,", ",B2806,")")</f>
        <v>(1801, 870)</v>
      </c>
      <c r="E2806">
        <v>2766.09338204817</v>
      </c>
    </row>
    <row r="2807" spans="1:5" x14ac:dyDescent="0.25">
      <c r="A2807">
        <v>1986</v>
      </c>
      <c r="B2807">
        <v>1201</v>
      </c>
      <c r="C2807">
        <v>0</v>
      </c>
      <c r="D2807" t="str">
        <f>_xlfn.CONCAT("(",A2807,", ",B2807,")")</f>
        <v>(1986, 1201)</v>
      </c>
      <c r="E2807">
        <v>2765.7271918125798</v>
      </c>
    </row>
    <row r="2808" spans="1:5" x14ac:dyDescent="0.25">
      <c r="A2808">
        <v>1783</v>
      </c>
      <c r="B2808">
        <v>1372</v>
      </c>
      <c r="C2808">
        <v>0</v>
      </c>
      <c r="D2808" t="str">
        <f>_xlfn.CONCAT("(",A2808,", ",B2808,")")</f>
        <v>(1783, 1372)</v>
      </c>
      <c r="E2808">
        <v>2765.4004355644001</v>
      </c>
    </row>
    <row r="2809" spans="1:5" x14ac:dyDescent="0.25">
      <c r="A2809">
        <v>664</v>
      </c>
      <c r="B2809">
        <v>639</v>
      </c>
      <c r="C2809">
        <v>0</v>
      </c>
      <c r="D2809" t="str">
        <f>_xlfn.CONCAT("(",A2809,", ",B2809,")")</f>
        <v>(664, 639)</v>
      </c>
      <c r="E2809">
        <v>2764.0092540139199</v>
      </c>
    </row>
    <row r="2810" spans="1:5" x14ac:dyDescent="0.25">
      <c r="A2810">
        <v>928</v>
      </c>
      <c r="B2810">
        <v>929</v>
      </c>
      <c r="C2810">
        <v>0</v>
      </c>
      <c r="D2810" t="str">
        <f>_xlfn.CONCAT("(",A2810,", ",B2810,")")</f>
        <v>(928, 929)</v>
      </c>
      <c r="E2810">
        <v>2762.9768009818999</v>
      </c>
    </row>
    <row r="2811" spans="1:5" x14ac:dyDescent="0.25">
      <c r="A2811">
        <v>2254</v>
      </c>
      <c r="B2811">
        <v>1166</v>
      </c>
      <c r="C2811">
        <v>0</v>
      </c>
      <c r="D2811" t="str">
        <f>_xlfn.CONCAT("(",A2811,", ",B2811,")")</f>
        <v>(2254, 1166)</v>
      </c>
      <c r="E2811">
        <v>2760.72868955493</v>
      </c>
    </row>
    <row r="2812" spans="1:5" x14ac:dyDescent="0.25">
      <c r="A2812">
        <v>2407</v>
      </c>
      <c r="B2812">
        <v>1277</v>
      </c>
      <c r="C2812">
        <v>0</v>
      </c>
      <c r="D2812" t="str">
        <f>_xlfn.CONCAT("(",A2812,", ",B2812,")")</f>
        <v>(2407, 1277)</v>
      </c>
      <c r="E2812">
        <v>2760.6593602450498</v>
      </c>
    </row>
    <row r="2813" spans="1:5" x14ac:dyDescent="0.25">
      <c r="A2813">
        <v>611</v>
      </c>
      <c r="B2813">
        <v>848</v>
      </c>
      <c r="C2813">
        <v>0</v>
      </c>
      <c r="D2813" t="str">
        <f>_xlfn.CONCAT("(",A2813,", ",B2813,")")</f>
        <v>(611, 848)</v>
      </c>
      <c r="E2813">
        <v>2760.6166847289301</v>
      </c>
    </row>
    <row r="2814" spans="1:5" x14ac:dyDescent="0.25">
      <c r="A2814">
        <v>1111</v>
      </c>
      <c r="B2814">
        <v>1112</v>
      </c>
      <c r="C2814">
        <v>0</v>
      </c>
      <c r="D2814" t="str">
        <f>_xlfn.CONCAT("(",A2814,", ",B2814,")")</f>
        <v>(1111, 1112)</v>
      </c>
      <c r="E2814">
        <v>2755.2938665578099</v>
      </c>
    </row>
    <row r="2815" spans="1:5" x14ac:dyDescent="0.25">
      <c r="A2815">
        <v>500</v>
      </c>
      <c r="B2815">
        <v>1792</v>
      </c>
      <c r="C2815">
        <v>0</v>
      </c>
      <c r="D2815" t="str">
        <f>_xlfn.CONCAT("(",A2815,", ",B2815,")")</f>
        <v>(500, 1792)</v>
      </c>
      <c r="E2815">
        <v>2754.3847309349198</v>
      </c>
    </row>
    <row r="2816" spans="1:5" x14ac:dyDescent="0.25">
      <c r="A2816">
        <v>910</v>
      </c>
      <c r="B2816">
        <v>911</v>
      </c>
      <c r="C2816">
        <v>0</v>
      </c>
      <c r="D2816" t="str">
        <f>_xlfn.CONCAT("(",A2816,", ",B2816,")")</f>
        <v>(910, 911)</v>
      </c>
      <c r="E2816">
        <v>2753.4624689171101</v>
      </c>
    </row>
    <row r="2817" spans="1:5" x14ac:dyDescent="0.25">
      <c r="A2817">
        <v>406</v>
      </c>
      <c r="B2817">
        <v>1070</v>
      </c>
      <c r="C2817">
        <v>0</v>
      </c>
      <c r="D2817" t="str">
        <f>_xlfn.CONCAT("(",A2817,", ",B2817,")")</f>
        <v>(406, 1070)</v>
      </c>
      <c r="E2817">
        <v>2753.1593664654501</v>
      </c>
    </row>
    <row r="2818" spans="1:5" x14ac:dyDescent="0.25">
      <c r="A2818">
        <v>862</v>
      </c>
      <c r="B2818">
        <v>858</v>
      </c>
      <c r="C2818">
        <v>0</v>
      </c>
      <c r="D2818" t="str">
        <f>_xlfn.CONCAT("(",A2818,", ",B2818,")")</f>
        <v>(862, 858)</v>
      </c>
      <c r="E2818">
        <v>2753.1430717158701</v>
      </c>
    </row>
    <row r="2819" spans="1:5" x14ac:dyDescent="0.25">
      <c r="A2819">
        <v>1674</v>
      </c>
      <c r="B2819">
        <v>2121</v>
      </c>
      <c r="C2819">
        <v>0</v>
      </c>
      <c r="D2819" t="str">
        <f>_xlfn.CONCAT("(",A2819,", ",B2819,")")</f>
        <v>(1674, 2121)</v>
      </c>
      <c r="E2819">
        <v>2751.6545907333898</v>
      </c>
    </row>
    <row r="2820" spans="1:5" x14ac:dyDescent="0.25">
      <c r="A2820">
        <v>1201</v>
      </c>
      <c r="B2820">
        <v>1986</v>
      </c>
      <c r="C2820">
        <v>0</v>
      </c>
      <c r="D2820" t="str">
        <f>_xlfn.CONCAT("(",A2820,", ",B2820,")")</f>
        <v>(1201, 1986)</v>
      </c>
      <c r="E2820">
        <v>2747.8410325295899</v>
      </c>
    </row>
    <row r="2821" spans="1:5" x14ac:dyDescent="0.25">
      <c r="A2821">
        <v>615</v>
      </c>
      <c r="B2821">
        <v>616</v>
      </c>
      <c r="C2821">
        <v>0</v>
      </c>
      <c r="D2821" t="str">
        <f>_xlfn.CONCAT("(",A2821,", ",B2821,")")</f>
        <v>(615, 616)</v>
      </c>
      <c r="E2821">
        <v>2747.1862117675701</v>
      </c>
    </row>
    <row r="2822" spans="1:5" x14ac:dyDescent="0.25">
      <c r="A2822">
        <v>1371</v>
      </c>
      <c r="B2822">
        <v>1783</v>
      </c>
      <c r="C2822">
        <v>0</v>
      </c>
      <c r="D2822" t="str">
        <f>_xlfn.CONCAT("(",A2822,", ",B2822,")")</f>
        <v>(1371, 1783)</v>
      </c>
      <c r="E2822">
        <v>2745.6591878874601</v>
      </c>
    </row>
    <row r="2823" spans="1:5" x14ac:dyDescent="0.25">
      <c r="A2823">
        <v>1057</v>
      </c>
      <c r="B2823">
        <v>1912</v>
      </c>
      <c r="C2823">
        <v>0</v>
      </c>
      <c r="D2823" t="str">
        <f>_xlfn.CONCAT("(",A2823,", ",B2823,")")</f>
        <v>(1057, 1912)</v>
      </c>
      <c r="E2823">
        <v>2741.4331645607099</v>
      </c>
    </row>
    <row r="2824" spans="1:5" x14ac:dyDescent="0.25">
      <c r="A2824">
        <v>2557</v>
      </c>
      <c r="B2824">
        <v>2558</v>
      </c>
      <c r="C2824">
        <v>0</v>
      </c>
      <c r="D2824" t="str">
        <f>_xlfn.CONCAT("(",A2824,", ",B2824,")")</f>
        <v>(2557, 2558)</v>
      </c>
      <c r="E2824">
        <v>2739.8979642545301</v>
      </c>
    </row>
    <row r="2825" spans="1:5" x14ac:dyDescent="0.25">
      <c r="A2825">
        <v>2305</v>
      </c>
      <c r="B2825">
        <v>1412</v>
      </c>
      <c r="C2825">
        <v>0</v>
      </c>
      <c r="D2825" t="str">
        <f>_xlfn.CONCAT("(",A2825,", ",B2825,")")</f>
        <v>(2305, 1412)</v>
      </c>
      <c r="E2825">
        <v>2738.19318683659</v>
      </c>
    </row>
    <row r="2826" spans="1:5" x14ac:dyDescent="0.25">
      <c r="A2826">
        <v>1276</v>
      </c>
      <c r="B2826">
        <v>2407</v>
      </c>
      <c r="C2826">
        <v>0</v>
      </c>
      <c r="D2826" t="str">
        <f>_xlfn.CONCAT("(",A2826,", ",B2826,")")</f>
        <v>(1276, 2407)</v>
      </c>
      <c r="E2826">
        <v>2735.7919819285098</v>
      </c>
    </row>
    <row r="2827" spans="1:5" x14ac:dyDescent="0.25">
      <c r="A2827">
        <v>2319</v>
      </c>
      <c r="B2827">
        <v>1906</v>
      </c>
      <c r="C2827">
        <v>0</v>
      </c>
      <c r="D2827" t="str">
        <f>_xlfn.CONCAT("(",A2827,", ",B2827,")")</f>
        <v>(2319, 1906)</v>
      </c>
      <c r="E2827">
        <v>2735.5528493207498</v>
      </c>
    </row>
    <row r="2828" spans="1:5" x14ac:dyDescent="0.25">
      <c r="A2828">
        <v>804</v>
      </c>
      <c r="B2828">
        <v>805</v>
      </c>
      <c r="C2828">
        <v>0</v>
      </c>
      <c r="D2828" t="str">
        <f>_xlfn.CONCAT("(",A2828,", ",B2828,")")</f>
        <v>(804, 805)</v>
      </c>
      <c r="E2828">
        <v>2730.3944884417101</v>
      </c>
    </row>
    <row r="2829" spans="1:5" x14ac:dyDescent="0.25">
      <c r="A2829">
        <v>929</v>
      </c>
      <c r="B2829">
        <v>930</v>
      </c>
      <c r="C2829">
        <v>0</v>
      </c>
      <c r="D2829" t="str">
        <f>_xlfn.CONCAT("(",A2829,", ",B2829,")")</f>
        <v>(929, 930)</v>
      </c>
      <c r="E2829">
        <v>2728.03949541065</v>
      </c>
    </row>
    <row r="2830" spans="1:5" x14ac:dyDescent="0.25">
      <c r="A2830">
        <v>1370</v>
      </c>
      <c r="B2830">
        <v>1371</v>
      </c>
      <c r="C2830">
        <v>0</v>
      </c>
      <c r="D2830" t="str">
        <f>_xlfn.CONCAT("(",A2830,", ",B2830,")")</f>
        <v>(1370, 1371)</v>
      </c>
      <c r="E2830">
        <v>2727.36661809508</v>
      </c>
    </row>
    <row r="2831" spans="1:5" x14ac:dyDescent="0.25">
      <c r="A2831">
        <v>716</v>
      </c>
      <c r="B2831">
        <v>711</v>
      </c>
      <c r="C2831">
        <v>0</v>
      </c>
      <c r="D2831" t="str">
        <f>_xlfn.CONCAT("(",A2831,", ",B2831,")")</f>
        <v>(716, 711)</v>
      </c>
      <c r="E2831">
        <v>2723.03166662697</v>
      </c>
    </row>
    <row r="2832" spans="1:5" x14ac:dyDescent="0.25">
      <c r="A2832">
        <v>1115</v>
      </c>
      <c r="B2832">
        <v>435</v>
      </c>
      <c r="C2832">
        <v>0</v>
      </c>
      <c r="D2832" t="str">
        <f>_xlfn.CONCAT("(",A2832,", ",B2832,")")</f>
        <v>(1115, 435)</v>
      </c>
      <c r="E2832">
        <v>2717.5346396565201</v>
      </c>
    </row>
    <row r="2833" spans="1:5" x14ac:dyDescent="0.25">
      <c r="A2833">
        <v>639</v>
      </c>
      <c r="B2833">
        <v>1632</v>
      </c>
      <c r="C2833">
        <v>0</v>
      </c>
      <c r="D2833" t="str">
        <f>_xlfn.CONCAT("(",A2833,", ",B2833,")")</f>
        <v>(639, 1632)</v>
      </c>
      <c r="E2833">
        <v>2714.8340169378598</v>
      </c>
    </row>
    <row r="2834" spans="1:5" x14ac:dyDescent="0.25">
      <c r="A2834">
        <v>1391</v>
      </c>
      <c r="B2834">
        <v>1550</v>
      </c>
      <c r="C2834">
        <v>0</v>
      </c>
      <c r="D2834" t="str">
        <f>_xlfn.CONCAT("(",A2834,", ",B2834,")")</f>
        <v>(1391, 1550)</v>
      </c>
      <c r="E2834">
        <v>2714.2536151771301</v>
      </c>
    </row>
    <row r="2835" spans="1:5" x14ac:dyDescent="0.25">
      <c r="A2835">
        <v>633</v>
      </c>
      <c r="B2835">
        <v>632</v>
      </c>
      <c r="C2835">
        <v>0</v>
      </c>
      <c r="D2835" t="str">
        <f>_xlfn.CONCAT("(",A2835,", ",B2835,")")</f>
        <v>(633, 632)</v>
      </c>
      <c r="E2835">
        <v>2713.57099329418</v>
      </c>
    </row>
    <row r="2836" spans="1:5" x14ac:dyDescent="0.25">
      <c r="A2836">
        <v>394</v>
      </c>
      <c r="B2836">
        <v>1176</v>
      </c>
      <c r="C2836">
        <v>0</v>
      </c>
      <c r="D2836" t="str">
        <f>_xlfn.CONCAT("(",A2836,", ",B2836,")")</f>
        <v>(394, 1176)</v>
      </c>
      <c r="E2836">
        <v>2713.15507486866</v>
      </c>
    </row>
    <row r="2837" spans="1:5" x14ac:dyDescent="0.25">
      <c r="A2837">
        <v>642</v>
      </c>
      <c r="B2837">
        <v>2436</v>
      </c>
      <c r="C2837">
        <v>0</v>
      </c>
      <c r="D2837" t="str">
        <f>_xlfn.CONCAT("(",A2837,", ",B2837,")")</f>
        <v>(642, 2436)</v>
      </c>
      <c r="E2837">
        <v>2712.6158906217001</v>
      </c>
    </row>
    <row r="2838" spans="1:5" x14ac:dyDescent="0.25">
      <c r="A2838">
        <v>2290</v>
      </c>
      <c r="B2838">
        <v>2582</v>
      </c>
      <c r="C2838">
        <v>0</v>
      </c>
      <c r="D2838" t="str">
        <f>_xlfn.CONCAT("(",A2838,", ",B2838,")")</f>
        <v>(2290, 2582)</v>
      </c>
      <c r="E2838">
        <v>2711.8418313303901</v>
      </c>
    </row>
    <row r="2839" spans="1:5" x14ac:dyDescent="0.25">
      <c r="A2839">
        <v>1246</v>
      </c>
      <c r="B2839">
        <v>1276</v>
      </c>
      <c r="C2839">
        <v>0</v>
      </c>
      <c r="D2839" t="str">
        <f>_xlfn.CONCAT("(",A2839,", ",B2839,")")</f>
        <v>(1246, 1276)</v>
      </c>
      <c r="E2839">
        <v>2708.3776194093898</v>
      </c>
    </row>
    <row r="2840" spans="1:5" x14ac:dyDescent="0.25">
      <c r="A2840">
        <v>408</v>
      </c>
      <c r="B2840">
        <v>2074</v>
      </c>
      <c r="C2840">
        <v>0</v>
      </c>
      <c r="D2840" t="str">
        <f>_xlfn.CONCAT("(",A2840,", ",B2840,")")</f>
        <v>(408, 2074)</v>
      </c>
      <c r="E2840">
        <v>2705.34600593408</v>
      </c>
    </row>
    <row r="2841" spans="1:5" x14ac:dyDescent="0.25">
      <c r="A2841">
        <v>929</v>
      </c>
      <c r="B2841">
        <v>928</v>
      </c>
      <c r="C2841">
        <v>0</v>
      </c>
      <c r="D2841" t="str">
        <f>_xlfn.CONCAT("(",A2841,", ",B2841,")")</f>
        <v>(929, 928)</v>
      </c>
      <c r="E2841">
        <v>2703.7073428655299</v>
      </c>
    </row>
    <row r="2842" spans="1:5" x14ac:dyDescent="0.25">
      <c r="A2842">
        <v>2503</v>
      </c>
      <c r="B2842">
        <v>906</v>
      </c>
      <c r="C2842">
        <v>0</v>
      </c>
      <c r="D2842" t="str">
        <f>_xlfn.CONCAT("(",A2842,", ",B2842,")")</f>
        <v>(2503, 906)</v>
      </c>
      <c r="E2842">
        <v>2702.0414214709599</v>
      </c>
    </row>
    <row r="2843" spans="1:5" x14ac:dyDescent="0.25">
      <c r="A2843">
        <v>2159</v>
      </c>
      <c r="B2843">
        <v>806</v>
      </c>
      <c r="C2843">
        <v>0</v>
      </c>
      <c r="D2843" t="str">
        <f>_xlfn.CONCAT("(",A2843,", ",B2843,")")</f>
        <v>(2159, 806)</v>
      </c>
      <c r="E2843">
        <v>2699.2660240097298</v>
      </c>
    </row>
    <row r="2844" spans="1:5" x14ac:dyDescent="0.25">
      <c r="A2844">
        <v>3</v>
      </c>
      <c r="B2844">
        <v>11</v>
      </c>
      <c r="C2844">
        <v>0</v>
      </c>
      <c r="D2844" t="str">
        <f>_xlfn.CONCAT("(",A2844,", ",B2844,")")</f>
        <v>(3, 11)</v>
      </c>
      <c r="E2844">
        <v>2698.4386260145202</v>
      </c>
    </row>
    <row r="2845" spans="1:5" x14ac:dyDescent="0.25">
      <c r="A2845">
        <v>777</v>
      </c>
      <c r="B2845">
        <v>2442</v>
      </c>
      <c r="C2845">
        <v>0</v>
      </c>
      <c r="D2845" t="str">
        <f>_xlfn.CONCAT("(",A2845,", ",B2845,")")</f>
        <v>(777, 2442)</v>
      </c>
      <c r="E2845">
        <v>2695.8586089477299</v>
      </c>
    </row>
    <row r="2846" spans="1:5" x14ac:dyDescent="0.25">
      <c r="A2846">
        <v>363</v>
      </c>
      <c r="B2846">
        <v>1347</v>
      </c>
      <c r="C2846">
        <v>0</v>
      </c>
      <c r="D2846" t="str">
        <f>_xlfn.CONCAT("(",A2846,", ",B2846,")")</f>
        <v>(363, 1347)</v>
      </c>
      <c r="E2846">
        <v>2695.7537876043898</v>
      </c>
    </row>
    <row r="2847" spans="1:5" x14ac:dyDescent="0.25">
      <c r="A2847">
        <v>1839</v>
      </c>
      <c r="B2847">
        <v>1837</v>
      </c>
      <c r="C2847">
        <v>0</v>
      </c>
      <c r="D2847" t="str">
        <f>_xlfn.CONCAT("(",A2847,", ",B2847,")")</f>
        <v>(1839, 1837)</v>
      </c>
      <c r="E2847">
        <v>2694.8438440623599</v>
      </c>
    </row>
    <row r="2848" spans="1:5" x14ac:dyDescent="0.25">
      <c r="A2848">
        <v>2443</v>
      </c>
      <c r="B2848">
        <v>2420</v>
      </c>
      <c r="C2848">
        <v>0</v>
      </c>
      <c r="D2848" t="str">
        <f>_xlfn.CONCAT("(",A2848,", ",B2848,")")</f>
        <v>(2443, 2420)</v>
      </c>
      <c r="E2848">
        <v>2694.59994152934</v>
      </c>
    </row>
    <row r="2849" spans="1:5" x14ac:dyDescent="0.25">
      <c r="A2849">
        <v>2200</v>
      </c>
      <c r="B2849">
        <v>649</v>
      </c>
      <c r="C2849">
        <v>0</v>
      </c>
      <c r="D2849" t="str">
        <f>_xlfn.CONCAT("(",A2849,", ",B2849,")")</f>
        <v>(2200, 649)</v>
      </c>
      <c r="E2849">
        <v>2694.4688023628801</v>
      </c>
    </row>
    <row r="2850" spans="1:5" x14ac:dyDescent="0.25">
      <c r="A2850">
        <v>2074</v>
      </c>
      <c r="B2850">
        <v>408</v>
      </c>
      <c r="C2850">
        <v>0</v>
      </c>
      <c r="D2850" t="str">
        <f>_xlfn.CONCAT("(",A2850,", ",B2850,")")</f>
        <v>(2074, 408)</v>
      </c>
      <c r="E2850">
        <v>2694.2119159025501</v>
      </c>
    </row>
    <row r="2851" spans="1:5" x14ac:dyDescent="0.25">
      <c r="A2851">
        <v>752</v>
      </c>
      <c r="B2851">
        <v>2073</v>
      </c>
      <c r="C2851">
        <v>0</v>
      </c>
      <c r="D2851" t="str">
        <f>_xlfn.CONCAT("(",A2851,", ",B2851,")")</f>
        <v>(752, 2073)</v>
      </c>
      <c r="E2851">
        <v>2693.9874706720002</v>
      </c>
    </row>
    <row r="2852" spans="1:5" x14ac:dyDescent="0.25">
      <c r="A2852">
        <v>2582</v>
      </c>
      <c r="B2852">
        <v>621</v>
      </c>
      <c r="C2852">
        <v>0</v>
      </c>
      <c r="D2852" t="str">
        <f>_xlfn.CONCAT("(",A2852,", ",B2852,")")</f>
        <v>(2582, 621)</v>
      </c>
      <c r="E2852">
        <v>2693.71796071574</v>
      </c>
    </row>
    <row r="2853" spans="1:5" x14ac:dyDescent="0.25">
      <c r="A2853">
        <v>1008</v>
      </c>
      <c r="B2853">
        <v>1007</v>
      </c>
      <c r="C2853">
        <v>0</v>
      </c>
      <c r="D2853" t="str">
        <f>_xlfn.CONCAT("(",A2853,", ",B2853,")")</f>
        <v>(1008, 1007)</v>
      </c>
      <c r="E2853">
        <v>2691.4531867877899</v>
      </c>
    </row>
    <row r="2854" spans="1:5" x14ac:dyDescent="0.25">
      <c r="A2854">
        <v>2178</v>
      </c>
      <c r="B2854">
        <v>2443</v>
      </c>
      <c r="C2854">
        <v>0</v>
      </c>
      <c r="D2854" t="str">
        <f>_xlfn.CONCAT("(",A2854,", ",B2854,")")</f>
        <v>(2178, 2443)</v>
      </c>
      <c r="E2854">
        <v>2691.2800929036698</v>
      </c>
    </row>
    <row r="2855" spans="1:5" x14ac:dyDescent="0.25">
      <c r="A2855">
        <v>824</v>
      </c>
      <c r="B2855">
        <v>336</v>
      </c>
      <c r="C2855">
        <v>0</v>
      </c>
      <c r="D2855" t="str">
        <f>_xlfn.CONCAT("(",A2855,", ",B2855,")")</f>
        <v>(824, 336)</v>
      </c>
      <c r="E2855">
        <v>2690.3038762270398</v>
      </c>
    </row>
    <row r="2856" spans="1:5" x14ac:dyDescent="0.25">
      <c r="A2856">
        <v>1938</v>
      </c>
      <c r="B2856">
        <v>598</v>
      </c>
      <c r="C2856">
        <v>0</v>
      </c>
      <c r="D2856" t="str">
        <f>_xlfn.CONCAT("(",A2856,", ",B2856,")")</f>
        <v>(1938, 598)</v>
      </c>
      <c r="E2856">
        <v>2689.2192809169501</v>
      </c>
    </row>
    <row r="2857" spans="1:5" x14ac:dyDescent="0.25">
      <c r="A2857">
        <v>2121</v>
      </c>
      <c r="B2857">
        <v>1674</v>
      </c>
      <c r="C2857">
        <v>0</v>
      </c>
      <c r="D2857" t="str">
        <f>_xlfn.CONCAT("(",A2857,", ",B2857,")")</f>
        <v>(2121, 1674)</v>
      </c>
      <c r="E2857">
        <v>2687.66197755537</v>
      </c>
    </row>
    <row r="2858" spans="1:5" x14ac:dyDescent="0.25">
      <c r="A2858">
        <v>2175</v>
      </c>
      <c r="B2858">
        <v>1391</v>
      </c>
      <c r="C2858">
        <v>0</v>
      </c>
      <c r="D2858" t="str">
        <f>_xlfn.CONCAT("(",A2858,", ",B2858,")")</f>
        <v>(2175, 1391)</v>
      </c>
      <c r="E2858">
        <v>2686.0784510234598</v>
      </c>
    </row>
    <row r="2859" spans="1:5" x14ac:dyDescent="0.25">
      <c r="A2859">
        <v>2387</v>
      </c>
      <c r="B2859">
        <v>2156</v>
      </c>
      <c r="C2859">
        <v>0</v>
      </c>
      <c r="D2859" t="str">
        <f>_xlfn.CONCAT("(",A2859,", ",B2859,")")</f>
        <v>(2387, 2156)</v>
      </c>
      <c r="E2859">
        <v>2685.5643709104102</v>
      </c>
    </row>
    <row r="2860" spans="1:5" x14ac:dyDescent="0.25">
      <c r="A2860">
        <v>612</v>
      </c>
      <c r="B2860">
        <v>611</v>
      </c>
      <c r="C2860">
        <v>0</v>
      </c>
      <c r="D2860" t="str">
        <f>_xlfn.CONCAT("(",A2860,", ",B2860,")")</f>
        <v>(612, 611)</v>
      </c>
      <c r="E2860">
        <v>2683.4666534182502</v>
      </c>
    </row>
    <row r="2861" spans="1:5" x14ac:dyDescent="0.25">
      <c r="A2861">
        <v>1223</v>
      </c>
      <c r="B2861">
        <v>365</v>
      </c>
      <c r="C2861">
        <v>0</v>
      </c>
      <c r="D2861" t="str">
        <f>_xlfn.CONCAT("(",A2861,", ",B2861,")")</f>
        <v>(1223, 365)</v>
      </c>
      <c r="E2861">
        <v>2683.15935172638</v>
      </c>
    </row>
    <row r="2862" spans="1:5" x14ac:dyDescent="0.25">
      <c r="A2862">
        <v>2025</v>
      </c>
      <c r="B2862">
        <v>2022</v>
      </c>
      <c r="C2862">
        <v>0</v>
      </c>
      <c r="D2862" t="str">
        <f>_xlfn.CONCAT("(",A2862,", ",B2862,")")</f>
        <v>(2025, 2022)</v>
      </c>
      <c r="E2862">
        <v>2681.5343948877298</v>
      </c>
    </row>
    <row r="2863" spans="1:5" x14ac:dyDescent="0.25">
      <c r="A2863">
        <v>536</v>
      </c>
      <c r="B2863">
        <v>1149</v>
      </c>
      <c r="C2863">
        <v>0</v>
      </c>
      <c r="D2863" t="str">
        <f>_xlfn.CONCAT("(",A2863,", ",B2863,")")</f>
        <v>(536, 1149)</v>
      </c>
      <c r="E2863">
        <v>2680.7163959706099</v>
      </c>
    </row>
    <row r="2864" spans="1:5" x14ac:dyDescent="0.25">
      <c r="A2864">
        <v>911</v>
      </c>
      <c r="B2864">
        <v>912</v>
      </c>
      <c r="C2864">
        <v>0</v>
      </c>
      <c r="D2864" t="str">
        <f>_xlfn.CONCAT("(",A2864,", ",B2864,")")</f>
        <v>(911, 912)</v>
      </c>
      <c r="E2864">
        <v>2680.57188757324</v>
      </c>
    </row>
    <row r="2865" spans="1:5" x14ac:dyDescent="0.25">
      <c r="A2865">
        <v>1275</v>
      </c>
      <c r="B2865">
        <v>1246</v>
      </c>
      <c r="C2865">
        <v>0</v>
      </c>
      <c r="D2865" t="str">
        <f>_xlfn.CONCAT("(",A2865,", ",B2865,")")</f>
        <v>(1275, 1246)</v>
      </c>
      <c r="E2865">
        <v>2678.8397319391202</v>
      </c>
    </row>
    <row r="2866" spans="1:5" x14ac:dyDescent="0.25">
      <c r="A2866">
        <v>2524</v>
      </c>
      <c r="B2866">
        <v>1686</v>
      </c>
      <c r="C2866">
        <v>0</v>
      </c>
      <c r="D2866" t="str">
        <f>_xlfn.CONCAT("(",A2866,", ",B2866,")")</f>
        <v>(2524, 1686)</v>
      </c>
      <c r="E2866">
        <v>2674.77222135804</v>
      </c>
    </row>
    <row r="2867" spans="1:5" x14ac:dyDescent="0.25">
      <c r="A2867">
        <v>1007</v>
      </c>
      <c r="B2867">
        <v>1006</v>
      </c>
      <c r="C2867">
        <v>0</v>
      </c>
      <c r="D2867" t="str">
        <f>_xlfn.CONCAT("(",A2867,", ",B2867,")")</f>
        <v>(1007, 1006)</v>
      </c>
      <c r="E2867">
        <v>2674.3008485151699</v>
      </c>
    </row>
    <row r="2868" spans="1:5" x14ac:dyDescent="0.25">
      <c r="A2868">
        <v>2156</v>
      </c>
      <c r="B2868">
        <v>1275</v>
      </c>
      <c r="C2868">
        <v>0</v>
      </c>
      <c r="D2868" t="str">
        <f>_xlfn.CONCAT("(",A2868,", ",B2868,")")</f>
        <v>(2156, 1275)</v>
      </c>
      <c r="E2868">
        <v>2674.19075506545</v>
      </c>
    </row>
    <row r="2869" spans="1:5" x14ac:dyDescent="0.25">
      <c r="A2869">
        <v>185</v>
      </c>
      <c r="B2869">
        <v>246</v>
      </c>
      <c r="C2869">
        <v>0</v>
      </c>
      <c r="D2869" t="str">
        <f>_xlfn.CONCAT("(",A2869,", ",B2869,")")</f>
        <v>(185, 246)</v>
      </c>
      <c r="E2869">
        <v>2673.4012751260798</v>
      </c>
    </row>
    <row r="2870" spans="1:5" x14ac:dyDescent="0.25">
      <c r="A2870">
        <v>440</v>
      </c>
      <c r="B2870">
        <v>1171</v>
      </c>
      <c r="C2870">
        <v>0</v>
      </c>
      <c r="D2870" t="str">
        <f>_xlfn.CONCAT("(",A2870,", ",B2870,")")</f>
        <v>(440, 1171)</v>
      </c>
      <c r="E2870">
        <v>2673.0903103839801</v>
      </c>
    </row>
    <row r="2871" spans="1:5" x14ac:dyDescent="0.25">
      <c r="A2871">
        <v>875</v>
      </c>
      <c r="B2871">
        <v>2012</v>
      </c>
      <c r="C2871">
        <v>0</v>
      </c>
      <c r="D2871" t="str">
        <f>_xlfn.CONCAT("(",A2871,", ",B2871,")")</f>
        <v>(875, 2012)</v>
      </c>
      <c r="E2871">
        <v>2672.0949269315502</v>
      </c>
    </row>
    <row r="2872" spans="1:5" x14ac:dyDescent="0.25">
      <c r="A2872">
        <v>28</v>
      </c>
      <c r="B2872">
        <v>1106</v>
      </c>
      <c r="C2872">
        <v>0</v>
      </c>
      <c r="D2872" t="str">
        <f>_xlfn.CONCAT("(",A2872,", ",B2872,")")</f>
        <v>(28, 1106)</v>
      </c>
      <c r="E2872">
        <v>2669.9883534150199</v>
      </c>
    </row>
    <row r="2873" spans="1:5" x14ac:dyDescent="0.25">
      <c r="A2873">
        <v>711</v>
      </c>
      <c r="B2873">
        <v>710</v>
      </c>
      <c r="C2873">
        <v>0</v>
      </c>
      <c r="D2873" t="str">
        <f>_xlfn.CONCAT("(",A2873,", ",B2873,")")</f>
        <v>(711, 710)</v>
      </c>
      <c r="E2873">
        <v>2669.15202849551</v>
      </c>
    </row>
    <row r="2874" spans="1:5" x14ac:dyDescent="0.25">
      <c r="A2874">
        <v>1321</v>
      </c>
      <c r="B2874">
        <v>951</v>
      </c>
      <c r="C2874">
        <v>0</v>
      </c>
      <c r="D2874" t="str">
        <f>_xlfn.CONCAT("(",A2874,", ",B2874,")")</f>
        <v>(1321, 951)</v>
      </c>
      <c r="E2874">
        <v>2668.28452227047</v>
      </c>
    </row>
    <row r="2875" spans="1:5" x14ac:dyDescent="0.25">
      <c r="A2875">
        <v>285</v>
      </c>
      <c r="B2875">
        <v>221</v>
      </c>
      <c r="C2875">
        <v>0</v>
      </c>
      <c r="D2875" t="str">
        <f>_xlfn.CONCAT("(",A2875,", ",B2875,")")</f>
        <v>(285, 221)</v>
      </c>
      <c r="E2875">
        <v>2667.4643721662701</v>
      </c>
    </row>
    <row r="2876" spans="1:5" x14ac:dyDescent="0.25">
      <c r="A2876">
        <v>995</v>
      </c>
      <c r="B2876">
        <v>825</v>
      </c>
      <c r="C2876">
        <v>0</v>
      </c>
      <c r="D2876" t="str">
        <f>_xlfn.CONCAT("(",A2876,", ",B2876,")")</f>
        <v>(995, 825)</v>
      </c>
      <c r="E2876">
        <v>2667.0189469396701</v>
      </c>
    </row>
    <row r="2877" spans="1:5" x14ac:dyDescent="0.25">
      <c r="A2877">
        <v>950</v>
      </c>
      <c r="B2877">
        <v>949</v>
      </c>
      <c r="C2877">
        <v>0</v>
      </c>
      <c r="D2877" t="str">
        <f>_xlfn.CONCAT("(",A2877,", ",B2877,")")</f>
        <v>(950, 949)</v>
      </c>
      <c r="E2877">
        <v>2666.44455071742</v>
      </c>
    </row>
    <row r="2878" spans="1:5" x14ac:dyDescent="0.25">
      <c r="A2878">
        <v>1025</v>
      </c>
      <c r="B2878">
        <v>1024</v>
      </c>
      <c r="C2878">
        <v>0</v>
      </c>
      <c r="D2878" t="str">
        <f>_xlfn.CONCAT("(",A2878,", ",B2878,")")</f>
        <v>(1025, 1024)</v>
      </c>
      <c r="E2878">
        <v>2664.6780979815198</v>
      </c>
    </row>
    <row r="2879" spans="1:5" x14ac:dyDescent="0.25">
      <c r="A2879">
        <v>2063</v>
      </c>
      <c r="B2879">
        <v>442</v>
      </c>
      <c r="C2879">
        <v>0</v>
      </c>
      <c r="D2879" t="str">
        <f>_xlfn.CONCAT("(",A2879,", ",B2879,")")</f>
        <v>(2063, 442)</v>
      </c>
      <c r="E2879">
        <v>2664.5433239960898</v>
      </c>
    </row>
    <row r="2880" spans="1:5" x14ac:dyDescent="0.25">
      <c r="A2880">
        <v>1390</v>
      </c>
      <c r="B2880">
        <v>2175</v>
      </c>
      <c r="C2880">
        <v>0</v>
      </c>
      <c r="D2880" t="str">
        <f>_xlfn.CONCAT("(",A2880,", ",B2880,")")</f>
        <v>(1390, 2175)</v>
      </c>
      <c r="E2880">
        <v>2662.9384392174802</v>
      </c>
    </row>
    <row r="2881" spans="1:5" x14ac:dyDescent="0.25">
      <c r="A2881">
        <v>459</v>
      </c>
      <c r="B2881">
        <v>458</v>
      </c>
      <c r="C2881">
        <v>0</v>
      </c>
      <c r="D2881" t="str">
        <f>_xlfn.CONCAT("(",A2881,", ",B2881,")")</f>
        <v>(459, 458)</v>
      </c>
      <c r="E2881">
        <v>2662.5456618830599</v>
      </c>
    </row>
    <row r="2882" spans="1:5" x14ac:dyDescent="0.25">
      <c r="A2882">
        <v>1006</v>
      </c>
      <c r="B2882">
        <v>1004</v>
      </c>
      <c r="C2882">
        <v>0</v>
      </c>
      <c r="D2882" t="str">
        <f>_xlfn.CONCAT("(",A2882,", ",B2882,")")</f>
        <v>(1006, 1004)</v>
      </c>
      <c r="E2882">
        <v>2661.0166773318902</v>
      </c>
    </row>
    <row r="2883" spans="1:5" x14ac:dyDescent="0.25">
      <c r="A2883">
        <v>2063</v>
      </c>
      <c r="B2883">
        <v>1175</v>
      </c>
      <c r="C2883">
        <v>0</v>
      </c>
      <c r="D2883" t="str">
        <f>_xlfn.CONCAT("(",A2883,", ",B2883,")")</f>
        <v>(2063, 1175)</v>
      </c>
      <c r="E2883">
        <v>2657.98046844892</v>
      </c>
    </row>
    <row r="2884" spans="1:5" x14ac:dyDescent="0.25">
      <c r="A2884">
        <v>912</v>
      </c>
      <c r="B2884">
        <v>913</v>
      </c>
      <c r="C2884">
        <v>0</v>
      </c>
      <c r="D2884" t="str">
        <f>_xlfn.CONCAT("(",A2884,", ",B2884,")")</f>
        <v>(912, 913)</v>
      </c>
      <c r="E2884">
        <v>2655.9988941096499</v>
      </c>
    </row>
    <row r="2885" spans="1:5" x14ac:dyDescent="0.25">
      <c r="A2885">
        <v>951</v>
      </c>
      <c r="B2885">
        <v>950</v>
      </c>
      <c r="C2885">
        <v>0</v>
      </c>
      <c r="D2885" t="str">
        <f>_xlfn.CONCAT("(",A2885,", ",B2885,")")</f>
        <v>(951, 950)</v>
      </c>
      <c r="E2885">
        <v>2655.55832667812</v>
      </c>
    </row>
    <row r="2886" spans="1:5" x14ac:dyDescent="0.25">
      <c r="A2886">
        <v>2052</v>
      </c>
      <c r="B2886">
        <v>2050</v>
      </c>
      <c r="C2886">
        <v>0</v>
      </c>
      <c r="D2886" t="str">
        <f>_xlfn.CONCAT("(",A2886,", ",B2886,")")</f>
        <v>(2052, 2050)</v>
      </c>
      <c r="E2886">
        <v>2655.06749913151</v>
      </c>
    </row>
    <row r="2887" spans="1:5" x14ac:dyDescent="0.25">
      <c r="A2887">
        <v>1658</v>
      </c>
      <c r="B2887">
        <v>832</v>
      </c>
      <c r="C2887">
        <v>0</v>
      </c>
      <c r="D2887" t="str">
        <f>_xlfn.CONCAT("(",A2887,", ",B2887,")")</f>
        <v>(1658, 832)</v>
      </c>
      <c r="E2887">
        <v>2654.8963983277199</v>
      </c>
    </row>
    <row r="2888" spans="1:5" x14ac:dyDescent="0.25">
      <c r="A2888">
        <v>1726</v>
      </c>
      <c r="B2888">
        <v>1823</v>
      </c>
      <c r="C2888">
        <v>0</v>
      </c>
      <c r="D2888" t="str">
        <f>_xlfn.CONCAT("(",A2888,", ",B2888,")")</f>
        <v>(1726, 1823)</v>
      </c>
      <c r="E2888">
        <v>2654.4891564689701</v>
      </c>
    </row>
    <row r="2889" spans="1:5" x14ac:dyDescent="0.25">
      <c r="A2889">
        <v>1632</v>
      </c>
      <c r="B2889">
        <v>65</v>
      </c>
      <c r="C2889">
        <v>0</v>
      </c>
      <c r="D2889" t="str">
        <f>_xlfn.CONCAT("(",A2889,", ",B2889,")")</f>
        <v>(1632, 65)</v>
      </c>
      <c r="E2889">
        <v>2649.01207889134</v>
      </c>
    </row>
    <row r="2890" spans="1:5" x14ac:dyDescent="0.25">
      <c r="A2890">
        <v>1233</v>
      </c>
      <c r="B2890">
        <v>1996</v>
      </c>
      <c r="C2890">
        <v>0</v>
      </c>
      <c r="D2890" t="str">
        <f>_xlfn.CONCAT("(",A2890,", ",B2890,")")</f>
        <v>(1233, 1996)</v>
      </c>
      <c r="E2890">
        <v>2647.8217579193101</v>
      </c>
    </row>
    <row r="2891" spans="1:5" x14ac:dyDescent="0.25">
      <c r="A2891">
        <v>2295</v>
      </c>
      <c r="B2891">
        <v>2001</v>
      </c>
      <c r="C2891">
        <v>0</v>
      </c>
      <c r="D2891" t="str">
        <f>_xlfn.CONCAT("(",A2891,", ",B2891,")")</f>
        <v>(2295, 2001)</v>
      </c>
      <c r="E2891">
        <v>2646.64608246129</v>
      </c>
    </row>
    <row r="2892" spans="1:5" x14ac:dyDescent="0.25">
      <c r="A2892">
        <v>930</v>
      </c>
      <c r="B2892">
        <v>929</v>
      </c>
      <c r="C2892">
        <v>0</v>
      </c>
      <c r="D2892" t="str">
        <f>_xlfn.CONCAT("(",A2892,", ",B2892,")")</f>
        <v>(930, 929)</v>
      </c>
      <c r="E2892">
        <v>2646.3066204568099</v>
      </c>
    </row>
    <row r="2893" spans="1:5" x14ac:dyDescent="0.25">
      <c r="A2893">
        <v>1663</v>
      </c>
      <c r="B2893">
        <v>2374</v>
      </c>
      <c r="C2893">
        <v>0</v>
      </c>
      <c r="D2893" t="str">
        <f>_xlfn.CONCAT("(",A2893,", ",B2893,")")</f>
        <v>(1663, 2374)</v>
      </c>
      <c r="E2893">
        <v>2645.18210469614</v>
      </c>
    </row>
    <row r="2894" spans="1:5" x14ac:dyDescent="0.25">
      <c r="A2894">
        <v>2219</v>
      </c>
      <c r="B2894">
        <v>604</v>
      </c>
      <c r="C2894">
        <v>0</v>
      </c>
      <c r="D2894" t="str">
        <f>_xlfn.CONCAT("(",A2894,", ",B2894,")")</f>
        <v>(2219, 604)</v>
      </c>
      <c r="E2894">
        <v>2644.40143174478</v>
      </c>
    </row>
    <row r="2895" spans="1:5" x14ac:dyDescent="0.25">
      <c r="A2895">
        <v>1468</v>
      </c>
      <c r="B2895">
        <v>1463</v>
      </c>
      <c r="C2895">
        <v>0</v>
      </c>
      <c r="D2895" t="str">
        <f>_xlfn.CONCAT("(",A2895,", ",B2895,")")</f>
        <v>(1468, 1463)</v>
      </c>
      <c r="E2895">
        <v>2641.3038712920402</v>
      </c>
    </row>
    <row r="2896" spans="1:5" x14ac:dyDescent="0.25">
      <c r="A2896">
        <v>1377</v>
      </c>
      <c r="B2896">
        <v>1374</v>
      </c>
      <c r="C2896">
        <v>0</v>
      </c>
      <c r="D2896" t="str">
        <f>_xlfn.CONCAT("(",A2896,", ",B2896,")")</f>
        <v>(1377, 1374)</v>
      </c>
      <c r="E2896">
        <v>2635.7308483783199</v>
      </c>
    </row>
    <row r="2897" spans="1:5" x14ac:dyDescent="0.25">
      <c r="A2897">
        <v>168</v>
      </c>
      <c r="B2897">
        <v>292</v>
      </c>
      <c r="C2897">
        <v>0</v>
      </c>
      <c r="D2897" t="str">
        <f>_xlfn.CONCAT("(",A2897,", ",B2897,")")</f>
        <v>(168, 292)</v>
      </c>
      <c r="E2897">
        <v>2634.1813357394299</v>
      </c>
    </row>
    <row r="2898" spans="1:5" x14ac:dyDescent="0.25">
      <c r="A2898">
        <v>1075</v>
      </c>
      <c r="B2898">
        <v>1074</v>
      </c>
      <c r="C2898">
        <v>0</v>
      </c>
      <c r="D2898" t="str">
        <f>_xlfn.CONCAT("(",A2898,", ",B2898,")")</f>
        <v>(1075, 1074)</v>
      </c>
      <c r="E2898">
        <v>2629.4677870795899</v>
      </c>
    </row>
    <row r="2899" spans="1:5" x14ac:dyDescent="0.25">
      <c r="A2899">
        <v>703</v>
      </c>
      <c r="B2899">
        <v>1205</v>
      </c>
      <c r="C2899">
        <v>0</v>
      </c>
      <c r="D2899" t="str">
        <f>_xlfn.CONCAT("(",A2899,", ",B2899,")")</f>
        <v>(703, 1205)</v>
      </c>
      <c r="E2899">
        <v>2628.7885484000799</v>
      </c>
    </row>
    <row r="2900" spans="1:5" x14ac:dyDescent="0.25">
      <c r="A2900">
        <v>1882</v>
      </c>
      <c r="B2900">
        <v>541</v>
      </c>
      <c r="C2900">
        <v>0</v>
      </c>
      <c r="D2900" t="str">
        <f>_xlfn.CONCAT("(",A2900,", ",B2900,")")</f>
        <v>(1882, 541)</v>
      </c>
      <c r="E2900">
        <v>2627.2735825760301</v>
      </c>
    </row>
    <row r="2901" spans="1:5" x14ac:dyDescent="0.25">
      <c r="A2901">
        <v>635</v>
      </c>
      <c r="B2901">
        <v>633</v>
      </c>
      <c r="C2901">
        <v>0</v>
      </c>
      <c r="D2901" t="str">
        <f>_xlfn.CONCAT("(",A2901,", ",B2901,")")</f>
        <v>(635, 633)</v>
      </c>
      <c r="E2901">
        <v>2625.3703701275199</v>
      </c>
    </row>
    <row r="2902" spans="1:5" x14ac:dyDescent="0.25">
      <c r="A2902">
        <v>2470</v>
      </c>
      <c r="B2902">
        <v>2469</v>
      </c>
      <c r="C2902">
        <v>0</v>
      </c>
      <c r="D2902" t="str">
        <f>_xlfn.CONCAT("(",A2902,", ",B2902,")")</f>
        <v>(2470, 2469)</v>
      </c>
      <c r="E2902">
        <v>2623.1048707876398</v>
      </c>
    </row>
    <row r="2903" spans="1:5" x14ac:dyDescent="0.25">
      <c r="A2903">
        <v>1465</v>
      </c>
      <c r="B2903">
        <v>1466</v>
      </c>
      <c r="C2903">
        <v>0</v>
      </c>
      <c r="D2903" t="str">
        <f>_xlfn.CONCAT("(",A2903,", ",B2903,")")</f>
        <v>(1465, 1466)</v>
      </c>
      <c r="E2903">
        <v>2621.0978080098198</v>
      </c>
    </row>
    <row r="2904" spans="1:5" x14ac:dyDescent="0.25">
      <c r="A2904">
        <v>1378</v>
      </c>
      <c r="B2904">
        <v>1377</v>
      </c>
      <c r="C2904">
        <v>0</v>
      </c>
      <c r="D2904" t="str">
        <f>_xlfn.CONCAT("(",A2904,", ",B2904,")")</f>
        <v>(1378, 1377)</v>
      </c>
      <c r="E2904">
        <v>2618.8428337887499</v>
      </c>
    </row>
    <row r="2905" spans="1:5" x14ac:dyDescent="0.25">
      <c r="A2905">
        <v>1901</v>
      </c>
      <c r="B2905">
        <v>1909</v>
      </c>
      <c r="C2905">
        <v>0</v>
      </c>
      <c r="D2905" t="str">
        <f>_xlfn.CONCAT("(",A2905,", ",B2905,")")</f>
        <v>(1901, 1909)</v>
      </c>
      <c r="E2905">
        <v>2618.12985049278</v>
      </c>
    </row>
    <row r="2906" spans="1:5" x14ac:dyDescent="0.25">
      <c r="A2906">
        <v>2114</v>
      </c>
      <c r="B2906">
        <v>2379</v>
      </c>
      <c r="C2906">
        <v>0</v>
      </c>
      <c r="D2906" t="str">
        <f>_xlfn.CONCAT("(",A2906,", ",B2906,")")</f>
        <v>(2114, 2379)</v>
      </c>
      <c r="E2906">
        <v>2617.8687766722401</v>
      </c>
    </row>
    <row r="2907" spans="1:5" x14ac:dyDescent="0.25">
      <c r="A2907">
        <v>2570</v>
      </c>
      <c r="B2907">
        <v>2305</v>
      </c>
      <c r="C2907">
        <v>0</v>
      </c>
      <c r="D2907" t="str">
        <f>_xlfn.CONCAT("(",A2907,", ",B2907,")")</f>
        <v>(2570, 2305)</v>
      </c>
      <c r="E2907">
        <v>2617.4018230941201</v>
      </c>
    </row>
    <row r="2908" spans="1:5" x14ac:dyDescent="0.25">
      <c r="A2908">
        <v>458</v>
      </c>
      <c r="B2908">
        <v>456</v>
      </c>
      <c r="C2908">
        <v>0</v>
      </c>
      <c r="D2908" t="str">
        <f>_xlfn.CONCAT("(",A2908,", ",B2908,")")</f>
        <v>(458, 456)</v>
      </c>
      <c r="E2908">
        <v>2610.93402609245</v>
      </c>
    </row>
    <row r="2909" spans="1:5" x14ac:dyDescent="0.25">
      <c r="A2909">
        <v>2154</v>
      </c>
      <c r="B2909">
        <v>1826</v>
      </c>
      <c r="C2909">
        <v>0</v>
      </c>
      <c r="D2909" t="str">
        <f>_xlfn.CONCAT("(",A2909,", ",B2909,")")</f>
        <v>(2154, 1826)</v>
      </c>
      <c r="E2909">
        <v>2608.28751796802</v>
      </c>
    </row>
    <row r="2910" spans="1:5" x14ac:dyDescent="0.25">
      <c r="A2910">
        <v>1947</v>
      </c>
      <c r="B2910">
        <v>1820</v>
      </c>
      <c r="C2910">
        <v>0</v>
      </c>
      <c r="D2910" t="str">
        <f>_xlfn.CONCAT("(",A2910,", ",B2910,")")</f>
        <v>(1947, 1820)</v>
      </c>
      <c r="E2910">
        <v>2606.3614794518098</v>
      </c>
    </row>
    <row r="2911" spans="1:5" x14ac:dyDescent="0.25">
      <c r="A2911">
        <v>1659</v>
      </c>
      <c r="B2911">
        <v>1649</v>
      </c>
      <c r="C2911">
        <v>0</v>
      </c>
      <c r="D2911" t="str">
        <f>_xlfn.CONCAT("(",A2911,", ",B2911,")")</f>
        <v>(1659, 1649)</v>
      </c>
      <c r="E2911">
        <v>2606.1455128205298</v>
      </c>
    </row>
    <row r="2912" spans="1:5" x14ac:dyDescent="0.25">
      <c r="A2912">
        <v>631</v>
      </c>
      <c r="B2912">
        <v>1378</v>
      </c>
      <c r="C2912">
        <v>0</v>
      </c>
      <c r="D2912" t="str">
        <f>_xlfn.CONCAT("(",A2912,", ",B2912,")")</f>
        <v>(631, 1378)</v>
      </c>
      <c r="E2912">
        <v>2604.3688416350601</v>
      </c>
    </row>
    <row r="2913" spans="1:5" x14ac:dyDescent="0.25">
      <c r="A2913">
        <v>2157</v>
      </c>
      <c r="B2913">
        <v>804</v>
      </c>
      <c r="C2913">
        <v>0</v>
      </c>
      <c r="D2913" t="str">
        <f>_xlfn.CONCAT("(",A2913,", ",B2913,")")</f>
        <v>(2157, 804)</v>
      </c>
      <c r="E2913">
        <v>2603.2290162276699</v>
      </c>
    </row>
    <row r="2914" spans="1:5" x14ac:dyDescent="0.25">
      <c r="A2914">
        <v>679</v>
      </c>
      <c r="B2914">
        <v>677</v>
      </c>
      <c r="C2914">
        <v>0</v>
      </c>
      <c r="D2914" t="str">
        <f>_xlfn.CONCAT("(",A2914,", ",B2914,")")</f>
        <v>(679, 677)</v>
      </c>
      <c r="E2914">
        <v>2602.4463907078298</v>
      </c>
    </row>
    <row r="2915" spans="1:5" x14ac:dyDescent="0.25">
      <c r="A2915">
        <v>855</v>
      </c>
      <c r="B2915">
        <v>859</v>
      </c>
      <c r="C2915">
        <v>0</v>
      </c>
      <c r="D2915" t="str">
        <f>_xlfn.CONCAT("(",A2915,", ",B2915,")")</f>
        <v>(855, 859)</v>
      </c>
      <c r="E2915">
        <v>2599.0727181830398</v>
      </c>
    </row>
    <row r="2916" spans="1:5" x14ac:dyDescent="0.25">
      <c r="A2916">
        <v>1349</v>
      </c>
      <c r="B2916">
        <v>1761</v>
      </c>
      <c r="C2916">
        <v>0</v>
      </c>
      <c r="D2916" t="str">
        <f>_xlfn.CONCAT("(",A2916,", ",B2916,")")</f>
        <v>(1349, 1761)</v>
      </c>
      <c r="E2916">
        <v>2599.03045503674</v>
      </c>
    </row>
    <row r="2917" spans="1:5" x14ac:dyDescent="0.25">
      <c r="A2917">
        <v>944</v>
      </c>
      <c r="B2917">
        <v>1834</v>
      </c>
      <c r="C2917">
        <v>0</v>
      </c>
      <c r="D2917" t="str">
        <f>_xlfn.CONCAT("(",A2917,", ",B2917,")")</f>
        <v>(944, 1834)</v>
      </c>
      <c r="E2917">
        <v>2595.7673008926699</v>
      </c>
    </row>
    <row r="2918" spans="1:5" x14ac:dyDescent="0.25">
      <c r="A2918">
        <v>242</v>
      </c>
      <c r="B2918">
        <v>705</v>
      </c>
      <c r="C2918">
        <v>0</v>
      </c>
      <c r="D2918" t="str">
        <f>_xlfn.CONCAT("(",A2918,", ",B2918,")")</f>
        <v>(242, 705)</v>
      </c>
      <c r="E2918">
        <v>2595.5265280645199</v>
      </c>
    </row>
    <row r="2919" spans="1:5" x14ac:dyDescent="0.25">
      <c r="A2919">
        <v>2425</v>
      </c>
      <c r="B2919">
        <v>2380</v>
      </c>
      <c r="C2919">
        <v>0</v>
      </c>
      <c r="D2919" t="str">
        <f>_xlfn.CONCAT("(",A2919,", ",B2919,")")</f>
        <v>(2425, 2380)</v>
      </c>
      <c r="E2919">
        <v>2595.15964205317</v>
      </c>
    </row>
    <row r="2920" spans="1:5" x14ac:dyDescent="0.25">
      <c r="A2920">
        <v>1057</v>
      </c>
      <c r="B2920">
        <v>1056</v>
      </c>
      <c r="C2920">
        <v>0</v>
      </c>
      <c r="D2920" t="str">
        <f>_xlfn.CONCAT("(",A2920,", ",B2920,")")</f>
        <v>(1057, 1056)</v>
      </c>
      <c r="E2920">
        <v>2593.1525056642699</v>
      </c>
    </row>
    <row r="2921" spans="1:5" x14ac:dyDescent="0.25">
      <c r="A2921">
        <v>914</v>
      </c>
      <c r="B2921">
        <v>915</v>
      </c>
      <c r="C2921">
        <v>0</v>
      </c>
      <c r="D2921" t="str">
        <f>_xlfn.CONCAT("(",A2921,", ",B2921,")")</f>
        <v>(914, 915)</v>
      </c>
      <c r="E2921">
        <v>2591.2854155826299</v>
      </c>
    </row>
    <row r="2922" spans="1:5" x14ac:dyDescent="0.25">
      <c r="A2922">
        <v>2298</v>
      </c>
      <c r="B2922">
        <v>2265</v>
      </c>
      <c r="C2922">
        <v>0</v>
      </c>
      <c r="D2922" t="str">
        <f>_xlfn.CONCAT("(",A2922,", ",B2922,")")</f>
        <v>(2298, 2265)</v>
      </c>
      <c r="E2922">
        <v>2588.7413618021801</v>
      </c>
    </row>
    <row r="2923" spans="1:5" x14ac:dyDescent="0.25">
      <c r="A2923">
        <v>1559</v>
      </c>
      <c r="B2923">
        <v>1318</v>
      </c>
      <c r="C2923">
        <v>0</v>
      </c>
      <c r="D2923" t="str">
        <f>_xlfn.CONCAT("(",A2923,", ",B2923,")")</f>
        <v>(1559, 1318)</v>
      </c>
      <c r="E2923">
        <v>2586.3849384151799</v>
      </c>
    </row>
    <row r="2924" spans="1:5" x14ac:dyDescent="0.25">
      <c r="A2924">
        <v>2442</v>
      </c>
      <c r="B2924">
        <v>2377</v>
      </c>
      <c r="C2924">
        <v>0</v>
      </c>
      <c r="D2924" t="str">
        <f>_xlfn.CONCAT("(",A2924,", ",B2924,")")</f>
        <v>(2442, 2377)</v>
      </c>
      <c r="E2924">
        <v>2583.3260765486002</v>
      </c>
    </row>
    <row r="2925" spans="1:5" x14ac:dyDescent="0.25">
      <c r="A2925">
        <v>439</v>
      </c>
      <c r="B2925">
        <v>1171</v>
      </c>
      <c r="C2925">
        <v>0</v>
      </c>
      <c r="D2925" t="str">
        <f>_xlfn.CONCAT("(",A2925,", ",B2925,")")</f>
        <v>(439, 1171)</v>
      </c>
      <c r="E2925">
        <v>2583.04841104551</v>
      </c>
    </row>
    <row r="2926" spans="1:5" x14ac:dyDescent="0.25">
      <c r="A2926">
        <v>435</v>
      </c>
      <c r="B2926">
        <v>1115</v>
      </c>
      <c r="C2926">
        <v>0</v>
      </c>
      <c r="D2926" t="str">
        <f>_xlfn.CONCAT("(",A2926,", ",B2926,")")</f>
        <v>(435, 1115)</v>
      </c>
      <c r="E2926">
        <v>2574.6039715735801</v>
      </c>
    </row>
    <row r="2927" spans="1:5" x14ac:dyDescent="0.25">
      <c r="A2927">
        <v>778</v>
      </c>
      <c r="B2927">
        <v>777</v>
      </c>
      <c r="C2927">
        <v>0</v>
      </c>
      <c r="D2927" t="str">
        <f>_xlfn.CONCAT("(",A2927,", ",B2927,")")</f>
        <v>(778, 777)</v>
      </c>
      <c r="E2927">
        <v>2573.2652138012299</v>
      </c>
    </row>
    <row r="2928" spans="1:5" x14ac:dyDescent="0.25">
      <c r="A2928">
        <v>651</v>
      </c>
      <c r="B2928">
        <v>652</v>
      </c>
      <c r="C2928">
        <v>0</v>
      </c>
      <c r="D2928" t="str">
        <f>_xlfn.CONCAT("(",A2928,", ",B2928,")")</f>
        <v>(651, 652)</v>
      </c>
      <c r="E2928">
        <v>2572.5607750956001</v>
      </c>
    </row>
    <row r="2929" spans="1:5" x14ac:dyDescent="0.25">
      <c r="A2929">
        <v>1834</v>
      </c>
      <c r="B2929">
        <v>995</v>
      </c>
      <c r="C2929">
        <v>0</v>
      </c>
      <c r="D2929" t="str">
        <f>_xlfn.CONCAT("(",A2929,", ",B2929,")")</f>
        <v>(1834, 995)</v>
      </c>
      <c r="E2929">
        <v>2568.1194675169099</v>
      </c>
    </row>
    <row r="2930" spans="1:5" x14ac:dyDescent="0.25">
      <c r="A2930">
        <v>1287</v>
      </c>
      <c r="B2930">
        <v>1286</v>
      </c>
      <c r="C2930">
        <v>0</v>
      </c>
      <c r="D2930" t="str">
        <f>_xlfn.CONCAT("(",A2930,", ",B2930,")")</f>
        <v>(1287, 1286)</v>
      </c>
      <c r="E2930">
        <v>2567.2970388868498</v>
      </c>
    </row>
    <row r="2931" spans="1:5" x14ac:dyDescent="0.25">
      <c r="A2931">
        <v>2181</v>
      </c>
      <c r="B2931">
        <v>152</v>
      </c>
      <c r="C2931">
        <v>0</v>
      </c>
      <c r="D2931" t="str">
        <f>_xlfn.CONCAT("(",A2931,", ",B2931,")")</f>
        <v>(2181, 152)</v>
      </c>
      <c r="E2931">
        <v>2566.6447826886902</v>
      </c>
    </row>
    <row r="2932" spans="1:5" x14ac:dyDescent="0.25">
      <c r="A2932">
        <v>1009</v>
      </c>
      <c r="B2932">
        <v>1011</v>
      </c>
      <c r="C2932">
        <v>0</v>
      </c>
      <c r="D2932" t="str">
        <f>_xlfn.CONCAT("(",A2932,", ",B2932,")")</f>
        <v>(1009, 1011)</v>
      </c>
      <c r="E2932">
        <v>2563.74846163252</v>
      </c>
    </row>
    <row r="2933" spans="1:5" x14ac:dyDescent="0.25">
      <c r="A2933">
        <v>1924</v>
      </c>
      <c r="B2933">
        <v>1005</v>
      </c>
      <c r="C2933">
        <v>0</v>
      </c>
      <c r="D2933" t="str">
        <f>_xlfn.CONCAT("(",A2933,", ",B2933,")")</f>
        <v>(1924, 1005)</v>
      </c>
      <c r="E2933">
        <v>2561.5994784889699</v>
      </c>
    </row>
    <row r="2934" spans="1:5" x14ac:dyDescent="0.25">
      <c r="A2934">
        <v>1210</v>
      </c>
      <c r="B2934">
        <v>1212</v>
      </c>
      <c r="C2934">
        <v>0</v>
      </c>
      <c r="D2934" t="str">
        <f>_xlfn.CONCAT("(",A2934,", ",B2934,")")</f>
        <v>(1210, 1212)</v>
      </c>
      <c r="E2934">
        <v>2559.3310258851302</v>
      </c>
    </row>
    <row r="2935" spans="1:5" x14ac:dyDescent="0.25">
      <c r="A2935">
        <v>1347</v>
      </c>
      <c r="B2935">
        <v>363</v>
      </c>
      <c r="C2935">
        <v>0</v>
      </c>
      <c r="D2935" t="str">
        <f>_xlfn.CONCAT("(",A2935,", ",B2935,")")</f>
        <v>(1347, 363)</v>
      </c>
      <c r="E2935">
        <v>2558.7590205726601</v>
      </c>
    </row>
    <row r="2936" spans="1:5" x14ac:dyDescent="0.25">
      <c r="A2936">
        <v>2001</v>
      </c>
      <c r="B2936">
        <v>2295</v>
      </c>
      <c r="C2936">
        <v>0</v>
      </c>
      <c r="D2936" t="str">
        <f>_xlfn.CONCAT("(",A2936,", ",B2936,")")</f>
        <v>(2001, 2295)</v>
      </c>
      <c r="E2936">
        <v>2557.0088364452299</v>
      </c>
    </row>
    <row r="2937" spans="1:5" x14ac:dyDescent="0.25">
      <c r="A2937">
        <v>523</v>
      </c>
      <c r="B2937">
        <v>455</v>
      </c>
      <c r="C2937">
        <v>0</v>
      </c>
      <c r="D2937" t="str">
        <f>_xlfn.CONCAT("(",A2937,", ",B2937,")")</f>
        <v>(523, 455)</v>
      </c>
      <c r="E2937">
        <v>2556.6277151200602</v>
      </c>
    </row>
    <row r="2938" spans="1:5" x14ac:dyDescent="0.25">
      <c r="A2938">
        <v>1286</v>
      </c>
      <c r="B2938">
        <v>1287</v>
      </c>
      <c r="C2938">
        <v>0</v>
      </c>
      <c r="D2938" t="str">
        <f>_xlfn.CONCAT("(",A2938,", ",B2938,")")</f>
        <v>(1286, 1287)</v>
      </c>
      <c r="E2938">
        <v>2556.3958624227198</v>
      </c>
    </row>
    <row r="2939" spans="1:5" x14ac:dyDescent="0.25">
      <c r="A2939">
        <v>523</v>
      </c>
      <c r="B2939">
        <v>524</v>
      </c>
      <c r="C2939">
        <v>0</v>
      </c>
      <c r="D2939" t="str">
        <f>_xlfn.CONCAT("(",A2939,", ",B2939,")")</f>
        <v>(523, 524)</v>
      </c>
      <c r="E2939">
        <v>2555.8101291102098</v>
      </c>
    </row>
    <row r="2940" spans="1:5" x14ac:dyDescent="0.25">
      <c r="A2940">
        <v>1466</v>
      </c>
      <c r="B2940">
        <v>1468</v>
      </c>
      <c r="C2940">
        <v>0</v>
      </c>
      <c r="D2940" t="str">
        <f>_xlfn.CONCAT("(",A2940,", ",B2940,")")</f>
        <v>(1466, 1468)</v>
      </c>
      <c r="E2940">
        <v>2550.9640330321899</v>
      </c>
    </row>
    <row r="2941" spans="1:5" x14ac:dyDescent="0.25">
      <c r="A2941">
        <v>1401</v>
      </c>
      <c r="B2941">
        <v>1550</v>
      </c>
      <c r="C2941">
        <v>0</v>
      </c>
      <c r="D2941" t="str">
        <f>_xlfn.CONCAT("(",A2941,", ",B2941,")")</f>
        <v>(1401, 1550)</v>
      </c>
      <c r="E2941">
        <v>2549.9625182208802</v>
      </c>
    </row>
    <row r="2942" spans="1:5" x14ac:dyDescent="0.25">
      <c r="A2942">
        <v>2121</v>
      </c>
      <c r="B2942">
        <v>2113</v>
      </c>
      <c r="C2942">
        <v>0</v>
      </c>
      <c r="D2942" t="str">
        <f>_xlfn.CONCAT("(",A2942,", ",B2942,")")</f>
        <v>(2121, 2113)</v>
      </c>
      <c r="E2942">
        <v>2547.53499770387</v>
      </c>
    </row>
    <row r="2943" spans="1:5" x14ac:dyDescent="0.25">
      <c r="A2943">
        <v>1668</v>
      </c>
      <c r="B2943">
        <v>1398</v>
      </c>
      <c r="C2943">
        <v>0</v>
      </c>
      <c r="D2943" t="str">
        <f>_xlfn.CONCAT("(",A2943,", ",B2943,")")</f>
        <v>(1668, 1398)</v>
      </c>
      <c r="E2943">
        <v>2545.75685346104</v>
      </c>
    </row>
    <row r="2944" spans="1:5" x14ac:dyDescent="0.25">
      <c r="A2944">
        <v>604</v>
      </c>
      <c r="B2944">
        <v>605</v>
      </c>
      <c r="C2944">
        <v>0</v>
      </c>
      <c r="D2944" t="str">
        <f>_xlfn.CONCAT("(",A2944,", ",B2944,")")</f>
        <v>(604, 605)</v>
      </c>
      <c r="E2944">
        <v>2545.3839727740001</v>
      </c>
    </row>
    <row r="2945" spans="1:5" x14ac:dyDescent="0.25">
      <c r="A2945">
        <v>802</v>
      </c>
      <c r="B2945">
        <v>2157</v>
      </c>
      <c r="C2945">
        <v>0</v>
      </c>
      <c r="D2945" t="str">
        <f>_xlfn.CONCAT("(",A2945,", ",B2945,")")</f>
        <v>(802, 2157)</v>
      </c>
      <c r="E2945">
        <v>2544.568581255</v>
      </c>
    </row>
    <row r="2946" spans="1:5" x14ac:dyDescent="0.25">
      <c r="A2946">
        <v>1840</v>
      </c>
      <c r="B2946">
        <v>1839</v>
      </c>
      <c r="C2946">
        <v>0</v>
      </c>
      <c r="D2946" t="str">
        <f>_xlfn.CONCAT("(",A2946,", ",B2946,")")</f>
        <v>(1840, 1839)</v>
      </c>
      <c r="E2946">
        <v>2543.98792924594</v>
      </c>
    </row>
    <row r="2947" spans="1:5" x14ac:dyDescent="0.25">
      <c r="A2947">
        <v>859</v>
      </c>
      <c r="B2947">
        <v>855</v>
      </c>
      <c r="C2947">
        <v>0</v>
      </c>
      <c r="D2947" t="str">
        <f>_xlfn.CONCAT("(",A2947,", ",B2947,")")</f>
        <v>(859, 855)</v>
      </c>
      <c r="E2947">
        <v>2543.9867792293799</v>
      </c>
    </row>
    <row r="2948" spans="1:5" x14ac:dyDescent="0.25">
      <c r="A2948">
        <v>1400</v>
      </c>
      <c r="B2948">
        <v>1404</v>
      </c>
      <c r="C2948">
        <v>0</v>
      </c>
      <c r="D2948" t="str">
        <f>_xlfn.CONCAT("(",A2948,", ",B2948,")")</f>
        <v>(1400, 1404)</v>
      </c>
      <c r="E2948">
        <v>2539.4660138487502</v>
      </c>
    </row>
    <row r="2949" spans="1:5" x14ac:dyDescent="0.25">
      <c r="A2949">
        <v>1175</v>
      </c>
      <c r="B2949">
        <v>441</v>
      </c>
      <c r="C2949">
        <v>0</v>
      </c>
      <c r="D2949" t="str">
        <f>_xlfn.CONCAT("(",A2949,", ",B2949,")")</f>
        <v>(1175, 441)</v>
      </c>
      <c r="E2949">
        <v>2539.2924073270401</v>
      </c>
    </row>
    <row r="2950" spans="1:5" x14ac:dyDescent="0.25">
      <c r="A2950">
        <v>1010</v>
      </c>
      <c r="B2950">
        <v>1009</v>
      </c>
      <c r="C2950">
        <v>0</v>
      </c>
      <c r="D2950" t="str">
        <f>_xlfn.CONCAT("(",A2950,", ",B2950,")")</f>
        <v>(1010, 1009)</v>
      </c>
      <c r="E2950">
        <v>2538.3123797091598</v>
      </c>
    </row>
    <row r="2951" spans="1:5" x14ac:dyDescent="0.25">
      <c r="A2951">
        <v>848</v>
      </c>
      <c r="B2951">
        <v>847</v>
      </c>
      <c r="C2951">
        <v>0</v>
      </c>
      <c r="D2951" t="str">
        <f>_xlfn.CONCAT("(",A2951,", ",B2951,")")</f>
        <v>(848, 847)</v>
      </c>
      <c r="E2951">
        <v>2536.5567198775698</v>
      </c>
    </row>
    <row r="2952" spans="1:5" x14ac:dyDescent="0.25">
      <c r="A2952">
        <v>1389</v>
      </c>
      <c r="B2952">
        <v>2200</v>
      </c>
      <c r="C2952">
        <v>0</v>
      </c>
      <c r="D2952" t="str">
        <f>_xlfn.CONCAT("(",A2952,", ",B2952,")")</f>
        <v>(1389, 2200)</v>
      </c>
      <c r="E2952">
        <v>2536.3938678406898</v>
      </c>
    </row>
    <row r="2953" spans="1:5" x14ac:dyDescent="0.25">
      <c r="A2953">
        <v>709</v>
      </c>
      <c r="B2953">
        <v>718</v>
      </c>
      <c r="C2953">
        <v>0</v>
      </c>
      <c r="D2953" t="str">
        <f>_xlfn.CONCAT("(",A2953,", ",B2953,")")</f>
        <v>(709, 718)</v>
      </c>
      <c r="E2953">
        <v>2536.2928022380702</v>
      </c>
    </row>
    <row r="2954" spans="1:5" x14ac:dyDescent="0.25">
      <c r="A2954">
        <v>635</v>
      </c>
      <c r="B2954">
        <v>1667</v>
      </c>
      <c r="C2954">
        <v>0</v>
      </c>
      <c r="D2954" t="str">
        <f>_xlfn.CONCAT("(",A2954,", ",B2954,")")</f>
        <v>(635, 1667)</v>
      </c>
      <c r="E2954">
        <v>2536.1918398908601</v>
      </c>
    </row>
    <row r="2955" spans="1:5" x14ac:dyDescent="0.25">
      <c r="A2955">
        <v>1024</v>
      </c>
      <c r="B2955">
        <v>2174</v>
      </c>
      <c r="C2955">
        <v>0</v>
      </c>
      <c r="D2955" t="str">
        <f>_xlfn.CONCAT("(",A2955,", ",B2955,")")</f>
        <v>(1024, 2174)</v>
      </c>
      <c r="E2955">
        <v>2534.9262057988799</v>
      </c>
    </row>
    <row r="2956" spans="1:5" x14ac:dyDescent="0.25">
      <c r="A2956">
        <v>1482</v>
      </c>
      <c r="B2956">
        <v>1913</v>
      </c>
      <c r="C2956">
        <v>0</v>
      </c>
      <c r="D2956" t="str">
        <f>_xlfn.CONCAT("(",A2956,", ",B2956,")")</f>
        <v>(1482, 1913)</v>
      </c>
      <c r="E2956">
        <v>2527.5706519896398</v>
      </c>
    </row>
    <row r="2957" spans="1:5" x14ac:dyDescent="0.25">
      <c r="A2957">
        <v>1008</v>
      </c>
      <c r="B2957">
        <v>1010</v>
      </c>
      <c r="C2957">
        <v>0</v>
      </c>
      <c r="D2957" t="str">
        <f>_xlfn.CONCAT("(",A2957,", ",B2957,")")</f>
        <v>(1008, 1010)</v>
      </c>
      <c r="E2957">
        <v>2527.4368309931601</v>
      </c>
    </row>
    <row r="2958" spans="1:5" x14ac:dyDescent="0.25">
      <c r="A2958">
        <v>614</v>
      </c>
      <c r="B2958">
        <v>613</v>
      </c>
      <c r="C2958">
        <v>0</v>
      </c>
      <c r="D2958" t="str">
        <f>_xlfn.CONCAT("(",A2958,", ",B2958,")")</f>
        <v>(614, 613)</v>
      </c>
      <c r="E2958">
        <v>2526.19384301326</v>
      </c>
    </row>
    <row r="2959" spans="1:5" x14ac:dyDescent="0.25">
      <c r="A2959">
        <v>292</v>
      </c>
      <c r="B2959">
        <v>168</v>
      </c>
      <c r="C2959">
        <v>0</v>
      </c>
      <c r="D2959" t="str">
        <f>_xlfn.CONCAT("(",A2959,", ",B2959,")")</f>
        <v>(292, 168)</v>
      </c>
      <c r="E2959">
        <v>2522.77166882135</v>
      </c>
    </row>
    <row r="2960" spans="1:5" x14ac:dyDescent="0.25">
      <c r="A2960">
        <v>2483</v>
      </c>
      <c r="B2960">
        <v>752</v>
      </c>
      <c r="C2960">
        <v>0</v>
      </c>
      <c r="D2960" t="str">
        <f>_xlfn.CONCAT("(",A2960,", ",B2960,")")</f>
        <v>(2483, 752)</v>
      </c>
      <c r="E2960">
        <v>2522.7311384693098</v>
      </c>
    </row>
    <row r="2961" spans="1:5" x14ac:dyDescent="0.25">
      <c r="A2961">
        <v>1102</v>
      </c>
      <c r="B2961">
        <v>1739</v>
      </c>
      <c r="C2961">
        <v>0</v>
      </c>
      <c r="D2961" t="str">
        <f>_xlfn.CONCAT("(",A2961,", ",B2961,")")</f>
        <v>(1102, 1739)</v>
      </c>
      <c r="E2961">
        <v>2520.8267628205299</v>
      </c>
    </row>
    <row r="2962" spans="1:5" x14ac:dyDescent="0.25">
      <c r="A2962">
        <v>1801</v>
      </c>
      <c r="B2962">
        <v>872</v>
      </c>
      <c r="C2962">
        <v>0</v>
      </c>
      <c r="D2962" t="str">
        <f>_xlfn.CONCAT("(",A2962,", ",B2962,")")</f>
        <v>(1801, 872)</v>
      </c>
      <c r="E2962">
        <v>2519.9464488257399</v>
      </c>
    </row>
    <row r="2963" spans="1:5" x14ac:dyDescent="0.25">
      <c r="A2963">
        <v>1942</v>
      </c>
      <c r="B2963">
        <v>1484</v>
      </c>
      <c r="C2963">
        <v>0</v>
      </c>
      <c r="D2963" t="str">
        <f>_xlfn.CONCAT("(",A2963,", ",B2963,")")</f>
        <v>(1942, 1484)</v>
      </c>
      <c r="E2963">
        <v>2519.2157178605698</v>
      </c>
    </row>
    <row r="2964" spans="1:5" x14ac:dyDescent="0.25">
      <c r="A2964">
        <v>283</v>
      </c>
      <c r="B2964">
        <v>1750</v>
      </c>
      <c r="C2964">
        <v>0</v>
      </c>
      <c r="D2964" t="str">
        <f>_xlfn.CONCAT("(",A2964,", ",B2964,")")</f>
        <v>(283, 1750)</v>
      </c>
      <c r="E2964">
        <v>2517.3762206237502</v>
      </c>
    </row>
    <row r="2965" spans="1:5" x14ac:dyDescent="0.25">
      <c r="A2965">
        <v>1561</v>
      </c>
      <c r="B2965">
        <v>1982</v>
      </c>
      <c r="C2965">
        <v>0</v>
      </c>
      <c r="D2965" t="str">
        <f>_xlfn.CONCAT("(",A2965,", ",B2965,")")</f>
        <v>(1561, 1982)</v>
      </c>
      <c r="E2965">
        <v>2517.23140359133</v>
      </c>
    </row>
    <row r="2966" spans="1:5" x14ac:dyDescent="0.25">
      <c r="A2966">
        <v>1175</v>
      </c>
      <c r="B2966">
        <v>2063</v>
      </c>
      <c r="C2966">
        <v>0</v>
      </c>
      <c r="D2966" t="str">
        <f>_xlfn.CONCAT("(",A2966,", ",B2966,")")</f>
        <v>(1175, 2063)</v>
      </c>
      <c r="E2966">
        <v>2517.21085944272</v>
      </c>
    </row>
    <row r="2967" spans="1:5" x14ac:dyDescent="0.25">
      <c r="A2967">
        <v>524</v>
      </c>
      <c r="B2967">
        <v>525</v>
      </c>
      <c r="C2967">
        <v>0</v>
      </c>
      <c r="D2967" t="str">
        <f>_xlfn.CONCAT("(",A2967,", ",B2967,")")</f>
        <v>(524, 525)</v>
      </c>
      <c r="E2967">
        <v>2517.1574598389002</v>
      </c>
    </row>
    <row r="2968" spans="1:5" x14ac:dyDescent="0.25">
      <c r="A2968">
        <v>525</v>
      </c>
      <c r="B2968">
        <v>2253</v>
      </c>
      <c r="C2968">
        <v>0</v>
      </c>
      <c r="D2968" t="str">
        <f>_xlfn.CONCAT("(",A2968,", ",B2968,")")</f>
        <v>(525, 2253)</v>
      </c>
      <c r="E2968">
        <v>2517.1282431609702</v>
      </c>
    </row>
    <row r="2969" spans="1:5" x14ac:dyDescent="0.25">
      <c r="A2969">
        <v>2253</v>
      </c>
      <c r="B2969">
        <v>526</v>
      </c>
      <c r="C2969">
        <v>0</v>
      </c>
      <c r="D2969" t="str">
        <f>_xlfn.CONCAT("(",A2969,", ",B2969,")")</f>
        <v>(2253, 526)</v>
      </c>
      <c r="E2969">
        <v>2514.98972761197</v>
      </c>
    </row>
    <row r="2970" spans="1:5" x14ac:dyDescent="0.25">
      <c r="A2970">
        <v>584</v>
      </c>
      <c r="B2970">
        <v>585</v>
      </c>
      <c r="C2970">
        <v>0</v>
      </c>
      <c r="D2970" t="str">
        <f>_xlfn.CONCAT("(",A2970,", ",B2970,")")</f>
        <v>(584, 585)</v>
      </c>
      <c r="E2970">
        <v>2506.6667753974002</v>
      </c>
    </row>
    <row r="2971" spans="1:5" x14ac:dyDescent="0.25">
      <c r="A2971">
        <v>590</v>
      </c>
      <c r="B2971">
        <v>591</v>
      </c>
      <c r="C2971">
        <v>0</v>
      </c>
      <c r="D2971" t="str">
        <f>_xlfn.CONCAT("(",A2971,", ",B2971,")")</f>
        <v>(590, 591)</v>
      </c>
      <c r="E2971">
        <v>2505.99822080492</v>
      </c>
    </row>
    <row r="2972" spans="1:5" x14ac:dyDescent="0.25">
      <c r="A2972">
        <v>2174</v>
      </c>
      <c r="B2972">
        <v>1021</v>
      </c>
      <c r="C2972">
        <v>0</v>
      </c>
      <c r="D2972" t="str">
        <f>_xlfn.CONCAT("(",A2972,", ",B2972,")")</f>
        <v>(2174, 1021)</v>
      </c>
      <c r="E2972">
        <v>2505.2175068181</v>
      </c>
    </row>
    <row r="2973" spans="1:5" x14ac:dyDescent="0.25">
      <c r="A2973">
        <v>335</v>
      </c>
      <c r="B2973">
        <v>504</v>
      </c>
      <c r="C2973">
        <v>0</v>
      </c>
      <c r="D2973" t="str">
        <f>_xlfn.CONCAT("(",A2973,", ",B2973,")")</f>
        <v>(335, 504)</v>
      </c>
      <c r="E2973">
        <v>2503.07281992035</v>
      </c>
    </row>
    <row r="2974" spans="1:5" x14ac:dyDescent="0.25">
      <c r="A2974">
        <v>1472</v>
      </c>
      <c r="B2974">
        <v>1473</v>
      </c>
      <c r="C2974">
        <v>0</v>
      </c>
      <c r="D2974" t="str">
        <f>_xlfn.CONCAT("(",A2974,", ",B2974,")")</f>
        <v>(1472, 1473)</v>
      </c>
      <c r="E2974">
        <v>2492.8996008736499</v>
      </c>
    </row>
    <row r="2975" spans="1:5" x14ac:dyDescent="0.25">
      <c r="A2975">
        <v>909</v>
      </c>
      <c r="B2975">
        <v>910</v>
      </c>
      <c r="C2975">
        <v>0</v>
      </c>
      <c r="D2975" t="str">
        <f>_xlfn.CONCAT("(",A2975,", ",B2975,")")</f>
        <v>(909, 910)</v>
      </c>
      <c r="E2975">
        <v>2489.7147142888898</v>
      </c>
    </row>
    <row r="2976" spans="1:5" x14ac:dyDescent="0.25">
      <c r="A2976">
        <v>2293</v>
      </c>
      <c r="B2976">
        <v>1663</v>
      </c>
      <c r="C2976">
        <v>0</v>
      </c>
      <c r="D2976" t="str">
        <f>_xlfn.CONCAT("(",A2976,", ",B2976,")")</f>
        <v>(2293, 1663)</v>
      </c>
      <c r="E2976">
        <v>2488.9921433094901</v>
      </c>
    </row>
    <row r="2977" spans="1:5" x14ac:dyDescent="0.25">
      <c r="A2977">
        <v>2330</v>
      </c>
      <c r="B2977">
        <v>2041</v>
      </c>
      <c r="C2977">
        <v>0</v>
      </c>
      <c r="D2977" t="str">
        <f>_xlfn.CONCAT("(",A2977,", ",B2977,")")</f>
        <v>(2330, 2041)</v>
      </c>
      <c r="E2977">
        <v>2487.0499424288901</v>
      </c>
    </row>
    <row r="2978" spans="1:5" x14ac:dyDescent="0.25">
      <c r="A2978">
        <v>2539</v>
      </c>
      <c r="B2978">
        <v>2376</v>
      </c>
      <c r="C2978">
        <v>0</v>
      </c>
      <c r="D2978" t="str">
        <f>_xlfn.CONCAT("(",A2978,", ",B2978,")")</f>
        <v>(2539, 2376)</v>
      </c>
      <c r="E2978">
        <v>2485.3641605081598</v>
      </c>
    </row>
    <row r="2979" spans="1:5" x14ac:dyDescent="0.25">
      <c r="A2979">
        <v>1033</v>
      </c>
      <c r="B2979">
        <v>1032</v>
      </c>
      <c r="C2979">
        <v>0</v>
      </c>
      <c r="D2979" t="str">
        <f>_xlfn.CONCAT("(",A2979,", ",B2979,")")</f>
        <v>(1033, 1032)</v>
      </c>
      <c r="E2979">
        <v>2483.6699063567999</v>
      </c>
    </row>
    <row r="2980" spans="1:5" x14ac:dyDescent="0.25">
      <c r="A2980">
        <v>913</v>
      </c>
      <c r="B2980">
        <v>914</v>
      </c>
      <c r="C2980">
        <v>0</v>
      </c>
      <c r="D2980" t="str">
        <f>_xlfn.CONCAT("(",A2980,", ",B2980,")")</f>
        <v>(913, 914)</v>
      </c>
      <c r="E2980">
        <v>2483.3122680185902</v>
      </c>
    </row>
    <row r="2981" spans="1:5" x14ac:dyDescent="0.25">
      <c r="A2981">
        <v>409</v>
      </c>
      <c r="B2981">
        <v>1154</v>
      </c>
      <c r="C2981">
        <v>0</v>
      </c>
      <c r="D2981" t="str">
        <f>_xlfn.CONCAT("(",A2981,", ",B2981,")")</f>
        <v>(409, 1154)</v>
      </c>
      <c r="E2981">
        <v>2481.9742194243199</v>
      </c>
    </row>
    <row r="2982" spans="1:5" x14ac:dyDescent="0.25">
      <c r="A2982">
        <v>1311</v>
      </c>
      <c r="B2982">
        <v>1695</v>
      </c>
      <c r="C2982">
        <v>0</v>
      </c>
      <c r="D2982" t="str">
        <f>_xlfn.CONCAT("(",A2982,", ",B2982,")")</f>
        <v>(1311, 1695)</v>
      </c>
      <c r="E2982">
        <v>2479.8385982867899</v>
      </c>
    </row>
    <row r="2983" spans="1:5" x14ac:dyDescent="0.25">
      <c r="A2983">
        <v>2091</v>
      </c>
      <c r="B2983">
        <v>440</v>
      </c>
      <c r="C2983">
        <v>0</v>
      </c>
      <c r="D2983" t="str">
        <f>_xlfn.CONCAT("(",A2983,", ",B2983,")")</f>
        <v>(2091, 440)</v>
      </c>
      <c r="E2983">
        <v>2479.6105738011001</v>
      </c>
    </row>
    <row r="2984" spans="1:5" x14ac:dyDescent="0.25">
      <c r="A2984">
        <v>1212</v>
      </c>
      <c r="B2984">
        <v>614</v>
      </c>
      <c r="C2984">
        <v>0</v>
      </c>
      <c r="D2984" t="str">
        <f>_xlfn.CONCAT("(",A2984,", ",B2984,")")</f>
        <v>(1212, 614)</v>
      </c>
      <c r="E2984">
        <v>2474.0253032605101</v>
      </c>
    </row>
    <row r="2985" spans="1:5" x14ac:dyDescent="0.25">
      <c r="A2985">
        <v>1032</v>
      </c>
      <c r="B2985">
        <v>1033</v>
      </c>
      <c r="C2985">
        <v>0</v>
      </c>
      <c r="D2985" t="str">
        <f>_xlfn.CONCAT("(",A2985,", ",B2985,")")</f>
        <v>(1032, 1033)</v>
      </c>
      <c r="E2985">
        <v>2472.77978676677</v>
      </c>
    </row>
    <row r="2986" spans="1:5" x14ac:dyDescent="0.25">
      <c r="A2986">
        <v>1587</v>
      </c>
      <c r="B2986">
        <v>1713</v>
      </c>
      <c r="C2986">
        <v>0</v>
      </c>
      <c r="D2986" t="str">
        <f>_xlfn.CONCAT("(",A2986,", ",B2986,")")</f>
        <v>(1587, 1713)</v>
      </c>
      <c r="E2986">
        <v>2469.7034345938901</v>
      </c>
    </row>
    <row r="2987" spans="1:5" x14ac:dyDescent="0.25">
      <c r="A2987">
        <v>419</v>
      </c>
      <c r="B2987">
        <v>418</v>
      </c>
      <c r="C2987">
        <v>0</v>
      </c>
      <c r="D2987" t="str">
        <f>_xlfn.CONCAT("(",A2987,", ",B2987,")")</f>
        <v>(419, 418)</v>
      </c>
      <c r="E2987">
        <v>2467.49417545501</v>
      </c>
    </row>
    <row r="2988" spans="1:5" x14ac:dyDescent="0.25">
      <c r="A2988">
        <v>455</v>
      </c>
      <c r="B2988">
        <v>523</v>
      </c>
      <c r="C2988">
        <v>0</v>
      </c>
      <c r="D2988" t="str">
        <f>_xlfn.CONCAT("(",A2988,", ",B2988,")")</f>
        <v>(455, 523)</v>
      </c>
      <c r="E2988">
        <v>2466.4607890099201</v>
      </c>
    </row>
    <row r="2989" spans="1:5" x14ac:dyDescent="0.25">
      <c r="A2989">
        <v>2467</v>
      </c>
      <c r="B2989">
        <v>2469</v>
      </c>
      <c r="C2989">
        <v>0</v>
      </c>
      <c r="D2989" t="str">
        <f>_xlfn.CONCAT("(",A2989,", ",B2989,")")</f>
        <v>(2467, 2469)</v>
      </c>
      <c r="E2989">
        <v>2463.8859141062098</v>
      </c>
    </row>
    <row r="2990" spans="1:5" x14ac:dyDescent="0.25">
      <c r="A2990">
        <v>1826</v>
      </c>
      <c r="B2990">
        <v>2154</v>
      </c>
      <c r="C2990">
        <v>0</v>
      </c>
      <c r="D2990" t="str">
        <f>_xlfn.CONCAT("(",A2990,", ",B2990,")")</f>
        <v>(1826, 2154)</v>
      </c>
      <c r="E2990">
        <v>2462.7822593189298</v>
      </c>
    </row>
    <row r="2991" spans="1:5" x14ac:dyDescent="0.25">
      <c r="A2991">
        <v>1005</v>
      </c>
      <c r="B2991">
        <v>1004</v>
      </c>
      <c r="C2991">
        <v>0</v>
      </c>
      <c r="D2991" t="str">
        <f>_xlfn.CONCAT("(",A2991,", ",B2991,")")</f>
        <v>(1005, 1004)</v>
      </c>
      <c r="E2991">
        <v>2460.8219706209902</v>
      </c>
    </row>
    <row r="2992" spans="1:5" x14ac:dyDescent="0.25">
      <c r="A2992">
        <v>1369</v>
      </c>
      <c r="B2992">
        <v>762</v>
      </c>
      <c r="C2992">
        <v>0</v>
      </c>
      <c r="D2992" t="str">
        <f>_xlfn.CONCAT("(",A2992,", ",B2992,")")</f>
        <v>(1369, 762)</v>
      </c>
      <c r="E2992">
        <v>2460.6186588851601</v>
      </c>
    </row>
    <row r="2993" spans="1:5" x14ac:dyDescent="0.25">
      <c r="A2993">
        <v>721</v>
      </c>
      <c r="B2993">
        <v>723</v>
      </c>
      <c r="C2993">
        <v>0</v>
      </c>
      <c r="D2993" t="str">
        <f>_xlfn.CONCAT("(",A2993,", ",B2993,")")</f>
        <v>(721, 723)</v>
      </c>
      <c r="E2993">
        <v>2458.9627114639202</v>
      </c>
    </row>
    <row r="2994" spans="1:5" x14ac:dyDescent="0.25">
      <c r="A2994">
        <v>2113</v>
      </c>
      <c r="B2994">
        <v>2121</v>
      </c>
      <c r="C2994">
        <v>0</v>
      </c>
      <c r="D2994" t="str">
        <f>_xlfn.CONCAT("(",A2994,", ",B2994,")")</f>
        <v>(2113, 2121)</v>
      </c>
      <c r="E2994">
        <v>2456.76062019131</v>
      </c>
    </row>
    <row r="2995" spans="1:5" x14ac:dyDescent="0.25">
      <c r="A2995">
        <v>907</v>
      </c>
      <c r="B2995">
        <v>908</v>
      </c>
      <c r="C2995">
        <v>0</v>
      </c>
      <c r="D2995" t="str">
        <f>_xlfn.CONCAT("(",A2995,", ",B2995,")")</f>
        <v>(907, 908)</v>
      </c>
      <c r="E2995">
        <v>2453.8151984906699</v>
      </c>
    </row>
    <row r="2996" spans="1:5" x14ac:dyDescent="0.25">
      <c r="A2996">
        <v>957</v>
      </c>
      <c r="B2996">
        <v>907</v>
      </c>
      <c r="C2996">
        <v>0</v>
      </c>
      <c r="D2996" t="str">
        <f>_xlfn.CONCAT("(",A2996,", ",B2996,")")</f>
        <v>(957, 907)</v>
      </c>
      <c r="E2996">
        <v>2452.4112949893401</v>
      </c>
    </row>
    <row r="2997" spans="1:5" x14ac:dyDescent="0.25">
      <c r="A2997">
        <v>605</v>
      </c>
      <c r="B2997">
        <v>603</v>
      </c>
      <c r="C2997">
        <v>0</v>
      </c>
      <c r="D2997" t="str">
        <f>_xlfn.CONCAT("(",A2997,", ",B2997,")")</f>
        <v>(605, 603)</v>
      </c>
      <c r="E2997">
        <v>2451.0594892305699</v>
      </c>
    </row>
    <row r="2998" spans="1:5" x14ac:dyDescent="0.25">
      <c r="A2998">
        <v>1588</v>
      </c>
      <c r="B2998">
        <v>1427</v>
      </c>
      <c r="C2998">
        <v>0</v>
      </c>
      <c r="D2998" t="str">
        <f>_xlfn.CONCAT("(",A2998,", ",B2998,")")</f>
        <v>(1588, 1427)</v>
      </c>
      <c r="E2998">
        <v>2450.5604523470602</v>
      </c>
    </row>
    <row r="2999" spans="1:5" x14ac:dyDescent="0.25">
      <c r="A2999">
        <v>396</v>
      </c>
      <c r="B2999">
        <v>1488</v>
      </c>
      <c r="C2999">
        <v>0</v>
      </c>
      <c r="D2999" t="str">
        <f>_xlfn.CONCAT("(",A2999,", ",B2999,")")</f>
        <v>(396, 1488)</v>
      </c>
      <c r="E2999">
        <v>2445.8147373748302</v>
      </c>
    </row>
    <row r="3000" spans="1:5" x14ac:dyDescent="0.25">
      <c r="A3000">
        <v>1024</v>
      </c>
      <c r="B3000">
        <v>1655</v>
      </c>
      <c r="C3000">
        <v>0</v>
      </c>
      <c r="D3000" t="str">
        <f>_xlfn.CONCAT("(",A3000,", ",B3000,")")</f>
        <v>(1024, 1655)</v>
      </c>
      <c r="E3000">
        <v>2443.90179262737</v>
      </c>
    </row>
    <row r="3001" spans="1:5" x14ac:dyDescent="0.25">
      <c r="A3001">
        <v>1327</v>
      </c>
      <c r="B3001">
        <v>2446</v>
      </c>
      <c r="C3001">
        <v>0</v>
      </c>
      <c r="D3001" t="str">
        <f>_xlfn.CONCAT("(",A3001,", ",B3001,")")</f>
        <v>(1327, 2446)</v>
      </c>
      <c r="E3001">
        <v>2442.9962091829798</v>
      </c>
    </row>
    <row r="3002" spans="1:5" x14ac:dyDescent="0.25">
      <c r="A3002">
        <v>464</v>
      </c>
      <c r="B3002">
        <v>2108</v>
      </c>
      <c r="C3002">
        <v>0</v>
      </c>
      <c r="D3002" t="str">
        <f>_xlfn.CONCAT("(",A3002,", ",B3002,")")</f>
        <v>(464, 2108)</v>
      </c>
      <c r="E3002">
        <v>2442.82479373148</v>
      </c>
    </row>
    <row r="3003" spans="1:5" x14ac:dyDescent="0.25">
      <c r="A3003">
        <v>781</v>
      </c>
      <c r="B3003">
        <v>780</v>
      </c>
      <c r="C3003">
        <v>0</v>
      </c>
      <c r="D3003" t="str">
        <f>_xlfn.CONCAT("(",A3003,", ",B3003,")")</f>
        <v>(781, 780)</v>
      </c>
      <c r="E3003">
        <v>2440.8926061982602</v>
      </c>
    </row>
    <row r="3004" spans="1:5" x14ac:dyDescent="0.25">
      <c r="A3004">
        <v>2024</v>
      </c>
      <c r="B3004">
        <v>2006</v>
      </c>
      <c r="C3004">
        <v>0</v>
      </c>
      <c r="D3004" t="str">
        <f>_xlfn.CONCAT("(",A3004,", ",B3004,")")</f>
        <v>(2024, 2006)</v>
      </c>
      <c r="E3004">
        <v>2439.2551280042198</v>
      </c>
    </row>
    <row r="3005" spans="1:5" x14ac:dyDescent="0.25">
      <c r="A3005">
        <v>2530</v>
      </c>
      <c r="B3005">
        <v>1717</v>
      </c>
      <c r="C3005">
        <v>0</v>
      </c>
      <c r="D3005" t="str">
        <f>_xlfn.CONCAT("(",A3005,", ",B3005,")")</f>
        <v>(2530, 1717)</v>
      </c>
      <c r="E3005">
        <v>2439.12591856668</v>
      </c>
    </row>
    <row r="3006" spans="1:5" x14ac:dyDescent="0.25">
      <c r="A3006">
        <v>1484</v>
      </c>
      <c r="B3006">
        <v>2331</v>
      </c>
      <c r="C3006">
        <v>0</v>
      </c>
      <c r="D3006" t="str">
        <f>_xlfn.CONCAT("(",A3006,", ",B3006,")")</f>
        <v>(1484, 2331)</v>
      </c>
      <c r="E3006">
        <v>2437.59170266009</v>
      </c>
    </row>
    <row r="3007" spans="1:5" x14ac:dyDescent="0.25">
      <c r="A3007">
        <v>908</v>
      </c>
      <c r="B3007">
        <v>909</v>
      </c>
      <c r="C3007">
        <v>0</v>
      </c>
      <c r="D3007" t="str">
        <f>_xlfn.CONCAT("(",A3007,", ",B3007,")")</f>
        <v>(908, 909)</v>
      </c>
      <c r="E3007">
        <v>2436.8583294272398</v>
      </c>
    </row>
    <row r="3008" spans="1:5" x14ac:dyDescent="0.25">
      <c r="A3008">
        <v>847</v>
      </c>
      <c r="B3008">
        <v>849</v>
      </c>
      <c r="C3008">
        <v>0</v>
      </c>
      <c r="D3008" t="str">
        <f>_xlfn.CONCAT("(",A3008,", ",B3008,")")</f>
        <v>(847, 849)</v>
      </c>
      <c r="E3008">
        <v>2433.77805328267</v>
      </c>
    </row>
    <row r="3009" spans="1:5" x14ac:dyDescent="0.25">
      <c r="A3009">
        <v>2050</v>
      </c>
      <c r="B3009">
        <v>2052</v>
      </c>
      <c r="C3009">
        <v>0</v>
      </c>
      <c r="D3009" t="str">
        <f>_xlfn.CONCAT("(",A3009,", ",B3009,")")</f>
        <v>(2050, 2052)</v>
      </c>
      <c r="E3009">
        <v>2427.2315095826102</v>
      </c>
    </row>
    <row r="3010" spans="1:5" x14ac:dyDescent="0.25">
      <c r="A3010">
        <v>2380</v>
      </c>
      <c r="B3010">
        <v>2425</v>
      </c>
      <c r="C3010">
        <v>0</v>
      </c>
      <c r="D3010" t="str">
        <f>_xlfn.CONCAT("(",A3010,", ",B3010,")")</f>
        <v>(2380, 2425)</v>
      </c>
      <c r="E3010">
        <v>2425.557700245</v>
      </c>
    </row>
    <row r="3011" spans="1:5" x14ac:dyDescent="0.25">
      <c r="A3011">
        <v>2377</v>
      </c>
      <c r="B3011">
        <v>2539</v>
      </c>
      <c r="C3011">
        <v>0</v>
      </c>
      <c r="D3011" t="str">
        <f>_xlfn.CONCAT("(",A3011,", ",B3011,")")</f>
        <v>(2377, 2539)</v>
      </c>
      <c r="E3011">
        <v>2425.3702616986202</v>
      </c>
    </row>
    <row r="3012" spans="1:5" x14ac:dyDescent="0.25">
      <c r="A3012">
        <v>669</v>
      </c>
      <c r="B3012">
        <v>1333</v>
      </c>
      <c r="C3012">
        <v>0</v>
      </c>
      <c r="D3012" t="str">
        <f>_xlfn.CONCAT("(",A3012,", ",B3012,")")</f>
        <v>(669, 1333)</v>
      </c>
      <c r="E3012">
        <v>2423.6634498163899</v>
      </c>
    </row>
    <row r="3013" spans="1:5" x14ac:dyDescent="0.25">
      <c r="A3013">
        <v>2012</v>
      </c>
      <c r="B3013">
        <v>875</v>
      </c>
      <c r="C3013">
        <v>0</v>
      </c>
      <c r="D3013" t="str">
        <f>_xlfn.CONCAT("(",A3013,", ",B3013,")")</f>
        <v>(2012, 875)</v>
      </c>
      <c r="E3013">
        <v>2421.5946234297899</v>
      </c>
    </row>
    <row r="3014" spans="1:5" x14ac:dyDescent="0.25">
      <c r="A3014">
        <v>404</v>
      </c>
      <c r="B3014">
        <v>403</v>
      </c>
      <c r="C3014">
        <v>0</v>
      </c>
      <c r="D3014" t="str">
        <f>_xlfn.CONCAT("(",A3014,", ",B3014,")")</f>
        <v>(404, 403)</v>
      </c>
      <c r="E3014">
        <v>2418.0188295062599</v>
      </c>
    </row>
    <row r="3015" spans="1:5" x14ac:dyDescent="0.25">
      <c r="A3015">
        <v>803</v>
      </c>
      <c r="B3015">
        <v>802</v>
      </c>
      <c r="C3015">
        <v>0</v>
      </c>
      <c r="D3015" t="str">
        <f>_xlfn.CONCAT("(",A3015,", ",B3015,")")</f>
        <v>(803, 802)</v>
      </c>
      <c r="E3015">
        <v>2418.0083538235599</v>
      </c>
    </row>
    <row r="3016" spans="1:5" x14ac:dyDescent="0.25">
      <c r="A3016">
        <v>1171</v>
      </c>
      <c r="B3016">
        <v>440</v>
      </c>
      <c r="C3016">
        <v>0</v>
      </c>
      <c r="D3016" t="str">
        <f>_xlfn.CONCAT("(",A3016,", ",B3016,")")</f>
        <v>(1171, 440)</v>
      </c>
      <c r="E3016">
        <v>2415.7465727286199</v>
      </c>
    </row>
    <row r="3017" spans="1:5" x14ac:dyDescent="0.25">
      <c r="A3017">
        <v>801</v>
      </c>
      <c r="B3017">
        <v>1524</v>
      </c>
      <c r="C3017">
        <v>0</v>
      </c>
      <c r="D3017" t="str">
        <f>_xlfn.CONCAT("(",A3017,", ",B3017,")")</f>
        <v>(801, 1524)</v>
      </c>
      <c r="E3017">
        <v>2414.80902532344</v>
      </c>
    </row>
    <row r="3018" spans="1:5" x14ac:dyDescent="0.25">
      <c r="A3018">
        <v>1820</v>
      </c>
      <c r="B3018">
        <v>1725</v>
      </c>
      <c r="C3018">
        <v>0</v>
      </c>
      <c r="D3018" t="str">
        <f>_xlfn.CONCAT("(",A3018,", ",B3018,")")</f>
        <v>(1820, 1725)</v>
      </c>
      <c r="E3018">
        <v>2414.26015936563</v>
      </c>
    </row>
    <row r="3019" spans="1:5" x14ac:dyDescent="0.25">
      <c r="A3019">
        <v>944</v>
      </c>
      <c r="B3019">
        <v>741</v>
      </c>
      <c r="C3019">
        <v>0</v>
      </c>
      <c r="D3019" t="str">
        <f>_xlfn.CONCAT("(",A3019,", ",B3019,")")</f>
        <v>(944, 741)</v>
      </c>
      <c r="E3019">
        <v>2413.9497379845302</v>
      </c>
    </row>
    <row r="3020" spans="1:5" x14ac:dyDescent="0.25">
      <c r="A3020">
        <v>1512</v>
      </c>
      <c r="B3020">
        <v>1511</v>
      </c>
      <c r="C3020">
        <v>0</v>
      </c>
      <c r="D3020" t="str">
        <f>_xlfn.CONCAT("(",A3020,", ",B3020,")")</f>
        <v>(1512, 1511)</v>
      </c>
      <c r="E3020">
        <v>2412.83479357642</v>
      </c>
    </row>
    <row r="3021" spans="1:5" x14ac:dyDescent="0.25">
      <c r="A3021">
        <v>931</v>
      </c>
      <c r="B3021">
        <v>930</v>
      </c>
      <c r="C3021">
        <v>0</v>
      </c>
      <c r="D3021" t="str">
        <f>_xlfn.CONCAT("(",A3021,", ",B3021,")")</f>
        <v>(931, 930)</v>
      </c>
      <c r="E3021">
        <v>2408.8303826471902</v>
      </c>
    </row>
    <row r="3022" spans="1:5" x14ac:dyDescent="0.25">
      <c r="A3022">
        <v>612</v>
      </c>
      <c r="B3022">
        <v>613</v>
      </c>
      <c r="C3022">
        <v>0</v>
      </c>
      <c r="D3022" t="str">
        <f>_xlfn.CONCAT("(",A3022,", ",B3022,")")</f>
        <v>(612, 613)</v>
      </c>
      <c r="E3022">
        <v>2403.7362480299298</v>
      </c>
    </row>
    <row r="3023" spans="1:5" x14ac:dyDescent="0.25">
      <c r="A3023">
        <v>2542</v>
      </c>
      <c r="B3023">
        <v>2181</v>
      </c>
      <c r="C3023">
        <v>0</v>
      </c>
      <c r="D3023" t="str">
        <f>_xlfn.CONCAT("(",A3023,", ",B3023,")")</f>
        <v>(2542, 2181)</v>
      </c>
      <c r="E3023">
        <v>2402.9725847069499</v>
      </c>
    </row>
    <row r="3024" spans="1:5" x14ac:dyDescent="0.25">
      <c r="A3024">
        <v>1695</v>
      </c>
      <c r="B3024">
        <v>1311</v>
      </c>
      <c r="C3024">
        <v>0</v>
      </c>
      <c r="D3024" t="str">
        <f>_xlfn.CONCAT("(",A3024,", ",B3024,")")</f>
        <v>(1695, 1311)</v>
      </c>
      <c r="E3024">
        <v>2400.1940182487601</v>
      </c>
    </row>
    <row r="3025" spans="1:5" x14ac:dyDescent="0.25">
      <c r="A3025">
        <v>603</v>
      </c>
      <c r="B3025">
        <v>602</v>
      </c>
      <c r="C3025">
        <v>0</v>
      </c>
      <c r="D3025" t="str">
        <f>_xlfn.CONCAT("(",A3025,", ",B3025,")")</f>
        <v>(603, 602)</v>
      </c>
      <c r="E3025">
        <v>2400.1400102006401</v>
      </c>
    </row>
    <row r="3026" spans="1:5" x14ac:dyDescent="0.25">
      <c r="A3026">
        <v>441</v>
      </c>
      <c r="B3026">
        <v>1175</v>
      </c>
      <c r="C3026">
        <v>0</v>
      </c>
      <c r="D3026" t="str">
        <f>_xlfn.CONCAT("(",A3026,", ",B3026,")")</f>
        <v>(441, 1175)</v>
      </c>
      <c r="E3026">
        <v>2399.9873692483102</v>
      </c>
    </row>
    <row r="3027" spans="1:5" x14ac:dyDescent="0.25">
      <c r="A3027">
        <v>2435</v>
      </c>
      <c r="B3027">
        <v>425</v>
      </c>
      <c r="C3027">
        <v>0</v>
      </c>
      <c r="D3027" t="str">
        <f>_xlfn.CONCAT("(",A3027,", ",B3027,")")</f>
        <v>(2435, 425)</v>
      </c>
      <c r="E3027">
        <v>2399.2811462883101</v>
      </c>
    </row>
    <row r="3028" spans="1:5" x14ac:dyDescent="0.25">
      <c r="A3028">
        <v>425</v>
      </c>
      <c r="B3028">
        <v>2052</v>
      </c>
      <c r="C3028">
        <v>0</v>
      </c>
      <c r="D3028" t="str">
        <f>_xlfn.CONCAT("(",A3028,", ",B3028,")")</f>
        <v>(425, 2052)</v>
      </c>
      <c r="E3028">
        <v>2399.1441230743599</v>
      </c>
    </row>
    <row r="3029" spans="1:5" x14ac:dyDescent="0.25">
      <c r="A3029">
        <v>1841</v>
      </c>
      <c r="B3029">
        <v>1840</v>
      </c>
      <c r="C3029">
        <v>0</v>
      </c>
      <c r="D3029" t="str">
        <f>_xlfn.CONCAT("(",A3029,", ",B3029,")")</f>
        <v>(1841, 1840)</v>
      </c>
      <c r="E3029">
        <v>2398.8687932756502</v>
      </c>
    </row>
    <row r="3030" spans="1:5" x14ac:dyDescent="0.25">
      <c r="A3030">
        <v>1667</v>
      </c>
      <c r="B3030">
        <v>635</v>
      </c>
      <c r="C3030">
        <v>0</v>
      </c>
      <c r="D3030" t="str">
        <f>_xlfn.CONCAT("(",A3030,", ",B3030,")")</f>
        <v>(1667, 635)</v>
      </c>
      <c r="E3030">
        <v>2398.8570063185098</v>
      </c>
    </row>
    <row r="3031" spans="1:5" x14ac:dyDescent="0.25">
      <c r="A3031">
        <v>1484</v>
      </c>
      <c r="B3031">
        <v>1942</v>
      </c>
      <c r="C3031">
        <v>0</v>
      </c>
      <c r="D3031" t="str">
        <f>_xlfn.CONCAT("(",A3031,", ",B3031,")")</f>
        <v>(1484, 1942)</v>
      </c>
      <c r="E3031">
        <v>2398.2418499392202</v>
      </c>
    </row>
    <row r="3032" spans="1:5" x14ac:dyDescent="0.25">
      <c r="A3032">
        <v>1511</v>
      </c>
      <c r="B3032">
        <v>1512</v>
      </c>
      <c r="C3032">
        <v>0</v>
      </c>
      <c r="D3032" t="str">
        <f>_xlfn.CONCAT("(",A3032,", ",B3032,")")</f>
        <v>(1511, 1512)</v>
      </c>
      <c r="E3032">
        <v>2397.6663697209501</v>
      </c>
    </row>
    <row r="3033" spans="1:5" x14ac:dyDescent="0.25">
      <c r="A3033">
        <v>1456</v>
      </c>
      <c r="B3033">
        <v>2020</v>
      </c>
      <c r="C3033">
        <v>0</v>
      </c>
      <c r="D3033" t="str">
        <f>_xlfn.CONCAT("(",A3033,", ",B3033,")")</f>
        <v>(1456, 2020)</v>
      </c>
      <c r="E3033">
        <v>2397.0458114947101</v>
      </c>
    </row>
    <row r="3034" spans="1:5" x14ac:dyDescent="0.25">
      <c r="A3034">
        <v>1717</v>
      </c>
      <c r="B3034">
        <v>2530</v>
      </c>
      <c r="C3034">
        <v>0</v>
      </c>
      <c r="D3034" t="str">
        <f>_xlfn.CONCAT("(",A3034,", ",B3034,")")</f>
        <v>(1717, 2530)</v>
      </c>
      <c r="E3034">
        <v>2395.2723857229198</v>
      </c>
    </row>
    <row r="3035" spans="1:5" x14ac:dyDescent="0.25">
      <c r="A3035">
        <v>152</v>
      </c>
      <c r="B3035">
        <v>2181</v>
      </c>
      <c r="C3035">
        <v>0</v>
      </c>
      <c r="D3035" t="str">
        <f>_xlfn.CONCAT("(",A3035,", ",B3035,")")</f>
        <v>(152, 2181)</v>
      </c>
      <c r="E3035">
        <v>2394.6953395052301</v>
      </c>
    </row>
    <row r="3036" spans="1:5" x14ac:dyDescent="0.25">
      <c r="A3036">
        <v>1816</v>
      </c>
      <c r="B3036">
        <v>2452</v>
      </c>
      <c r="C3036">
        <v>0</v>
      </c>
      <c r="D3036" t="str">
        <f>_xlfn.CONCAT("(",A3036,", ",B3036,")")</f>
        <v>(1816, 2452)</v>
      </c>
      <c r="E3036">
        <v>2394.6202549288901</v>
      </c>
    </row>
    <row r="3037" spans="1:5" x14ac:dyDescent="0.25">
      <c r="A3037">
        <v>1615</v>
      </c>
      <c r="B3037">
        <v>988</v>
      </c>
      <c r="C3037">
        <v>0</v>
      </c>
      <c r="D3037" t="str">
        <f>_xlfn.CONCAT("(",A3037,", ",B3037,")")</f>
        <v>(1615, 988)</v>
      </c>
      <c r="E3037">
        <v>2394.6202549288901</v>
      </c>
    </row>
    <row r="3038" spans="1:5" x14ac:dyDescent="0.25">
      <c r="A3038">
        <v>1616</v>
      </c>
      <c r="B3038">
        <v>1617</v>
      </c>
      <c r="C3038">
        <v>0</v>
      </c>
      <c r="D3038" t="str">
        <f>_xlfn.CONCAT("(",A3038,", ",B3038,")")</f>
        <v>(1616, 1617)</v>
      </c>
      <c r="E3038">
        <v>2394.6202549288901</v>
      </c>
    </row>
    <row r="3039" spans="1:5" x14ac:dyDescent="0.25">
      <c r="A3039">
        <v>2288</v>
      </c>
      <c r="B3039">
        <v>648</v>
      </c>
      <c r="C3039">
        <v>0</v>
      </c>
      <c r="D3039" t="str">
        <f>_xlfn.CONCAT("(",A3039,", ",B3039,")")</f>
        <v>(2288, 648)</v>
      </c>
      <c r="E3039">
        <v>2393.54951162205</v>
      </c>
    </row>
    <row r="3040" spans="1:5" x14ac:dyDescent="0.25">
      <c r="A3040">
        <v>930</v>
      </c>
      <c r="B3040">
        <v>931</v>
      </c>
      <c r="C3040">
        <v>0</v>
      </c>
      <c r="D3040" t="str">
        <f>_xlfn.CONCAT("(",A3040,", ",B3040,")")</f>
        <v>(930, 931)</v>
      </c>
      <c r="E3040">
        <v>2391.3788113699902</v>
      </c>
    </row>
    <row r="3041" spans="1:5" x14ac:dyDescent="0.25">
      <c r="A3041">
        <v>872</v>
      </c>
      <c r="B3041">
        <v>1801</v>
      </c>
      <c r="C3041">
        <v>0</v>
      </c>
      <c r="D3041" t="str">
        <f>_xlfn.CONCAT("(",A3041,", ",B3041,")")</f>
        <v>(872, 1801)</v>
      </c>
      <c r="E3041">
        <v>2391.1714939281001</v>
      </c>
    </row>
    <row r="3042" spans="1:5" x14ac:dyDescent="0.25">
      <c r="A3042">
        <v>983</v>
      </c>
      <c r="B3042">
        <v>970</v>
      </c>
      <c r="C3042">
        <v>0</v>
      </c>
      <c r="D3042" t="str">
        <f>_xlfn.CONCAT("(",A3042,", ",B3042,")")</f>
        <v>(983, 970)</v>
      </c>
      <c r="E3042">
        <v>2390.5278994598998</v>
      </c>
    </row>
    <row r="3043" spans="1:5" x14ac:dyDescent="0.25">
      <c r="A3043">
        <v>418</v>
      </c>
      <c r="B3043">
        <v>419</v>
      </c>
      <c r="C3043">
        <v>0</v>
      </c>
      <c r="D3043" t="str">
        <f>_xlfn.CONCAT("(",A3043,", ",B3043,")")</f>
        <v>(418, 419)</v>
      </c>
      <c r="E3043">
        <v>2386.3016618185202</v>
      </c>
    </row>
    <row r="3044" spans="1:5" x14ac:dyDescent="0.25">
      <c r="A3044">
        <v>1142</v>
      </c>
      <c r="B3044">
        <v>2295</v>
      </c>
      <c r="C3044">
        <v>0</v>
      </c>
      <c r="D3044" t="str">
        <f>_xlfn.CONCAT("(",A3044,", ",B3044,")")</f>
        <v>(1142, 2295)</v>
      </c>
      <c r="E3044">
        <v>2383.14612673381</v>
      </c>
    </row>
    <row r="3045" spans="1:5" x14ac:dyDescent="0.25">
      <c r="A3045">
        <v>1823</v>
      </c>
      <c r="B3045">
        <v>1725</v>
      </c>
      <c r="C3045">
        <v>0</v>
      </c>
      <c r="D3045" t="str">
        <f>_xlfn.CONCAT("(",A3045,", ",B3045,")")</f>
        <v>(1823, 1725)</v>
      </c>
      <c r="E3045">
        <v>2382.9370064055302</v>
      </c>
    </row>
    <row r="3046" spans="1:5" x14ac:dyDescent="0.25">
      <c r="A3046">
        <v>1689</v>
      </c>
      <c r="B3046">
        <v>435</v>
      </c>
      <c r="C3046">
        <v>0</v>
      </c>
      <c r="D3046" t="str">
        <f>_xlfn.CONCAT("(",A3046,", ",B3046,")")</f>
        <v>(1689, 435)</v>
      </c>
      <c r="E3046">
        <v>2380.1594619166399</v>
      </c>
    </row>
    <row r="3047" spans="1:5" x14ac:dyDescent="0.25">
      <c r="A3047">
        <v>729</v>
      </c>
      <c r="B3047">
        <v>731</v>
      </c>
      <c r="C3047">
        <v>0</v>
      </c>
      <c r="D3047" t="str">
        <f>_xlfn.CONCAT("(",A3047,", ",B3047,")")</f>
        <v>(729, 731)</v>
      </c>
      <c r="E3047">
        <v>2374.8542040432499</v>
      </c>
    </row>
    <row r="3048" spans="1:5" x14ac:dyDescent="0.25">
      <c r="A3048">
        <v>2026</v>
      </c>
      <c r="B3048">
        <v>119</v>
      </c>
      <c r="C3048">
        <v>0</v>
      </c>
      <c r="D3048" t="str">
        <f>_xlfn.CONCAT("(",A3048,", ",B3048,")")</f>
        <v>(2026, 119)</v>
      </c>
      <c r="E3048">
        <v>2374.3717849076802</v>
      </c>
    </row>
    <row r="3049" spans="1:5" x14ac:dyDescent="0.25">
      <c r="A3049">
        <v>1900</v>
      </c>
      <c r="B3049">
        <v>1901</v>
      </c>
      <c r="C3049">
        <v>0</v>
      </c>
      <c r="D3049" t="str">
        <f>_xlfn.CONCAT("(",A3049,", ",B3049,")")</f>
        <v>(1900, 1901)</v>
      </c>
      <c r="E3049">
        <v>2371.3910345497702</v>
      </c>
    </row>
    <row r="3050" spans="1:5" x14ac:dyDescent="0.25">
      <c r="A3050">
        <v>2436</v>
      </c>
      <c r="B3050">
        <v>642</v>
      </c>
      <c r="C3050">
        <v>0</v>
      </c>
      <c r="D3050" t="str">
        <f>_xlfn.CONCAT("(",A3050,", ",B3050,")")</f>
        <v>(2436, 642)</v>
      </c>
      <c r="E3050">
        <v>2371.3712782851899</v>
      </c>
    </row>
    <row r="3051" spans="1:5" x14ac:dyDescent="0.25">
      <c r="A3051">
        <v>2331</v>
      </c>
      <c r="B3051">
        <v>657</v>
      </c>
      <c r="C3051">
        <v>0</v>
      </c>
      <c r="D3051" t="str">
        <f>_xlfn.CONCAT("(",A3051,", ",B3051,")")</f>
        <v>(2331, 657)</v>
      </c>
      <c r="E3051">
        <v>2370.8527988759702</v>
      </c>
    </row>
    <row r="3052" spans="1:5" x14ac:dyDescent="0.25">
      <c r="A3052">
        <v>1233</v>
      </c>
      <c r="B3052">
        <v>1234</v>
      </c>
      <c r="C3052">
        <v>0</v>
      </c>
      <c r="D3052" t="str">
        <f>_xlfn.CONCAT("(",A3052,", ",B3052,")")</f>
        <v>(1233, 1234)</v>
      </c>
      <c r="E3052">
        <v>2369.58729216045</v>
      </c>
    </row>
    <row r="3053" spans="1:5" x14ac:dyDescent="0.25">
      <c r="A3053">
        <v>652</v>
      </c>
      <c r="B3053">
        <v>1392</v>
      </c>
      <c r="C3053">
        <v>0</v>
      </c>
      <c r="D3053" t="str">
        <f>_xlfn.CONCAT("(",A3053,", ",B3053,")")</f>
        <v>(652, 1392)</v>
      </c>
      <c r="E3053">
        <v>2369.4312329669701</v>
      </c>
    </row>
    <row r="3054" spans="1:5" x14ac:dyDescent="0.25">
      <c r="A3054">
        <v>2073</v>
      </c>
      <c r="B3054">
        <v>752</v>
      </c>
      <c r="C3054">
        <v>0</v>
      </c>
      <c r="D3054" t="str">
        <f>_xlfn.CONCAT("(",A3054,", ",B3054,")")</f>
        <v>(2073, 752)</v>
      </c>
      <c r="E3054">
        <v>2369.1170057843701</v>
      </c>
    </row>
    <row r="3055" spans="1:5" x14ac:dyDescent="0.25">
      <c r="A3055">
        <v>988</v>
      </c>
      <c r="B3055">
        <v>1615</v>
      </c>
      <c r="C3055">
        <v>0</v>
      </c>
      <c r="D3055" t="str">
        <f>_xlfn.CONCAT("(",A3055,", ",B3055,")")</f>
        <v>(988, 1615)</v>
      </c>
      <c r="E3055">
        <v>2367.35368955492</v>
      </c>
    </row>
    <row r="3056" spans="1:5" x14ac:dyDescent="0.25">
      <c r="A3056">
        <v>2452</v>
      </c>
      <c r="B3056">
        <v>1816</v>
      </c>
      <c r="C3056">
        <v>0</v>
      </c>
      <c r="D3056" t="str">
        <f>_xlfn.CONCAT("(",A3056,", ",B3056,")")</f>
        <v>(2452, 1816)</v>
      </c>
      <c r="E3056">
        <v>2367.35368955492</v>
      </c>
    </row>
    <row r="3057" spans="1:5" x14ac:dyDescent="0.25">
      <c r="A3057">
        <v>1617</v>
      </c>
      <c r="B3057">
        <v>1616</v>
      </c>
      <c r="C3057">
        <v>0</v>
      </c>
      <c r="D3057" t="str">
        <f>_xlfn.CONCAT("(",A3057,", ",B3057,")")</f>
        <v>(1617, 1616)</v>
      </c>
      <c r="E3057">
        <v>2367.35368955492</v>
      </c>
    </row>
    <row r="3058" spans="1:5" x14ac:dyDescent="0.25">
      <c r="A3058">
        <v>2381</v>
      </c>
      <c r="B3058">
        <v>2366</v>
      </c>
      <c r="C3058">
        <v>0</v>
      </c>
      <c r="D3058" t="str">
        <f>_xlfn.CONCAT("(",A3058,", ",B3058,")")</f>
        <v>(2381, 2366)</v>
      </c>
      <c r="E3058">
        <v>2364.9239420047002</v>
      </c>
    </row>
    <row r="3059" spans="1:5" x14ac:dyDescent="0.25">
      <c r="A3059">
        <v>1007</v>
      </c>
      <c r="B3059">
        <v>1008</v>
      </c>
      <c r="C3059">
        <v>0</v>
      </c>
      <c r="D3059" t="str">
        <f>_xlfn.CONCAT("(",A3059,", ",B3059,")")</f>
        <v>(1007, 1008)</v>
      </c>
      <c r="E3059">
        <v>2363.9365217058998</v>
      </c>
    </row>
    <row r="3060" spans="1:5" x14ac:dyDescent="0.25">
      <c r="A3060">
        <v>1655</v>
      </c>
      <c r="B3060">
        <v>2442</v>
      </c>
      <c r="C3060">
        <v>0</v>
      </c>
      <c r="D3060" t="str">
        <f>_xlfn.CONCAT("(",A3060,", ",B3060,")")</f>
        <v>(1655, 2442)</v>
      </c>
      <c r="E3060">
        <v>2363.32904008884</v>
      </c>
    </row>
    <row r="3061" spans="1:5" x14ac:dyDescent="0.25">
      <c r="A3061">
        <v>1004</v>
      </c>
      <c r="B3061">
        <v>1006</v>
      </c>
      <c r="C3061">
        <v>0</v>
      </c>
      <c r="D3061" t="str">
        <f>_xlfn.CONCAT("(",A3061,", ",B3061,")")</f>
        <v>(1004, 1006)</v>
      </c>
      <c r="E3061">
        <v>2363.21807386415</v>
      </c>
    </row>
    <row r="3062" spans="1:5" x14ac:dyDescent="0.25">
      <c r="A3062">
        <v>2331</v>
      </c>
      <c r="B3062">
        <v>1484</v>
      </c>
      <c r="C3062">
        <v>0</v>
      </c>
      <c r="D3062" t="str">
        <f>_xlfn.CONCAT("(",A3062,", ",B3062,")")</f>
        <v>(2331, 1484)</v>
      </c>
      <c r="E3062">
        <v>2363.07319016767</v>
      </c>
    </row>
    <row r="3063" spans="1:5" x14ac:dyDescent="0.25">
      <c r="A3063">
        <v>1006</v>
      </c>
      <c r="B3063">
        <v>1007</v>
      </c>
      <c r="C3063">
        <v>0</v>
      </c>
      <c r="D3063" t="str">
        <f>_xlfn.CONCAT("(",A3063,", ",B3063,")")</f>
        <v>(1006, 1007)</v>
      </c>
      <c r="E3063">
        <v>2361.6432142403601</v>
      </c>
    </row>
    <row r="3064" spans="1:5" x14ac:dyDescent="0.25">
      <c r="A3064">
        <v>743</v>
      </c>
      <c r="B3064">
        <v>742</v>
      </c>
      <c r="C3064">
        <v>0</v>
      </c>
      <c r="D3064" t="str">
        <f>_xlfn.CONCAT("(",A3064,", ",B3064,")")</f>
        <v>(743, 742)</v>
      </c>
      <c r="E3064">
        <v>2361.5407091327702</v>
      </c>
    </row>
    <row r="3065" spans="1:5" x14ac:dyDescent="0.25">
      <c r="A3065">
        <v>1049</v>
      </c>
      <c r="B3065">
        <v>87</v>
      </c>
      <c r="C3065">
        <v>0</v>
      </c>
      <c r="D3065" t="str">
        <f>_xlfn.CONCAT("(",A3065,", ",B3065,")")</f>
        <v>(1049, 87)</v>
      </c>
      <c r="E3065">
        <v>2361.31394457635</v>
      </c>
    </row>
    <row r="3066" spans="1:5" x14ac:dyDescent="0.25">
      <c r="A3066">
        <v>2012</v>
      </c>
      <c r="B3066">
        <v>1242</v>
      </c>
      <c r="C3066">
        <v>0</v>
      </c>
      <c r="D3066" t="str">
        <f>_xlfn.CONCAT("(",A3066,", ",B3066,")")</f>
        <v>(2012, 1242)</v>
      </c>
      <c r="E3066">
        <v>2361.1211029308001</v>
      </c>
    </row>
    <row r="3067" spans="1:5" x14ac:dyDescent="0.25">
      <c r="A3067">
        <v>2113</v>
      </c>
      <c r="B3067">
        <v>1673</v>
      </c>
      <c r="C3067">
        <v>0</v>
      </c>
      <c r="D3067" t="str">
        <f>_xlfn.CONCAT("(",A3067,", ",B3067,")")</f>
        <v>(2113, 1673)</v>
      </c>
      <c r="E3067">
        <v>2359.4672209136702</v>
      </c>
    </row>
    <row r="3068" spans="1:5" x14ac:dyDescent="0.25">
      <c r="A3068">
        <v>1024</v>
      </c>
      <c r="B3068">
        <v>1025</v>
      </c>
      <c r="C3068">
        <v>0</v>
      </c>
      <c r="D3068" t="str">
        <f>_xlfn.CONCAT("(",A3068,", ",B3068,")")</f>
        <v>(1024, 1025)</v>
      </c>
      <c r="E3068">
        <v>2359.0234241159901</v>
      </c>
    </row>
    <row r="3069" spans="1:5" x14ac:dyDescent="0.25">
      <c r="A3069">
        <v>944</v>
      </c>
      <c r="B3069">
        <v>943</v>
      </c>
      <c r="C3069">
        <v>0</v>
      </c>
      <c r="D3069" t="str">
        <f>_xlfn.CONCAT("(",A3069,", ",B3069,")")</f>
        <v>(944, 943)</v>
      </c>
      <c r="E3069">
        <v>2357.7495081356101</v>
      </c>
    </row>
    <row r="3070" spans="1:5" x14ac:dyDescent="0.25">
      <c r="A3070">
        <v>1390</v>
      </c>
      <c r="B3070">
        <v>1389</v>
      </c>
      <c r="C3070">
        <v>0</v>
      </c>
      <c r="D3070" t="str">
        <f>_xlfn.CONCAT("(",A3070,", ",B3070,")")</f>
        <v>(1390, 1389)</v>
      </c>
      <c r="E3070">
        <v>2357.1365730725702</v>
      </c>
    </row>
    <row r="3071" spans="1:5" x14ac:dyDescent="0.25">
      <c r="A3071">
        <v>435</v>
      </c>
      <c r="B3071">
        <v>1689</v>
      </c>
      <c r="C3071">
        <v>0</v>
      </c>
      <c r="D3071" t="str">
        <f>_xlfn.CONCAT("(",A3071,", ",B3071,")")</f>
        <v>(435, 1689)</v>
      </c>
      <c r="E3071">
        <v>2356.8584017196799</v>
      </c>
    </row>
    <row r="3072" spans="1:5" x14ac:dyDescent="0.25">
      <c r="A3072">
        <v>1478</v>
      </c>
      <c r="B3072">
        <v>2266</v>
      </c>
      <c r="C3072">
        <v>0</v>
      </c>
      <c r="D3072" t="str">
        <f>_xlfn.CONCAT("(",A3072,", ",B3072,")")</f>
        <v>(1478, 2266)</v>
      </c>
      <c r="E3072">
        <v>2356.26874879568</v>
      </c>
    </row>
    <row r="3073" spans="1:5" x14ac:dyDescent="0.25">
      <c r="A3073">
        <v>849</v>
      </c>
      <c r="B3073">
        <v>847</v>
      </c>
      <c r="C3073">
        <v>0</v>
      </c>
      <c r="D3073" t="str">
        <f>_xlfn.CONCAT("(",A3073,", ",B3073,")")</f>
        <v>(849, 847)</v>
      </c>
      <c r="E3073">
        <v>2355.8807744639698</v>
      </c>
    </row>
    <row r="3074" spans="1:5" x14ac:dyDescent="0.25">
      <c r="A3074">
        <v>2197</v>
      </c>
      <c r="B3074">
        <v>303</v>
      </c>
      <c r="C3074">
        <v>0</v>
      </c>
      <c r="D3074" t="str">
        <f>_xlfn.CONCAT("(",A3074,", ",B3074,")")</f>
        <v>(2197, 303)</v>
      </c>
      <c r="E3074">
        <v>2355.6321262071201</v>
      </c>
    </row>
    <row r="3075" spans="1:5" x14ac:dyDescent="0.25">
      <c r="A3075">
        <v>717</v>
      </c>
      <c r="B3075">
        <v>709</v>
      </c>
      <c r="C3075">
        <v>0</v>
      </c>
      <c r="D3075" t="str">
        <f>_xlfn.CONCAT("(",A3075,", ",B3075,")")</f>
        <v>(717, 709)</v>
      </c>
      <c r="E3075">
        <v>2355.6055302110199</v>
      </c>
    </row>
    <row r="3076" spans="1:5" x14ac:dyDescent="0.25">
      <c r="A3076">
        <v>602</v>
      </c>
      <c r="B3076">
        <v>601</v>
      </c>
      <c r="C3076">
        <v>0</v>
      </c>
      <c r="D3076" t="str">
        <f>_xlfn.CONCAT("(",A3076,", ",B3076,")")</f>
        <v>(602, 601)</v>
      </c>
      <c r="E3076">
        <v>2354.9860469049299</v>
      </c>
    </row>
    <row r="3077" spans="1:5" x14ac:dyDescent="0.25">
      <c r="A3077">
        <v>1070</v>
      </c>
      <c r="B3077">
        <v>406</v>
      </c>
      <c r="C3077">
        <v>0</v>
      </c>
      <c r="D3077" t="str">
        <f>_xlfn.CONCAT("(",A3077,", ",B3077,")")</f>
        <v>(1070, 406)</v>
      </c>
      <c r="E3077">
        <v>2354.29586666983</v>
      </c>
    </row>
    <row r="3078" spans="1:5" x14ac:dyDescent="0.25">
      <c r="A3078">
        <v>599</v>
      </c>
      <c r="B3078">
        <v>75</v>
      </c>
      <c r="C3078">
        <v>0</v>
      </c>
      <c r="D3078" t="str">
        <f>_xlfn.CONCAT("(",A3078,", ",B3078,")")</f>
        <v>(599, 75)</v>
      </c>
      <c r="E3078">
        <v>2354.2244343919801</v>
      </c>
    </row>
    <row r="3079" spans="1:5" x14ac:dyDescent="0.25">
      <c r="A3079">
        <v>616</v>
      </c>
      <c r="B3079">
        <v>615</v>
      </c>
      <c r="C3079">
        <v>0</v>
      </c>
      <c r="D3079" t="str">
        <f>_xlfn.CONCAT("(",A3079,", ",B3079,")")</f>
        <v>(616, 615)</v>
      </c>
      <c r="E3079">
        <v>2352.58292498323</v>
      </c>
    </row>
    <row r="3080" spans="1:5" x14ac:dyDescent="0.25">
      <c r="A3080">
        <v>2436</v>
      </c>
      <c r="B3080">
        <v>2202</v>
      </c>
      <c r="C3080">
        <v>0</v>
      </c>
      <c r="D3080" t="str">
        <f>_xlfn.CONCAT("(",A3080,", ",B3080,")")</f>
        <v>(2436, 2202)</v>
      </c>
      <c r="E3080">
        <v>2350.2135318896699</v>
      </c>
    </row>
    <row r="3081" spans="1:5" x14ac:dyDescent="0.25">
      <c r="A3081">
        <v>2290</v>
      </c>
      <c r="B3081">
        <v>1369</v>
      </c>
      <c r="C3081">
        <v>0</v>
      </c>
      <c r="D3081" t="str">
        <f>_xlfn.CONCAT("(",A3081,", ",B3081,")")</f>
        <v>(2290, 1369)</v>
      </c>
      <c r="E3081">
        <v>2342.91329133605</v>
      </c>
    </row>
    <row r="3082" spans="1:5" x14ac:dyDescent="0.25">
      <c r="A3082">
        <v>657</v>
      </c>
      <c r="B3082">
        <v>2331</v>
      </c>
      <c r="C3082">
        <v>0</v>
      </c>
      <c r="D3082" t="str">
        <f>_xlfn.CONCAT("(",A3082,", ",B3082,")")</f>
        <v>(657, 2331)</v>
      </c>
      <c r="E3082">
        <v>2342.7896418124301</v>
      </c>
    </row>
    <row r="3083" spans="1:5" x14ac:dyDescent="0.25">
      <c r="A3083">
        <v>391</v>
      </c>
      <c r="B3083">
        <v>2244</v>
      </c>
      <c r="C3083">
        <v>0</v>
      </c>
      <c r="D3083" t="str">
        <f>_xlfn.CONCAT("(",A3083,", ",B3083,")")</f>
        <v>(391, 2244)</v>
      </c>
      <c r="E3083">
        <v>2340.4754862709101</v>
      </c>
    </row>
    <row r="3084" spans="1:5" x14ac:dyDescent="0.25">
      <c r="A3084">
        <v>401</v>
      </c>
      <c r="B3084">
        <v>404</v>
      </c>
      <c r="C3084">
        <v>0</v>
      </c>
      <c r="D3084" t="str">
        <f>_xlfn.CONCAT("(",A3084,", ",B3084,")")</f>
        <v>(401, 404)</v>
      </c>
      <c r="E3084">
        <v>2336.23183786765</v>
      </c>
    </row>
    <row r="3085" spans="1:5" x14ac:dyDescent="0.25">
      <c r="A3085">
        <v>2570</v>
      </c>
      <c r="B3085">
        <v>1614</v>
      </c>
      <c r="C3085">
        <v>0</v>
      </c>
      <c r="D3085" t="str">
        <f>_xlfn.CONCAT("(",A3085,", ",B3085,")")</f>
        <v>(2570, 1614)</v>
      </c>
      <c r="E3085">
        <v>2334.5524831549601</v>
      </c>
    </row>
    <row r="3086" spans="1:5" x14ac:dyDescent="0.25">
      <c r="A3086">
        <v>2162</v>
      </c>
      <c r="B3086">
        <v>1698</v>
      </c>
      <c r="C3086">
        <v>0</v>
      </c>
      <c r="D3086" t="str">
        <f>_xlfn.CONCAT("(",A3086,", ",B3086,")")</f>
        <v>(2162, 1698)</v>
      </c>
      <c r="E3086">
        <v>2333.85695888691</v>
      </c>
    </row>
    <row r="3087" spans="1:5" x14ac:dyDescent="0.25">
      <c r="A3087">
        <v>1429</v>
      </c>
      <c r="B3087">
        <v>1818</v>
      </c>
      <c r="C3087">
        <v>0</v>
      </c>
      <c r="D3087" t="str">
        <f>_xlfn.CONCAT("(",A3087,", ",B3087,")")</f>
        <v>(1429, 1818)</v>
      </c>
      <c r="E3087">
        <v>2333.7620323237702</v>
      </c>
    </row>
    <row r="3088" spans="1:5" x14ac:dyDescent="0.25">
      <c r="A3088">
        <v>658</v>
      </c>
      <c r="B3088">
        <v>657</v>
      </c>
      <c r="C3088">
        <v>0</v>
      </c>
      <c r="D3088" t="str">
        <f>_xlfn.CONCAT("(",A3088,", ",B3088,")")</f>
        <v>(658, 657)</v>
      </c>
      <c r="E3088">
        <v>2333.7086270347299</v>
      </c>
    </row>
    <row r="3089" spans="1:5" x14ac:dyDescent="0.25">
      <c r="A3089">
        <v>1404</v>
      </c>
      <c r="B3089">
        <v>1400</v>
      </c>
      <c r="C3089">
        <v>0</v>
      </c>
      <c r="D3089" t="str">
        <f>_xlfn.CONCAT("(",A3089,", ",B3089,")")</f>
        <v>(1404, 1400)</v>
      </c>
      <c r="E3089">
        <v>2331.9344638298599</v>
      </c>
    </row>
    <row r="3090" spans="1:5" x14ac:dyDescent="0.25">
      <c r="A3090">
        <v>2379</v>
      </c>
      <c r="B3090">
        <v>1939</v>
      </c>
      <c r="C3090">
        <v>0</v>
      </c>
      <c r="D3090" t="str">
        <f>_xlfn.CONCAT("(",A3090,", ",B3090,")")</f>
        <v>(2379, 1939)</v>
      </c>
      <c r="E3090">
        <v>2330.2690665482301</v>
      </c>
    </row>
    <row r="3091" spans="1:5" x14ac:dyDescent="0.25">
      <c r="A3091">
        <v>691</v>
      </c>
      <c r="B3091">
        <v>679</v>
      </c>
      <c r="C3091">
        <v>0</v>
      </c>
      <c r="D3091" t="str">
        <f>_xlfn.CONCAT("(",A3091,", ",B3091,")")</f>
        <v>(691, 679)</v>
      </c>
      <c r="E3091">
        <v>2324.2670356725798</v>
      </c>
    </row>
    <row r="3092" spans="1:5" x14ac:dyDescent="0.25">
      <c r="A3092">
        <v>1313</v>
      </c>
      <c r="B3092">
        <v>1312</v>
      </c>
      <c r="C3092">
        <v>0</v>
      </c>
      <c r="D3092" t="str">
        <f>_xlfn.CONCAT("(",A3092,", ",B3092,")")</f>
        <v>(1313, 1312)</v>
      </c>
      <c r="E3092">
        <v>2324.1782111474699</v>
      </c>
    </row>
    <row r="3093" spans="1:5" x14ac:dyDescent="0.25">
      <c r="A3093">
        <v>1639</v>
      </c>
      <c r="B3093">
        <v>2343</v>
      </c>
      <c r="C3093">
        <v>0</v>
      </c>
      <c r="D3093" t="str">
        <f>_xlfn.CONCAT("(",A3093,", ",B3093,")")</f>
        <v>(1639, 2343)</v>
      </c>
      <c r="E3093">
        <v>2323.58944664399</v>
      </c>
    </row>
    <row r="3094" spans="1:5" x14ac:dyDescent="0.25">
      <c r="A3094">
        <v>971</v>
      </c>
      <c r="B3094">
        <v>838</v>
      </c>
      <c r="C3094">
        <v>0</v>
      </c>
      <c r="D3094" t="str">
        <f>_xlfn.CONCAT("(",A3094,", ",B3094,")")</f>
        <v>(971, 838)</v>
      </c>
      <c r="E3094">
        <v>2322.64456527314</v>
      </c>
    </row>
    <row r="3095" spans="1:5" x14ac:dyDescent="0.25">
      <c r="A3095">
        <v>1573</v>
      </c>
      <c r="B3095">
        <v>2308</v>
      </c>
      <c r="C3095">
        <v>0</v>
      </c>
      <c r="D3095" t="str">
        <f>_xlfn.CONCAT("(",A3095,", ",B3095,")")</f>
        <v>(1573, 2308)</v>
      </c>
      <c r="E3095">
        <v>2320.1992507667501</v>
      </c>
    </row>
    <row r="3096" spans="1:5" x14ac:dyDescent="0.25">
      <c r="A3096">
        <v>1693</v>
      </c>
      <c r="B3096">
        <v>810</v>
      </c>
      <c r="C3096">
        <v>0</v>
      </c>
      <c r="D3096" t="str">
        <f>_xlfn.CONCAT("(",A3096,", ",B3096,")")</f>
        <v>(1693, 810)</v>
      </c>
      <c r="E3096">
        <v>2320.1992507667501</v>
      </c>
    </row>
    <row r="3097" spans="1:5" x14ac:dyDescent="0.25">
      <c r="A3097">
        <v>600</v>
      </c>
      <c r="B3097">
        <v>803</v>
      </c>
      <c r="C3097">
        <v>0</v>
      </c>
      <c r="D3097" t="str">
        <f>_xlfn.CONCAT("(",A3097,", ",B3097,")")</f>
        <v>(600, 803)</v>
      </c>
      <c r="E3097">
        <v>2318.4418529095901</v>
      </c>
    </row>
    <row r="3098" spans="1:5" x14ac:dyDescent="0.25">
      <c r="A3098">
        <v>806</v>
      </c>
      <c r="B3098">
        <v>805</v>
      </c>
      <c r="C3098">
        <v>0</v>
      </c>
      <c r="D3098" t="str">
        <f>_xlfn.CONCAT("(",A3098,", ",B3098,")")</f>
        <v>(806, 805)</v>
      </c>
      <c r="E3098">
        <v>2316.4329479389799</v>
      </c>
    </row>
    <row r="3099" spans="1:5" x14ac:dyDescent="0.25">
      <c r="A3099">
        <v>657</v>
      </c>
      <c r="B3099">
        <v>658</v>
      </c>
      <c r="C3099">
        <v>0</v>
      </c>
      <c r="D3099" t="str">
        <f>_xlfn.CONCAT("(",A3099,", ",B3099,")")</f>
        <v>(657, 658)</v>
      </c>
      <c r="E3099">
        <v>2315.31642866937</v>
      </c>
    </row>
    <row r="3100" spans="1:5" x14ac:dyDescent="0.25">
      <c r="A3100">
        <v>601</v>
      </c>
      <c r="B3100">
        <v>600</v>
      </c>
      <c r="C3100">
        <v>0</v>
      </c>
      <c r="D3100" t="str">
        <f>_xlfn.CONCAT("(",A3100,", ",B3100,")")</f>
        <v>(601, 600)</v>
      </c>
      <c r="E3100">
        <v>2312.31112886952</v>
      </c>
    </row>
    <row r="3101" spans="1:5" x14ac:dyDescent="0.25">
      <c r="A3101">
        <v>710</v>
      </c>
      <c r="B3101">
        <v>722</v>
      </c>
      <c r="C3101">
        <v>0</v>
      </c>
      <c r="D3101" t="str">
        <f>_xlfn.CONCAT("(",A3101,", ",B3101,")")</f>
        <v>(710, 722)</v>
      </c>
      <c r="E3101">
        <v>2309.5240813895398</v>
      </c>
    </row>
    <row r="3102" spans="1:5" x14ac:dyDescent="0.25">
      <c r="A3102">
        <v>2295</v>
      </c>
      <c r="B3102">
        <v>1142</v>
      </c>
      <c r="C3102">
        <v>0</v>
      </c>
      <c r="D3102" t="str">
        <f>_xlfn.CONCAT("(",A3102,", ",B3102,")")</f>
        <v>(2295, 1142)</v>
      </c>
      <c r="E3102">
        <v>2308.5509815244</v>
      </c>
    </row>
    <row r="3103" spans="1:5" x14ac:dyDescent="0.25">
      <c r="A3103">
        <v>1822</v>
      </c>
      <c r="B3103">
        <v>363</v>
      </c>
      <c r="C3103">
        <v>0</v>
      </c>
      <c r="D3103" t="str">
        <f>_xlfn.CONCAT("(",A3103,", ",B3103,")")</f>
        <v>(1822, 363)</v>
      </c>
      <c r="E3103">
        <v>2307.4929972149698</v>
      </c>
    </row>
    <row r="3104" spans="1:5" x14ac:dyDescent="0.25">
      <c r="A3104">
        <v>1524</v>
      </c>
      <c r="B3104">
        <v>801</v>
      </c>
      <c r="C3104">
        <v>0</v>
      </c>
      <c r="D3104" t="str">
        <f>_xlfn.CONCAT("(",A3104,", ",B3104,")")</f>
        <v>(1524, 801)</v>
      </c>
      <c r="E3104">
        <v>2304.7262581955902</v>
      </c>
    </row>
    <row r="3105" spans="1:5" x14ac:dyDescent="0.25">
      <c r="A3105">
        <v>863</v>
      </c>
      <c r="B3105">
        <v>864</v>
      </c>
      <c r="C3105">
        <v>0</v>
      </c>
      <c r="D3105" t="str">
        <f>_xlfn.CONCAT("(",A3105,", ",B3105,")")</f>
        <v>(863, 864)</v>
      </c>
      <c r="E3105">
        <v>2303.8374679038302</v>
      </c>
    </row>
    <row r="3106" spans="1:5" x14ac:dyDescent="0.25">
      <c r="A3106">
        <v>2308</v>
      </c>
      <c r="B3106">
        <v>1573</v>
      </c>
      <c r="C3106">
        <v>0</v>
      </c>
      <c r="D3106" t="str">
        <f>_xlfn.CONCAT("(",A3106,", ",B3106,")")</f>
        <v>(2308, 1573)</v>
      </c>
      <c r="E3106">
        <v>2303.2983497245</v>
      </c>
    </row>
    <row r="3107" spans="1:5" x14ac:dyDescent="0.25">
      <c r="A3107">
        <v>810</v>
      </c>
      <c r="B3107">
        <v>1693</v>
      </c>
      <c r="C3107">
        <v>0</v>
      </c>
      <c r="D3107" t="str">
        <f>_xlfn.CONCAT("(",A3107,", ",B3107,")")</f>
        <v>(810, 1693)</v>
      </c>
      <c r="E3107">
        <v>2303.2983497245</v>
      </c>
    </row>
    <row r="3108" spans="1:5" x14ac:dyDescent="0.25">
      <c r="A3108">
        <v>1648</v>
      </c>
      <c r="B3108">
        <v>1660</v>
      </c>
      <c r="C3108">
        <v>0</v>
      </c>
      <c r="D3108" t="str">
        <f>_xlfn.CONCAT("(",A3108,", ",B3108,")")</f>
        <v>(1648, 1660)</v>
      </c>
      <c r="E3108">
        <v>2302.51940024736</v>
      </c>
    </row>
    <row r="3109" spans="1:5" x14ac:dyDescent="0.25">
      <c r="A3109">
        <v>931</v>
      </c>
      <c r="B3109">
        <v>932</v>
      </c>
      <c r="C3109">
        <v>0</v>
      </c>
      <c r="D3109" t="str">
        <f>_xlfn.CONCAT("(",A3109,", ",B3109,")")</f>
        <v>(931, 932)</v>
      </c>
      <c r="E3109">
        <v>2299.16762187012</v>
      </c>
    </row>
    <row r="3110" spans="1:5" x14ac:dyDescent="0.25">
      <c r="A3110">
        <v>1978</v>
      </c>
      <c r="B3110">
        <v>1612</v>
      </c>
      <c r="C3110">
        <v>0</v>
      </c>
      <c r="D3110" t="str">
        <f>_xlfn.CONCAT("(",A3110,", ",B3110,")")</f>
        <v>(1978, 1612)</v>
      </c>
      <c r="E3110">
        <v>2298.5668828145999</v>
      </c>
    </row>
    <row r="3111" spans="1:5" x14ac:dyDescent="0.25">
      <c r="A3111">
        <v>1818</v>
      </c>
      <c r="B3111">
        <v>1429</v>
      </c>
      <c r="C3111">
        <v>0</v>
      </c>
      <c r="D3111" t="str">
        <f>_xlfn.CONCAT("(",A3111,", ",B3111,")")</f>
        <v>(1818, 1429)</v>
      </c>
      <c r="E3111">
        <v>2296.7244868839398</v>
      </c>
    </row>
    <row r="3112" spans="1:5" x14ac:dyDescent="0.25">
      <c r="A3112">
        <v>2086</v>
      </c>
      <c r="B3112">
        <v>2091</v>
      </c>
      <c r="C3112">
        <v>0</v>
      </c>
      <c r="D3112" t="str">
        <f>_xlfn.CONCAT("(",A3112,", ",B3112,")")</f>
        <v>(2086, 2091)</v>
      </c>
      <c r="E3112">
        <v>2295.0868759711602</v>
      </c>
    </row>
    <row r="3113" spans="1:5" x14ac:dyDescent="0.25">
      <c r="A3113">
        <v>932</v>
      </c>
      <c r="B3113">
        <v>931</v>
      </c>
      <c r="C3113">
        <v>0</v>
      </c>
      <c r="D3113" t="str">
        <f>_xlfn.CONCAT("(",A3113,", ",B3113,")")</f>
        <v>(932, 931)</v>
      </c>
      <c r="E3113">
        <v>2294.1557763098899</v>
      </c>
    </row>
    <row r="3114" spans="1:5" x14ac:dyDescent="0.25">
      <c r="A3114">
        <v>441</v>
      </c>
      <c r="B3114">
        <v>1174</v>
      </c>
      <c r="C3114">
        <v>0</v>
      </c>
      <c r="D3114" t="str">
        <f>_xlfn.CONCAT("(",A3114,", ",B3114,")")</f>
        <v>(441, 1174)</v>
      </c>
      <c r="E3114">
        <v>2292.5541055960998</v>
      </c>
    </row>
    <row r="3115" spans="1:5" x14ac:dyDescent="0.25">
      <c r="A3115">
        <v>611</v>
      </c>
      <c r="B3115">
        <v>612</v>
      </c>
      <c r="C3115">
        <v>0</v>
      </c>
      <c r="D3115" t="str">
        <f>_xlfn.CONCAT("(",A3115,", ",B3115,")")</f>
        <v>(611, 612)</v>
      </c>
      <c r="E3115">
        <v>2291.66973774283</v>
      </c>
    </row>
    <row r="3116" spans="1:5" x14ac:dyDescent="0.25">
      <c r="A3116">
        <v>660</v>
      </c>
      <c r="B3116">
        <v>846</v>
      </c>
      <c r="C3116">
        <v>0</v>
      </c>
      <c r="D3116" t="str">
        <f>_xlfn.CONCAT("(",A3116,", ",B3116,")")</f>
        <v>(660, 846)</v>
      </c>
      <c r="E3116">
        <v>2289.7939800599802</v>
      </c>
    </row>
    <row r="3117" spans="1:5" x14ac:dyDescent="0.25">
      <c r="A3117">
        <v>185</v>
      </c>
      <c r="B3117">
        <v>183</v>
      </c>
      <c r="C3117">
        <v>0</v>
      </c>
      <c r="D3117" t="str">
        <f>_xlfn.CONCAT("(",A3117,", ",B3117,")")</f>
        <v>(185, 183)</v>
      </c>
      <c r="E3117">
        <v>2288.3769138113298</v>
      </c>
    </row>
    <row r="3118" spans="1:5" x14ac:dyDescent="0.25">
      <c r="A3118">
        <v>2341</v>
      </c>
      <c r="B3118">
        <v>2343</v>
      </c>
      <c r="C3118">
        <v>0</v>
      </c>
      <c r="D3118" t="str">
        <f>_xlfn.CONCAT("(",A3118,", ",B3118,")")</f>
        <v>(2341, 2343)</v>
      </c>
      <c r="E3118">
        <v>2288.1124559263799</v>
      </c>
    </row>
    <row r="3119" spans="1:5" x14ac:dyDescent="0.25">
      <c r="A3119">
        <v>1623</v>
      </c>
      <c r="B3119">
        <v>1220</v>
      </c>
      <c r="C3119">
        <v>0</v>
      </c>
      <c r="D3119" t="str">
        <f>_xlfn.CONCAT("(",A3119,", ",B3119,")")</f>
        <v>(1623, 1220)</v>
      </c>
      <c r="E3119">
        <v>2282.0350774334702</v>
      </c>
    </row>
    <row r="3120" spans="1:5" x14ac:dyDescent="0.25">
      <c r="A3120">
        <v>742</v>
      </c>
      <c r="B3120">
        <v>741</v>
      </c>
      <c r="C3120">
        <v>0</v>
      </c>
      <c r="D3120" t="str">
        <f>_xlfn.CONCAT("(",A3120,", ",B3120,")")</f>
        <v>(742, 741)</v>
      </c>
      <c r="E3120">
        <v>2279.0678670458801</v>
      </c>
    </row>
    <row r="3121" spans="1:5" x14ac:dyDescent="0.25">
      <c r="A3121">
        <v>541</v>
      </c>
      <c r="B3121">
        <v>1882</v>
      </c>
      <c r="C3121">
        <v>0</v>
      </c>
      <c r="D3121" t="str">
        <f>_xlfn.CONCAT("(",A3121,", ",B3121,")")</f>
        <v>(541, 1882)</v>
      </c>
      <c r="E3121">
        <v>2275.6916235112099</v>
      </c>
    </row>
    <row r="3122" spans="1:5" x14ac:dyDescent="0.25">
      <c r="A3122">
        <v>463</v>
      </c>
      <c r="B3122">
        <v>464</v>
      </c>
      <c r="C3122">
        <v>0</v>
      </c>
      <c r="D3122" t="str">
        <f>_xlfn.CONCAT("(",A3122,", ",B3122,")")</f>
        <v>(463, 464)</v>
      </c>
      <c r="E3122">
        <v>2275.1122574728001</v>
      </c>
    </row>
    <row r="3123" spans="1:5" x14ac:dyDescent="0.25">
      <c r="A3123">
        <v>866</v>
      </c>
      <c r="B3123">
        <v>867</v>
      </c>
      <c r="C3123">
        <v>0</v>
      </c>
      <c r="D3123" t="str">
        <f>_xlfn.CONCAT("(",A3123,", ",B3123,")")</f>
        <v>(866, 867)</v>
      </c>
      <c r="E3123">
        <v>2269.8271973575602</v>
      </c>
    </row>
    <row r="3124" spans="1:5" x14ac:dyDescent="0.25">
      <c r="A3124">
        <v>1739</v>
      </c>
      <c r="B3124">
        <v>1102</v>
      </c>
      <c r="C3124">
        <v>0</v>
      </c>
      <c r="D3124" t="str">
        <f>_xlfn.CONCAT("(",A3124,", ",B3124,")")</f>
        <v>(1739, 1102)</v>
      </c>
      <c r="E3124">
        <v>2265.68792914603</v>
      </c>
    </row>
    <row r="3125" spans="1:5" x14ac:dyDescent="0.25">
      <c r="A3125">
        <v>1667</v>
      </c>
      <c r="B3125">
        <v>658</v>
      </c>
      <c r="C3125">
        <v>0</v>
      </c>
      <c r="D3125" t="str">
        <f>_xlfn.CONCAT("(",A3125,", ",B3125,")")</f>
        <v>(1667, 658)</v>
      </c>
      <c r="E3125">
        <v>2264.5874933889299</v>
      </c>
    </row>
    <row r="3126" spans="1:5" x14ac:dyDescent="0.25">
      <c r="A3126">
        <v>1312</v>
      </c>
      <c r="B3126">
        <v>1313</v>
      </c>
      <c r="C3126">
        <v>0</v>
      </c>
      <c r="D3126" t="str">
        <f>_xlfn.CONCAT("(",A3126,", ",B3126,")")</f>
        <v>(1312, 1313)</v>
      </c>
      <c r="E3126">
        <v>2263.06025835936</v>
      </c>
    </row>
    <row r="3127" spans="1:5" x14ac:dyDescent="0.25">
      <c r="A3127">
        <v>1488</v>
      </c>
      <c r="B3127">
        <v>396</v>
      </c>
      <c r="C3127">
        <v>0</v>
      </c>
      <c r="D3127" t="str">
        <f>_xlfn.CONCAT("(",A3127,", ",B3127,")")</f>
        <v>(1488, 396)</v>
      </c>
      <c r="E3127">
        <v>2262.3892673212199</v>
      </c>
    </row>
    <row r="3128" spans="1:5" x14ac:dyDescent="0.25">
      <c r="A3128">
        <v>987</v>
      </c>
      <c r="B3128">
        <v>1785</v>
      </c>
      <c r="C3128">
        <v>0</v>
      </c>
      <c r="D3128" t="str">
        <f>_xlfn.CONCAT("(",A3128,", ",B3128,")")</f>
        <v>(987, 1785)</v>
      </c>
      <c r="E3128">
        <v>2261.3628152295701</v>
      </c>
    </row>
    <row r="3129" spans="1:5" x14ac:dyDescent="0.25">
      <c r="A3129">
        <v>363</v>
      </c>
      <c r="B3129">
        <v>1822</v>
      </c>
      <c r="C3129">
        <v>0</v>
      </c>
      <c r="D3129" t="str">
        <f>_xlfn.CONCAT("(",A3129,", ",B3129,")")</f>
        <v>(363, 1822)</v>
      </c>
      <c r="E3129">
        <v>2260.5563416796099</v>
      </c>
    </row>
    <row r="3130" spans="1:5" x14ac:dyDescent="0.25">
      <c r="A3130">
        <v>2366</v>
      </c>
      <c r="B3130">
        <v>2381</v>
      </c>
      <c r="C3130">
        <v>0</v>
      </c>
      <c r="D3130" t="str">
        <f>_xlfn.CONCAT("(",A3130,", ",B3130,")")</f>
        <v>(2366, 2381)</v>
      </c>
      <c r="E3130">
        <v>2260.4245463635398</v>
      </c>
    </row>
    <row r="3131" spans="1:5" x14ac:dyDescent="0.25">
      <c r="A3131">
        <v>1673</v>
      </c>
      <c r="B3131">
        <v>1680</v>
      </c>
      <c r="C3131">
        <v>0</v>
      </c>
      <c r="D3131" t="str">
        <f>_xlfn.CONCAT("(",A3131,", ",B3131,")")</f>
        <v>(1673, 1680)</v>
      </c>
      <c r="E3131">
        <v>2259.8806653595102</v>
      </c>
    </row>
    <row r="3132" spans="1:5" x14ac:dyDescent="0.25">
      <c r="A3132">
        <v>1450</v>
      </c>
      <c r="B3132">
        <v>1451</v>
      </c>
      <c r="C3132">
        <v>0</v>
      </c>
      <c r="D3132" t="str">
        <f>_xlfn.CONCAT("(",A3132,", ",B3132,")")</f>
        <v>(1450, 1451)</v>
      </c>
      <c r="E3132">
        <v>2258.5029409692802</v>
      </c>
    </row>
    <row r="3133" spans="1:5" x14ac:dyDescent="0.25">
      <c r="A3133">
        <v>1836</v>
      </c>
      <c r="B3133">
        <v>915</v>
      </c>
      <c r="C3133">
        <v>0</v>
      </c>
      <c r="D3133" t="str">
        <f>_xlfn.CONCAT("(",A3133,", ",B3133,")")</f>
        <v>(1836, 915)</v>
      </c>
      <c r="E3133">
        <v>2256.6390221024799</v>
      </c>
    </row>
    <row r="3134" spans="1:5" x14ac:dyDescent="0.25">
      <c r="A3134">
        <v>440</v>
      </c>
      <c r="B3134">
        <v>2091</v>
      </c>
      <c r="C3134">
        <v>0</v>
      </c>
      <c r="D3134" t="str">
        <f>_xlfn.CONCAT("(",A3134,", ",B3134,")")</f>
        <v>(440, 2091)</v>
      </c>
      <c r="E3134">
        <v>2253.6072246992098</v>
      </c>
    </row>
    <row r="3135" spans="1:5" x14ac:dyDescent="0.25">
      <c r="A3135">
        <v>846</v>
      </c>
      <c r="B3135">
        <v>660</v>
      </c>
      <c r="C3135">
        <v>0</v>
      </c>
      <c r="D3135" t="str">
        <f>_xlfn.CONCAT("(",A3135,", ",B3135,")")</f>
        <v>(846, 660)</v>
      </c>
      <c r="E3135">
        <v>2250.9599495887701</v>
      </c>
    </row>
    <row r="3136" spans="1:5" x14ac:dyDescent="0.25">
      <c r="A3136">
        <v>1770</v>
      </c>
      <c r="B3136">
        <v>1775</v>
      </c>
      <c r="C3136">
        <v>0</v>
      </c>
      <c r="D3136" t="str">
        <f>_xlfn.CONCAT("(",A3136,", ",B3136,")")</f>
        <v>(1770, 1775)</v>
      </c>
      <c r="E3136">
        <v>2250.12042015108</v>
      </c>
    </row>
    <row r="3137" spans="1:5" x14ac:dyDescent="0.25">
      <c r="A3137">
        <v>1548</v>
      </c>
      <c r="B3137">
        <v>1535</v>
      </c>
      <c r="C3137">
        <v>0</v>
      </c>
      <c r="D3137" t="str">
        <f>_xlfn.CONCAT("(",A3137,", ",B3137,")")</f>
        <v>(1548, 1535)</v>
      </c>
      <c r="E3137">
        <v>2247.9532077802101</v>
      </c>
    </row>
    <row r="3138" spans="1:5" x14ac:dyDescent="0.25">
      <c r="A3138">
        <v>425</v>
      </c>
      <c r="B3138">
        <v>2435</v>
      </c>
      <c r="C3138">
        <v>0</v>
      </c>
      <c r="D3138" t="str">
        <f>_xlfn.CONCAT("(",A3138,", ",B3138,")")</f>
        <v>(425, 2435)</v>
      </c>
      <c r="E3138">
        <v>2247.02429125962</v>
      </c>
    </row>
    <row r="3139" spans="1:5" x14ac:dyDescent="0.25">
      <c r="A3139">
        <v>2142</v>
      </c>
      <c r="B3139">
        <v>1701</v>
      </c>
      <c r="C3139">
        <v>0</v>
      </c>
      <c r="D3139" t="str">
        <f>_xlfn.CONCAT("(",A3139,", ",B3139,")")</f>
        <v>(2142, 1701)</v>
      </c>
      <c r="E3139">
        <v>2246.9900000000098</v>
      </c>
    </row>
    <row r="3140" spans="1:5" x14ac:dyDescent="0.25">
      <c r="A3140">
        <v>1791</v>
      </c>
      <c r="B3140">
        <v>860</v>
      </c>
      <c r="C3140">
        <v>0</v>
      </c>
      <c r="D3140" t="str">
        <f>_xlfn.CONCAT("(",A3140,", ",B3140,")")</f>
        <v>(1791, 860)</v>
      </c>
      <c r="E3140">
        <v>2244.6001886346398</v>
      </c>
    </row>
    <row r="3141" spans="1:5" x14ac:dyDescent="0.25">
      <c r="A3141">
        <v>822</v>
      </c>
      <c r="B3141">
        <v>821</v>
      </c>
      <c r="C3141">
        <v>0</v>
      </c>
      <c r="D3141" t="str">
        <f>_xlfn.CONCAT("(",A3141,", ",B3141,")")</f>
        <v>(822, 821)</v>
      </c>
      <c r="E3141">
        <v>2244.2371793925399</v>
      </c>
    </row>
    <row r="3142" spans="1:5" x14ac:dyDescent="0.25">
      <c r="A3142">
        <v>2219</v>
      </c>
      <c r="B3142">
        <v>1841</v>
      </c>
      <c r="C3142">
        <v>0</v>
      </c>
      <c r="D3142" t="str">
        <f>_xlfn.CONCAT("(",A3142,", ",B3142,")")</f>
        <v>(2219, 1841)</v>
      </c>
      <c r="E3142">
        <v>2243.21585801643</v>
      </c>
    </row>
    <row r="3143" spans="1:5" x14ac:dyDescent="0.25">
      <c r="A3143">
        <v>1876</v>
      </c>
      <c r="B3143">
        <v>1669</v>
      </c>
      <c r="C3143">
        <v>0</v>
      </c>
      <c r="D3143" t="str">
        <f>_xlfn.CONCAT("(",A3143,", ",B3143,")")</f>
        <v>(1876, 1669)</v>
      </c>
      <c r="E3143">
        <v>2242.2885980472302</v>
      </c>
    </row>
    <row r="3144" spans="1:5" x14ac:dyDescent="0.25">
      <c r="A3144">
        <v>1673</v>
      </c>
      <c r="B3144">
        <v>2113</v>
      </c>
      <c r="C3144">
        <v>0</v>
      </c>
      <c r="D3144" t="str">
        <f>_xlfn.CONCAT("(",A3144,", ",B3144,")")</f>
        <v>(1673, 2113)</v>
      </c>
      <c r="E3144">
        <v>2241.9110790666</v>
      </c>
    </row>
    <row r="3145" spans="1:5" x14ac:dyDescent="0.25">
      <c r="A3145">
        <v>1129</v>
      </c>
      <c r="B3145">
        <v>1130</v>
      </c>
      <c r="C3145">
        <v>0</v>
      </c>
      <c r="D3145" t="str">
        <f>_xlfn.CONCAT("(",A3145,", ",B3145,")")</f>
        <v>(1129, 1130)</v>
      </c>
      <c r="E3145">
        <v>2241.2456434292399</v>
      </c>
    </row>
    <row r="3146" spans="1:5" x14ac:dyDescent="0.25">
      <c r="A3146">
        <v>95</v>
      </c>
      <c r="B3146">
        <v>2161</v>
      </c>
      <c r="C3146">
        <v>0</v>
      </c>
      <c r="D3146" t="str">
        <f>_xlfn.CONCAT("(",A3146,", ",B3146,")")</f>
        <v>(95, 2161)</v>
      </c>
      <c r="E3146">
        <v>2238.7863715395201</v>
      </c>
    </row>
    <row r="3147" spans="1:5" x14ac:dyDescent="0.25">
      <c r="A3147">
        <v>932</v>
      </c>
      <c r="B3147">
        <v>2143</v>
      </c>
      <c r="C3147">
        <v>0</v>
      </c>
      <c r="D3147" t="str">
        <f>_xlfn.CONCAT("(",A3147,", ",B3147,")")</f>
        <v>(932, 2143)</v>
      </c>
      <c r="E3147">
        <v>2235.5896197558</v>
      </c>
    </row>
    <row r="3148" spans="1:5" x14ac:dyDescent="0.25">
      <c r="A3148">
        <v>1234</v>
      </c>
      <c r="B3148">
        <v>1233</v>
      </c>
      <c r="C3148">
        <v>0</v>
      </c>
      <c r="D3148" t="str">
        <f>_xlfn.CONCAT("(",A3148,", ",B3148,")")</f>
        <v>(1234, 1233)</v>
      </c>
      <c r="E3148">
        <v>2235.34720232784</v>
      </c>
    </row>
    <row r="3149" spans="1:5" x14ac:dyDescent="0.25">
      <c r="A3149">
        <v>424</v>
      </c>
      <c r="B3149">
        <v>2435</v>
      </c>
      <c r="C3149">
        <v>0</v>
      </c>
      <c r="D3149" t="str">
        <f>_xlfn.CONCAT("(",A3149,", ",B3149,")")</f>
        <v>(424, 2435)</v>
      </c>
      <c r="E3149">
        <v>2234.5727597810301</v>
      </c>
    </row>
    <row r="3150" spans="1:5" x14ac:dyDescent="0.25">
      <c r="A3150">
        <v>1628</v>
      </c>
      <c r="B3150">
        <v>1743</v>
      </c>
      <c r="C3150">
        <v>0</v>
      </c>
      <c r="D3150" t="str">
        <f>_xlfn.CONCAT("(",A3150,", ",B3150,")")</f>
        <v>(1628, 1743)</v>
      </c>
      <c r="E3150">
        <v>2232.8456394043501</v>
      </c>
    </row>
    <row r="3151" spans="1:5" x14ac:dyDescent="0.25">
      <c r="A3151">
        <v>1431</v>
      </c>
      <c r="B3151">
        <v>1943</v>
      </c>
      <c r="C3151">
        <v>0</v>
      </c>
      <c r="D3151" t="str">
        <f>_xlfn.CONCAT("(",A3151,", ",B3151,")")</f>
        <v>(1431, 1943)</v>
      </c>
      <c r="E3151">
        <v>2232.6914723776399</v>
      </c>
    </row>
    <row r="3152" spans="1:5" x14ac:dyDescent="0.25">
      <c r="A3152">
        <v>1356</v>
      </c>
      <c r="B3152">
        <v>1796</v>
      </c>
      <c r="C3152">
        <v>0</v>
      </c>
      <c r="D3152" t="str">
        <f>_xlfn.CONCAT("(",A3152,", ",B3152,")")</f>
        <v>(1356, 1796)</v>
      </c>
      <c r="E3152">
        <v>2231.3096315276298</v>
      </c>
    </row>
    <row r="3153" spans="1:5" x14ac:dyDescent="0.25">
      <c r="A3153">
        <v>1921</v>
      </c>
      <c r="B3153">
        <v>895</v>
      </c>
      <c r="C3153">
        <v>0</v>
      </c>
      <c r="D3153" t="str">
        <f>_xlfn.CONCAT("(",A3153,", ",B3153,")")</f>
        <v>(1921, 895)</v>
      </c>
      <c r="E3153">
        <v>2228.7929640459101</v>
      </c>
    </row>
    <row r="3154" spans="1:5" x14ac:dyDescent="0.25">
      <c r="A3154">
        <v>1201</v>
      </c>
      <c r="B3154">
        <v>1984</v>
      </c>
      <c r="C3154">
        <v>0</v>
      </c>
      <c r="D3154" t="str">
        <f>_xlfn.CONCAT("(",A3154,", ",B3154,")")</f>
        <v>(1201, 1984)</v>
      </c>
      <c r="E3154">
        <v>2227.4214878446201</v>
      </c>
    </row>
    <row r="3155" spans="1:5" x14ac:dyDescent="0.25">
      <c r="A3155">
        <v>2343</v>
      </c>
      <c r="B3155">
        <v>1639</v>
      </c>
      <c r="C3155">
        <v>0</v>
      </c>
      <c r="D3155" t="str">
        <f>_xlfn.CONCAT("(",A3155,", ",B3155,")")</f>
        <v>(2343, 1639)</v>
      </c>
      <c r="E3155">
        <v>2225.9856286890899</v>
      </c>
    </row>
    <row r="3156" spans="1:5" x14ac:dyDescent="0.25">
      <c r="A3156">
        <v>2176</v>
      </c>
      <c r="B3156">
        <v>2028</v>
      </c>
      <c r="C3156">
        <v>0</v>
      </c>
      <c r="D3156" t="str">
        <f>_xlfn.CONCAT("(",A3156,", ",B3156,")")</f>
        <v>(2176, 2028)</v>
      </c>
      <c r="E3156">
        <v>2225.4150776647598</v>
      </c>
    </row>
    <row r="3157" spans="1:5" x14ac:dyDescent="0.25">
      <c r="A3157">
        <v>752</v>
      </c>
      <c r="B3157">
        <v>2483</v>
      </c>
      <c r="C3157">
        <v>0</v>
      </c>
      <c r="D3157" t="str">
        <f>_xlfn.CONCAT("(",A3157,", ",B3157,")")</f>
        <v>(752, 2483)</v>
      </c>
      <c r="E3157">
        <v>2221.4155300581701</v>
      </c>
    </row>
    <row r="3158" spans="1:5" x14ac:dyDescent="0.25">
      <c r="A3158">
        <v>1021</v>
      </c>
      <c r="B3158">
        <v>1022</v>
      </c>
      <c r="C3158">
        <v>0</v>
      </c>
      <c r="D3158" t="str">
        <f>_xlfn.CONCAT("(",A3158,", ",B3158,")")</f>
        <v>(1021, 1022)</v>
      </c>
      <c r="E3158">
        <v>2219.9918695551901</v>
      </c>
    </row>
    <row r="3159" spans="1:5" x14ac:dyDescent="0.25">
      <c r="A3159">
        <v>695</v>
      </c>
      <c r="B3159">
        <v>1566</v>
      </c>
      <c r="C3159">
        <v>0</v>
      </c>
      <c r="D3159" t="str">
        <f>_xlfn.CONCAT("(",A3159,", ",B3159,")")</f>
        <v>(695, 1566)</v>
      </c>
      <c r="E3159">
        <v>2215.64456013074</v>
      </c>
    </row>
    <row r="3160" spans="1:5" x14ac:dyDescent="0.25">
      <c r="A3160">
        <v>854</v>
      </c>
      <c r="B3160">
        <v>855</v>
      </c>
      <c r="C3160">
        <v>0</v>
      </c>
      <c r="D3160" t="str">
        <f>_xlfn.CONCAT("(",A3160,", ",B3160,")")</f>
        <v>(854, 855)</v>
      </c>
      <c r="E3160">
        <v>2215.0644153747598</v>
      </c>
    </row>
    <row r="3161" spans="1:5" x14ac:dyDescent="0.25">
      <c r="A3161">
        <v>1922</v>
      </c>
      <c r="B3161">
        <v>1228</v>
      </c>
      <c r="C3161">
        <v>0</v>
      </c>
      <c r="D3161" t="str">
        <f>_xlfn.CONCAT("(",A3161,", ",B3161,")")</f>
        <v>(1922, 1228)</v>
      </c>
      <c r="E3161">
        <v>2214.0935047999101</v>
      </c>
    </row>
    <row r="3162" spans="1:5" x14ac:dyDescent="0.25">
      <c r="A3162">
        <v>1553</v>
      </c>
      <c r="B3162">
        <v>1303</v>
      </c>
      <c r="C3162">
        <v>0</v>
      </c>
      <c r="D3162" t="str">
        <f>_xlfn.CONCAT("(",A3162,", ",B3162,")")</f>
        <v>(1553, 1303)</v>
      </c>
      <c r="E3162">
        <v>2213.7965112306802</v>
      </c>
    </row>
    <row r="3163" spans="1:5" x14ac:dyDescent="0.25">
      <c r="A3163">
        <v>1074</v>
      </c>
      <c r="B3163">
        <v>1082</v>
      </c>
      <c r="C3163">
        <v>0</v>
      </c>
      <c r="D3163" t="str">
        <f>_xlfn.CONCAT("(",A3163,", ",B3163,")")</f>
        <v>(1074, 1082)</v>
      </c>
      <c r="E3163">
        <v>2213.4788412159601</v>
      </c>
    </row>
    <row r="3164" spans="1:5" x14ac:dyDescent="0.25">
      <c r="A3164">
        <v>2184</v>
      </c>
      <c r="B3164">
        <v>662</v>
      </c>
      <c r="C3164">
        <v>0</v>
      </c>
      <c r="D3164" t="str">
        <f>_xlfn.CONCAT("(",A3164,", ",B3164,")")</f>
        <v>(2184, 662)</v>
      </c>
      <c r="E3164">
        <v>2212.60848655985</v>
      </c>
    </row>
    <row r="3165" spans="1:5" x14ac:dyDescent="0.25">
      <c r="A3165">
        <v>1404</v>
      </c>
      <c r="B3165">
        <v>2289</v>
      </c>
      <c r="C3165">
        <v>0</v>
      </c>
      <c r="D3165" t="str">
        <f>_xlfn.CONCAT("(",A3165,", ",B3165,")")</f>
        <v>(1404, 2289)</v>
      </c>
      <c r="E3165">
        <v>2211.1273181929701</v>
      </c>
    </row>
    <row r="3166" spans="1:5" x14ac:dyDescent="0.25">
      <c r="A3166">
        <v>742</v>
      </c>
      <c r="B3166">
        <v>743</v>
      </c>
      <c r="C3166">
        <v>0</v>
      </c>
      <c r="D3166" t="str">
        <f>_xlfn.CONCAT("(",A3166,", ",B3166,")")</f>
        <v>(742, 743)</v>
      </c>
      <c r="E3166">
        <v>2209.6112037182902</v>
      </c>
    </row>
    <row r="3167" spans="1:5" x14ac:dyDescent="0.25">
      <c r="A3167">
        <v>2143</v>
      </c>
      <c r="B3167">
        <v>932</v>
      </c>
      <c r="C3167">
        <v>0</v>
      </c>
      <c r="D3167" t="str">
        <f>_xlfn.CONCAT("(",A3167,", ",B3167,")")</f>
        <v>(2143, 932)</v>
      </c>
      <c r="E3167">
        <v>2208.1143573581098</v>
      </c>
    </row>
    <row r="3168" spans="1:5" x14ac:dyDescent="0.25">
      <c r="A3168">
        <v>1970</v>
      </c>
      <c r="B3168">
        <v>1274</v>
      </c>
      <c r="C3168">
        <v>0</v>
      </c>
      <c r="D3168" t="str">
        <f>_xlfn.CONCAT("(",A3168,", ",B3168,")")</f>
        <v>(1970, 1274)</v>
      </c>
      <c r="E3168">
        <v>2205.8065772106002</v>
      </c>
    </row>
    <row r="3169" spans="1:5" x14ac:dyDescent="0.25">
      <c r="A3169">
        <v>2340</v>
      </c>
      <c r="B3169">
        <v>2341</v>
      </c>
      <c r="C3169">
        <v>0</v>
      </c>
      <c r="D3169" t="str">
        <f>_xlfn.CONCAT("(",A3169,", ",B3169,")")</f>
        <v>(2340, 2341)</v>
      </c>
      <c r="E3169">
        <v>2205.6340391430299</v>
      </c>
    </row>
    <row r="3170" spans="1:5" x14ac:dyDescent="0.25">
      <c r="A3170">
        <v>1535</v>
      </c>
      <c r="B3170">
        <v>1548</v>
      </c>
      <c r="C3170">
        <v>0</v>
      </c>
      <c r="D3170" t="str">
        <f>_xlfn.CONCAT("(",A3170,", ",B3170,")")</f>
        <v>(1535, 1548)</v>
      </c>
      <c r="E3170">
        <v>2204.3240618654199</v>
      </c>
    </row>
    <row r="3171" spans="1:5" x14ac:dyDescent="0.25">
      <c r="A3171">
        <v>1180</v>
      </c>
      <c r="B3171">
        <v>1151</v>
      </c>
      <c r="C3171">
        <v>0</v>
      </c>
      <c r="D3171" t="str">
        <f>_xlfn.CONCAT("(",A3171,", ",B3171,")")</f>
        <v>(1180, 1151)</v>
      </c>
      <c r="E3171">
        <v>2203.7925193678702</v>
      </c>
    </row>
    <row r="3172" spans="1:5" x14ac:dyDescent="0.25">
      <c r="A3172">
        <v>838</v>
      </c>
      <c r="B3172">
        <v>971</v>
      </c>
      <c r="C3172">
        <v>0</v>
      </c>
      <c r="D3172" t="str">
        <f>_xlfn.CONCAT("(",A3172,", ",B3172,")")</f>
        <v>(838, 971)</v>
      </c>
      <c r="E3172">
        <v>2199.4287288534401</v>
      </c>
    </row>
    <row r="3173" spans="1:5" x14ac:dyDescent="0.25">
      <c r="A3173">
        <v>277</v>
      </c>
      <c r="B3173">
        <v>1153</v>
      </c>
      <c r="C3173">
        <v>0</v>
      </c>
      <c r="D3173" t="str">
        <f>_xlfn.CONCAT("(",A3173,", ",B3173,")")</f>
        <v>(277, 1153)</v>
      </c>
      <c r="E3173">
        <v>2198.9499235445701</v>
      </c>
    </row>
    <row r="3174" spans="1:5" x14ac:dyDescent="0.25">
      <c r="A3174">
        <v>116</v>
      </c>
      <c r="B3174">
        <v>118</v>
      </c>
      <c r="C3174">
        <v>0</v>
      </c>
      <c r="D3174" t="str">
        <f>_xlfn.CONCAT("(",A3174,", ",B3174,")")</f>
        <v>(116, 118)</v>
      </c>
      <c r="E3174">
        <v>2198.7258638476901</v>
      </c>
    </row>
    <row r="3175" spans="1:5" x14ac:dyDescent="0.25">
      <c r="A3175">
        <v>1117</v>
      </c>
      <c r="B3175">
        <v>1689</v>
      </c>
      <c r="C3175">
        <v>0</v>
      </c>
      <c r="D3175" t="str">
        <f>_xlfn.CONCAT("(",A3175,", ",B3175,")")</f>
        <v>(1117, 1689)</v>
      </c>
      <c r="E3175">
        <v>2196.36697870538</v>
      </c>
    </row>
    <row r="3176" spans="1:5" x14ac:dyDescent="0.25">
      <c r="A3176">
        <v>1229</v>
      </c>
      <c r="B3176">
        <v>1922</v>
      </c>
      <c r="C3176">
        <v>0</v>
      </c>
      <c r="D3176" t="str">
        <f>_xlfn.CONCAT("(",A3176,", ",B3176,")")</f>
        <v>(1229, 1922)</v>
      </c>
      <c r="E3176">
        <v>2196.3224911730099</v>
      </c>
    </row>
    <row r="3177" spans="1:5" x14ac:dyDescent="0.25">
      <c r="A3177">
        <v>1625</v>
      </c>
      <c r="B3177">
        <v>1151</v>
      </c>
      <c r="C3177">
        <v>0</v>
      </c>
      <c r="D3177" t="str">
        <f>_xlfn.CONCAT("(",A3177,", ",B3177,")")</f>
        <v>(1625, 1151)</v>
      </c>
      <c r="E3177">
        <v>2196.2670525799999</v>
      </c>
    </row>
    <row r="3178" spans="1:5" x14ac:dyDescent="0.25">
      <c r="A3178">
        <v>2343</v>
      </c>
      <c r="B3178">
        <v>2341</v>
      </c>
      <c r="C3178">
        <v>0</v>
      </c>
      <c r="D3178" t="str">
        <f>_xlfn.CONCAT("(",A3178,", ",B3178,")")</f>
        <v>(2343, 2341)</v>
      </c>
      <c r="E3178">
        <v>2194.6924053275002</v>
      </c>
    </row>
    <row r="3179" spans="1:5" x14ac:dyDescent="0.25">
      <c r="A3179">
        <v>1228</v>
      </c>
      <c r="B3179">
        <v>1229</v>
      </c>
      <c r="C3179">
        <v>0</v>
      </c>
      <c r="D3179" t="str">
        <f>_xlfn.CONCAT("(",A3179,", ",B3179,")")</f>
        <v>(1228, 1229)</v>
      </c>
      <c r="E3179">
        <v>2193.54466260861</v>
      </c>
    </row>
    <row r="3180" spans="1:5" x14ac:dyDescent="0.25">
      <c r="A3180">
        <v>993</v>
      </c>
      <c r="B3180">
        <v>994</v>
      </c>
      <c r="C3180">
        <v>0</v>
      </c>
      <c r="D3180" t="str">
        <f>_xlfn.CONCAT("(",A3180,", ",B3180,")")</f>
        <v>(993, 994)</v>
      </c>
      <c r="E3180">
        <v>2192.3103195684698</v>
      </c>
    </row>
    <row r="3181" spans="1:5" x14ac:dyDescent="0.25">
      <c r="A3181">
        <v>2143</v>
      </c>
      <c r="B3181">
        <v>933</v>
      </c>
      <c r="C3181">
        <v>0</v>
      </c>
      <c r="D3181" t="str">
        <f>_xlfn.CONCAT("(",A3181,", ",B3181,")")</f>
        <v>(2143, 933)</v>
      </c>
      <c r="E3181">
        <v>2189.7517017761002</v>
      </c>
    </row>
    <row r="3182" spans="1:5" x14ac:dyDescent="0.25">
      <c r="A3182">
        <v>911</v>
      </c>
      <c r="B3182">
        <v>910</v>
      </c>
      <c r="C3182">
        <v>0</v>
      </c>
      <c r="D3182" t="str">
        <f>_xlfn.CONCAT("(",A3182,", ",B3182,")")</f>
        <v>(911, 910)</v>
      </c>
      <c r="E3182">
        <v>2189.58955346845</v>
      </c>
    </row>
    <row r="3183" spans="1:5" x14ac:dyDescent="0.25">
      <c r="A3183">
        <v>228</v>
      </c>
      <c r="B3183">
        <v>1748</v>
      </c>
      <c r="C3183">
        <v>0</v>
      </c>
      <c r="D3183" t="str">
        <f>_xlfn.CONCAT("(",A3183,", ",B3183,")")</f>
        <v>(228, 1748)</v>
      </c>
      <c r="E3183">
        <v>2187.8983150183099</v>
      </c>
    </row>
    <row r="3184" spans="1:5" x14ac:dyDescent="0.25">
      <c r="A3184">
        <v>2052</v>
      </c>
      <c r="B3184">
        <v>425</v>
      </c>
      <c r="C3184">
        <v>0</v>
      </c>
      <c r="D3184" t="str">
        <f>_xlfn.CONCAT("(",A3184,", ",B3184,")")</f>
        <v>(2052, 425)</v>
      </c>
      <c r="E3184">
        <v>2186.3502343321002</v>
      </c>
    </row>
    <row r="3185" spans="1:5" x14ac:dyDescent="0.25">
      <c r="A3185">
        <v>1604</v>
      </c>
      <c r="B3185">
        <v>854</v>
      </c>
      <c r="C3185">
        <v>0</v>
      </c>
      <c r="D3185" t="str">
        <f>_xlfn.CONCAT("(",A3185,", ",B3185,")")</f>
        <v>(1604, 854)</v>
      </c>
      <c r="E3185">
        <v>2184.4599331331401</v>
      </c>
    </row>
    <row r="3186" spans="1:5" x14ac:dyDescent="0.25">
      <c r="A3186">
        <v>855</v>
      </c>
      <c r="B3186">
        <v>854</v>
      </c>
      <c r="C3186">
        <v>0</v>
      </c>
      <c r="D3186" t="str">
        <f>_xlfn.CONCAT("(",A3186,", ",B3186,")")</f>
        <v>(855, 854)</v>
      </c>
      <c r="E3186">
        <v>2184.2545826882701</v>
      </c>
    </row>
    <row r="3187" spans="1:5" x14ac:dyDescent="0.25">
      <c r="A3187">
        <v>1589</v>
      </c>
      <c r="B3187">
        <v>1882</v>
      </c>
      <c r="C3187">
        <v>0</v>
      </c>
      <c r="D3187" t="str">
        <f>_xlfn.CONCAT("(",A3187,", ",B3187,")")</f>
        <v>(1589, 1882)</v>
      </c>
      <c r="E3187">
        <v>2183.8656811487199</v>
      </c>
    </row>
    <row r="3188" spans="1:5" x14ac:dyDescent="0.25">
      <c r="A3188">
        <v>2441</v>
      </c>
      <c r="B3188">
        <v>2420</v>
      </c>
      <c r="C3188">
        <v>0</v>
      </c>
      <c r="D3188" t="str">
        <f>_xlfn.CONCAT("(",A3188,", ",B3188,")")</f>
        <v>(2441, 2420)</v>
      </c>
      <c r="E3188">
        <v>2183.2961101010801</v>
      </c>
    </row>
    <row r="3189" spans="1:5" x14ac:dyDescent="0.25">
      <c r="A3189">
        <v>1240</v>
      </c>
      <c r="B3189">
        <v>1239</v>
      </c>
      <c r="C3189">
        <v>0</v>
      </c>
      <c r="D3189" t="str">
        <f>_xlfn.CONCAT("(",A3189,", ",B3189,")")</f>
        <v>(1240, 1239)</v>
      </c>
      <c r="E3189">
        <v>2183.1386357931201</v>
      </c>
    </row>
    <row r="3190" spans="1:5" x14ac:dyDescent="0.25">
      <c r="A3190">
        <v>2073</v>
      </c>
      <c r="B3190">
        <v>257</v>
      </c>
      <c r="C3190">
        <v>0</v>
      </c>
      <c r="D3190" t="str">
        <f>_xlfn.CONCAT("(",A3190,", ",B3190,")")</f>
        <v>(2073, 257)</v>
      </c>
      <c r="E3190">
        <v>2181.7444187076899</v>
      </c>
    </row>
    <row r="3191" spans="1:5" x14ac:dyDescent="0.25">
      <c r="A3191">
        <v>692</v>
      </c>
      <c r="B3191">
        <v>691</v>
      </c>
      <c r="C3191">
        <v>0</v>
      </c>
      <c r="D3191" t="str">
        <f>_xlfn.CONCAT("(",A3191,", ",B3191,")")</f>
        <v>(692, 691)</v>
      </c>
      <c r="E3191">
        <v>2179.7587445152399</v>
      </c>
    </row>
    <row r="3192" spans="1:5" x14ac:dyDescent="0.25">
      <c r="A3192">
        <v>883</v>
      </c>
      <c r="B3192">
        <v>346</v>
      </c>
      <c r="C3192">
        <v>0</v>
      </c>
      <c r="D3192" t="str">
        <f>_xlfn.CONCAT("(",A3192,", ",B3192,")")</f>
        <v>(883, 346)</v>
      </c>
      <c r="E3192">
        <v>2175.9212360905499</v>
      </c>
    </row>
    <row r="3193" spans="1:5" x14ac:dyDescent="0.25">
      <c r="A3193">
        <v>434</v>
      </c>
      <c r="B3193">
        <v>2071</v>
      </c>
      <c r="C3193">
        <v>0</v>
      </c>
      <c r="D3193" t="str">
        <f>_xlfn.CONCAT("(",A3193,", ",B3193,")")</f>
        <v>(434, 2071)</v>
      </c>
      <c r="E3193">
        <v>2171.09993588922</v>
      </c>
    </row>
    <row r="3194" spans="1:5" x14ac:dyDescent="0.25">
      <c r="A3194">
        <v>1713</v>
      </c>
      <c r="B3194">
        <v>1587</v>
      </c>
      <c r="C3194">
        <v>0</v>
      </c>
      <c r="D3194" t="str">
        <f>_xlfn.CONCAT("(",A3194,", ",B3194,")")</f>
        <v>(1713, 1587)</v>
      </c>
      <c r="E3194">
        <v>2166.41231496824</v>
      </c>
    </row>
    <row r="3195" spans="1:5" x14ac:dyDescent="0.25">
      <c r="A3195">
        <v>174</v>
      </c>
      <c r="B3195">
        <v>1807</v>
      </c>
      <c r="C3195">
        <v>0</v>
      </c>
      <c r="D3195" t="str">
        <f>_xlfn.CONCAT("(",A3195,", ",B3195,")")</f>
        <v>(174, 1807)</v>
      </c>
      <c r="E3195">
        <v>2165.8632436774501</v>
      </c>
    </row>
    <row r="3196" spans="1:5" x14ac:dyDescent="0.25">
      <c r="A3196">
        <v>1174</v>
      </c>
      <c r="B3196">
        <v>2388</v>
      </c>
      <c r="C3196">
        <v>0</v>
      </c>
      <c r="D3196" t="str">
        <f>_xlfn.CONCAT("(",A3196,", ",B3196,")")</f>
        <v>(1174, 2388)</v>
      </c>
      <c r="E3196">
        <v>2164.5038649870498</v>
      </c>
    </row>
    <row r="3197" spans="1:5" x14ac:dyDescent="0.25">
      <c r="A3197">
        <v>1166</v>
      </c>
      <c r="B3197">
        <v>1591</v>
      </c>
      <c r="C3197">
        <v>0</v>
      </c>
      <c r="D3197" t="str">
        <f>_xlfn.CONCAT("(",A3197,", ",B3197,")")</f>
        <v>(1166, 1591)</v>
      </c>
      <c r="E3197">
        <v>2162.46484374999</v>
      </c>
    </row>
    <row r="3198" spans="1:5" x14ac:dyDescent="0.25">
      <c r="A3198">
        <v>1174</v>
      </c>
      <c r="B3198">
        <v>441</v>
      </c>
      <c r="C3198">
        <v>0</v>
      </c>
      <c r="D3198" t="str">
        <f>_xlfn.CONCAT("(",A3198,", ",B3198,")")</f>
        <v>(1174, 441)</v>
      </c>
      <c r="E3198">
        <v>2156.17820937224</v>
      </c>
    </row>
    <row r="3199" spans="1:5" x14ac:dyDescent="0.25">
      <c r="A3199">
        <v>1075</v>
      </c>
      <c r="B3199">
        <v>1076</v>
      </c>
      <c r="C3199">
        <v>0</v>
      </c>
      <c r="D3199" t="str">
        <f>_xlfn.CONCAT("(",A3199,", ",B3199,")")</f>
        <v>(1075, 1076)</v>
      </c>
      <c r="E3199">
        <v>2154.5803531024699</v>
      </c>
    </row>
    <row r="3200" spans="1:5" x14ac:dyDescent="0.25">
      <c r="A3200">
        <v>805</v>
      </c>
      <c r="B3200">
        <v>804</v>
      </c>
      <c r="C3200">
        <v>0</v>
      </c>
      <c r="D3200" t="str">
        <f>_xlfn.CONCAT("(",A3200,", ",B3200,")")</f>
        <v>(805, 804)</v>
      </c>
      <c r="E3200">
        <v>2154.21059801725</v>
      </c>
    </row>
    <row r="3201" spans="1:5" x14ac:dyDescent="0.25">
      <c r="A3201">
        <v>1454</v>
      </c>
      <c r="B3201">
        <v>2005</v>
      </c>
      <c r="C3201">
        <v>0</v>
      </c>
      <c r="D3201" t="str">
        <f>_xlfn.CONCAT("(",A3201,", ",B3201,")")</f>
        <v>(1454, 2005)</v>
      </c>
      <c r="E3201">
        <v>2153.7734326374898</v>
      </c>
    </row>
    <row r="3202" spans="1:5" x14ac:dyDescent="0.25">
      <c r="A3202">
        <v>120</v>
      </c>
      <c r="B3202">
        <v>2028</v>
      </c>
      <c r="C3202">
        <v>0</v>
      </c>
      <c r="D3202" t="str">
        <f>_xlfn.CONCAT("(",A3202,", ",B3202,")")</f>
        <v>(120, 2028)</v>
      </c>
      <c r="E3202">
        <v>2150.9575996856602</v>
      </c>
    </row>
    <row r="3203" spans="1:5" x14ac:dyDescent="0.25">
      <c r="A3203">
        <v>658</v>
      </c>
      <c r="B3203">
        <v>1667</v>
      </c>
      <c r="C3203">
        <v>0</v>
      </c>
      <c r="D3203" t="str">
        <f>_xlfn.CONCAT("(",A3203,", ",B3203,")")</f>
        <v>(658, 1667)</v>
      </c>
      <c r="E3203">
        <v>2149.80580197986</v>
      </c>
    </row>
    <row r="3204" spans="1:5" x14ac:dyDescent="0.25">
      <c r="A3204">
        <v>933</v>
      </c>
      <c r="B3204">
        <v>934</v>
      </c>
      <c r="C3204">
        <v>0</v>
      </c>
      <c r="D3204" t="str">
        <f>_xlfn.CONCAT("(",A3204,", ",B3204,")")</f>
        <v>(933, 934)</v>
      </c>
      <c r="E3204">
        <v>2148.9493406874499</v>
      </c>
    </row>
    <row r="3205" spans="1:5" x14ac:dyDescent="0.25">
      <c r="A3205">
        <v>2028</v>
      </c>
      <c r="B3205">
        <v>2176</v>
      </c>
      <c r="C3205">
        <v>0</v>
      </c>
      <c r="D3205" t="str">
        <f>_xlfn.CONCAT("(",A3205,", ",B3205,")")</f>
        <v>(2028, 2176)</v>
      </c>
      <c r="E3205">
        <v>2148.88213524</v>
      </c>
    </row>
    <row r="3206" spans="1:5" x14ac:dyDescent="0.25">
      <c r="A3206">
        <v>907</v>
      </c>
      <c r="B3206">
        <v>957</v>
      </c>
      <c r="C3206">
        <v>0</v>
      </c>
      <c r="D3206" t="str">
        <f>_xlfn.CONCAT("(",A3206,", ",B3206,")")</f>
        <v>(907, 957)</v>
      </c>
      <c r="E3206">
        <v>2147.4953558501902</v>
      </c>
    </row>
    <row r="3207" spans="1:5" x14ac:dyDescent="0.25">
      <c r="A3207">
        <v>716</v>
      </c>
      <c r="B3207">
        <v>712</v>
      </c>
      <c r="C3207">
        <v>0</v>
      </c>
      <c r="D3207" t="str">
        <f>_xlfn.CONCAT("(",A3207,", ",B3207,")")</f>
        <v>(716, 712)</v>
      </c>
      <c r="E3207">
        <v>2146.28219355805</v>
      </c>
    </row>
    <row r="3208" spans="1:5" x14ac:dyDescent="0.25">
      <c r="A3208">
        <v>854</v>
      </c>
      <c r="B3208">
        <v>1604</v>
      </c>
      <c r="C3208">
        <v>0</v>
      </c>
      <c r="D3208" t="str">
        <f>_xlfn.CONCAT("(",A3208,", ",B3208,")")</f>
        <v>(854, 1604)</v>
      </c>
      <c r="E3208">
        <v>2144.4086555557701</v>
      </c>
    </row>
    <row r="3209" spans="1:5" x14ac:dyDescent="0.25">
      <c r="A3209">
        <v>1940</v>
      </c>
      <c r="B3209">
        <v>355</v>
      </c>
      <c r="C3209">
        <v>0</v>
      </c>
      <c r="D3209" t="str">
        <f>_xlfn.CONCAT("(",A3209,", ",B3209,")")</f>
        <v>(1940, 355)</v>
      </c>
      <c r="E3209">
        <v>2143.8189127237601</v>
      </c>
    </row>
    <row r="3210" spans="1:5" x14ac:dyDescent="0.25">
      <c r="A3210">
        <v>1984</v>
      </c>
      <c r="B3210">
        <v>1201</v>
      </c>
      <c r="C3210">
        <v>0</v>
      </c>
      <c r="D3210" t="str">
        <f>_xlfn.CONCAT("(",A3210,", ",B3210,")")</f>
        <v>(1984, 1201)</v>
      </c>
      <c r="E3210">
        <v>2143.5596810928901</v>
      </c>
    </row>
    <row r="3211" spans="1:5" x14ac:dyDescent="0.25">
      <c r="A3211">
        <v>2181</v>
      </c>
      <c r="B3211">
        <v>2542</v>
      </c>
      <c r="C3211">
        <v>0</v>
      </c>
      <c r="D3211" t="str">
        <f>_xlfn.CONCAT("(",A3211,", ",B3211,")")</f>
        <v>(2181, 2542)</v>
      </c>
      <c r="E3211">
        <v>2142.6095612720401</v>
      </c>
    </row>
    <row r="3212" spans="1:5" x14ac:dyDescent="0.25">
      <c r="A3212">
        <v>2067</v>
      </c>
      <c r="B3212">
        <v>2340</v>
      </c>
      <c r="C3212">
        <v>0</v>
      </c>
      <c r="D3212" t="str">
        <f>_xlfn.CONCAT("(",A3212,", ",B3212,")")</f>
        <v>(2067, 2340)</v>
      </c>
      <c r="E3212">
        <v>2142.1295005647698</v>
      </c>
    </row>
    <row r="3213" spans="1:5" x14ac:dyDescent="0.25">
      <c r="A3213">
        <v>2266</v>
      </c>
      <c r="B3213">
        <v>1478</v>
      </c>
      <c r="C3213">
        <v>0</v>
      </c>
      <c r="D3213" t="str">
        <f>_xlfn.CONCAT("(",A3213,", ",B3213,")")</f>
        <v>(2266, 1478)</v>
      </c>
      <c r="E3213">
        <v>2140.72737239868</v>
      </c>
    </row>
    <row r="3214" spans="1:5" x14ac:dyDescent="0.25">
      <c r="A3214">
        <v>2071</v>
      </c>
      <c r="B3214">
        <v>434</v>
      </c>
      <c r="C3214">
        <v>0</v>
      </c>
      <c r="D3214" t="str">
        <f>_xlfn.CONCAT("(",A3214,", ",B3214,")")</f>
        <v>(2071, 434)</v>
      </c>
      <c r="E3214">
        <v>2140.6409132737899</v>
      </c>
    </row>
    <row r="3215" spans="1:5" x14ac:dyDescent="0.25">
      <c r="A3215">
        <v>933</v>
      </c>
      <c r="B3215">
        <v>2143</v>
      </c>
      <c r="C3215">
        <v>0</v>
      </c>
      <c r="D3215" t="str">
        <f>_xlfn.CONCAT("(",A3215,", ",B3215,")")</f>
        <v>(933, 2143)</v>
      </c>
      <c r="E3215">
        <v>2139.81302254097</v>
      </c>
    </row>
    <row r="3216" spans="1:5" x14ac:dyDescent="0.25">
      <c r="A3216">
        <v>1680</v>
      </c>
      <c r="B3216">
        <v>1673</v>
      </c>
      <c r="C3216">
        <v>0</v>
      </c>
      <c r="D3216" t="str">
        <f>_xlfn.CONCAT("(",A3216,", ",B3216,")")</f>
        <v>(1680, 1673)</v>
      </c>
      <c r="E3216">
        <v>2139.5867269622499</v>
      </c>
    </row>
    <row r="3217" spans="1:5" x14ac:dyDescent="0.25">
      <c r="A3217">
        <v>1660</v>
      </c>
      <c r="B3217">
        <v>2503</v>
      </c>
      <c r="C3217">
        <v>0</v>
      </c>
      <c r="D3217" t="str">
        <f>_xlfn.CONCAT("(",A3217,", ",B3217,")")</f>
        <v>(1660, 2503)</v>
      </c>
      <c r="E3217">
        <v>2137.6328161454098</v>
      </c>
    </row>
    <row r="3218" spans="1:5" x14ac:dyDescent="0.25">
      <c r="A3218">
        <v>2343</v>
      </c>
      <c r="B3218">
        <v>2342</v>
      </c>
      <c r="C3218">
        <v>0</v>
      </c>
      <c r="D3218" t="str">
        <f>_xlfn.CONCAT("(",A3218,", ",B3218,")")</f>
        <v>(2343, 2342)</v>
      </c>
      <c r="E3218">
        <v>2135.2791814802399</v>
      </c>
    </row>
    <row r="3219" spans="1:5" x14ac:dyDescent="0.25">
      <c r="A3219">
        <v>2557</v>
      </c>
      <c r="B3219">
        <v>115</v>
      </c>
      <c r="C3219">
        <v>0</v>
      </c>
      <c r="D3219" t="str">
        <f>_xlfn.CONCAT("(",A3219,", ",B3219,")")</f>
        <v>(2557, 115)</v>
      </c>
      <c r="E3219">
        <v>2135.01815052551</v>
      </c>
    </row>
    <row r="3220" spans="1:5" x14ac:dyDescent="0.25">
      <c r="A3220">
        <v>134</v>
      </c>
      <c r="B3220">
        <v>114</v>
      </c>
      <c r="C3220">
        <v>0</v>
      </c>
      <c r="D3220" t="str">
        <f>_xlfn.CONCAT("(",A3220,", ",B3220,")")</f>
        <v>(134, 114)</v>
      </c>
      <c r="E3220">
        <v>2132.5616907304802</v>
      </c>
    </row>
    <row r="3221" spans="1:5" x14ac:dyDescent="0.25">
      <c r="A3221">
        <v>908</v>
      </c>
      <c r="B3221">
        <v>907</v>
      </c>
      <c r="C3221">
        <v>0</v>
      </c>
      <c r="D3221" t="str">
        <f>_xlfn.CONCAT("(",A3221,", ",B3221,")")</f>
        <v>(908, 907)</v>
      </c>
      <c r="E3221">
        <v>2131.64046789125</v>
      </c>
    </row>
    <row r="3222" spans="1:5" x14ac:dyDescent="0.25">
      <c r="A3222">
        <v>743</v>
      </c>
      <c r="B3222">
        <v>2438</v>
      </c>
      <c r="C3222">
        <v>0</v>
      </c>
      <c r="D3222" t="str">
        <f>_xlfn.CONCAT("(",A3222,", ",B3222,")")</f>
        <v>(743, 2438)</v>
      </c>
      <c r="E3222">
        <v>2131.2543190491601</v>
      </c>
    </row>
    <row r="3223" spans="1:5" x14ac:dyDescent="0.25">
      <c r="A3223">
        <v>1242</v>
      </c>
      <c r="B3223">
        <v>2012</v>
      </c>
      <c r="C3223">
        <v>0</v>
      </c>
      <c r="D3223" t="str">
        <f>_xlfn.CONCAT("(",A3223,", ",B3223,")")</f>
        <v>(1242, 2012)</v>
      </c>
      <c r="E3223">
        <v>2131.1595365038502</v>
      </c>
    </row>
    <row r="3224" spans="1:5" x14ac:dyDescent="0.25">
      <c r="A3224">
        <v>2147</v>
      </c>
      <c r="B3224">
        <v>1142</v>
      </c>
      <c r="C3224">
        <v>0</v>
      </c>
      <c r="D3224" t="str">
        <f>_xlfn.CONCAT("(",A3224,", ",B3224,")")</f>
        <v>(2147, 1142)</v>
      </c>
      <c r="E3224">
        <v>2130.78679600633</v>
      </c>
    </row>
    <row r="3225" spans="1:5" x14ac:dyDescent="0.25">
      <c r="A3225">
        <v>994</v>
      </c>
      <c r="B3225">
        <v>993</v>
      </c>
      <c r="C3225">
        <v>0</v>
      </c>
      <c r="D3225" t="str">
        <f>_xlfn.CONCAT("(",A3225,", ",B3225,")")</f>
        <v>(994, 993)</v>
      </c>
      <c r="E3225">
        <v>2130.65168417614</v>
      </c>
    </row>
    <row r="3226" spans="1:5" x14ac:dyDescent="0.25">
      <c r="A3226">
        <v>616</v>
      </c>
      <c r="B3226">
        <v>758</v>
      </c>
      <c r="C3226">
        <v>0</v>
      </c>
      <c r="D3226" t="str">
        <f>_xlfn.CONCAT("(",A3226,", ",B3226,")")</f>
        <v>(616, 758)</v>
      </c>
      <c r="E3226">
        <v>2130.3408351593598</v>
      </c>
    </row>
    <row r="3227" spans="1:5" x14ac:dyDescent="0.25">
      <c r="A3227">
        <v>2524</v>
      </c>
      <c r="B3227">
        <v>2475</v>
      </c>
      <c r="C3227">
        <v>0</v>
      </c>
      <c r="D3227" t="str">
        <f>_xlfn.CONCAT("(",A3227,", ",B3227,")")</f>
        <v>(2524, 2475)</v>
      </c>
      <c r="E3227">
        <v>2129.0456749376099</v>
      </c>
    </row>
    <row r="3228" spans="1:5" x14ac:dyDescent="0.25">
      <c r="A3228">
        <v>455</v>
      </c>
      <c r="B3228">
        <v>456</v>
      </c>
      <c r="C3228">
        <v>0</v>
      </c>
      <c r="D3228" t="str">
        <f>_xlfn.CONCAT("(",A3228,", ",B3228,")")</f>
        <v>(455, 456)</v>
      </c>
      <c r="E3228">
        <v>2128.7084659008401</v>
      </c>
    </row>
    <row r="3229" spans="1:5" x14ac:dyDescent="0.25">
      <c r="A3229">
        <v>1407</v>
      </c>
      <c r="B3229">
        <v>662</v>
      </c>
      <c r="C3229">
        <v>0</v>
      </c>
      <c r="D3229" t="str">
        <f>_xlfn.CONCAT("(",A3229,", ",B3229,")")</f>
        <v>(1407, 662)</v>
      </c>
      <c r="E3229">
        <v>2128.4767661872302</v>
      </c>
    </row>
    <row r="3230" spans="1:5" x14ac:dyDescent="0.25">
      <c r="A3230">
        <v>1680</v>
      </c>
      <c r="B3230">
        <v>2122</v>
      </c>
      <c r="C3230">
        <v>0</v>
      </c>
      <c r="D3230" t="str">
        <f>_xlfn.CONCAT("(",A3230,", ",B3230,")")</f>
        <v>(1680, 2122)</v>
      </c>
      <c r="E3230">
        <v>2126.1643667684202</v>
      </c>
    </row>
    <row r="3231" spans="1:5" x14ac:dyDescent="0.25">
      <c r="A3231">
        <v>1220</v>
      </c>
      <c r="B3231">
        <v>1623</v>
      </c>
      <c r="C3231">
        <v>0</v>
      </c>
      <c r="D3231" t="str">
        <f>_xlfn.CONCAT("(",A3231,", ",B3231,")")</f>
        <v>(1220, 1623)</v>
      </c>
      <c r="E3231">
        <v>2124.5888546636202</v>
      </c>
    </row>
    <row r="3232" spans="1:5" x14ac:dyDescent="0.25">
      <c r="A3232">
        <v>1274</v>
      </c>
      <c r="B3232">
        <v>1970</v>
      </c>
      <c r="C3232">
        <v>0</v>
      </c>
      <c r="D3232" t="str">
        <f>_xlfn.CONCAT("(",A3232,", ",B3232,")")</f>
        <v>(1274, 1970)</v>
      </c>
      <c r="E3232">
        <v>2124.25845236039</v>
      </c>
    </row>
    <row r="3233" spans="1:5" x14ac:dyDescent="0.25">
      <c r="A3233">
        <v>849</v>
      </c>
      <c r="B3233">
        <v>1599</v>
      </c>
      <c r="C3233">
        <v>0</v>
      </c>
      <c r="D3233" t="str">
        <f>_xlfn.CONCAT("(",A3233,", ",B3233,")")</f>
        <v>(849, 1599)</v>
      </c>
      <c r="E3233">
        <v>2122.1767651712698</v>
      </c>
    </row>
    <row r="3234" spans="1:5" x14ac:dyDescent="0.25">
      <c r="A3234">
        <v>1689</v>
      </c>
      <c r="B3234">
        <v>1117</v>
      </c>
      <c r="C3234">
        <v>0</v>
      </c>
      <c r="D3234" t="str">
        <f>_xlfn.CONCAT("(",A3234,", ",B3234,")")</f>
        <v>(1689, 1117)</v>
      </c>
      <c r="E3234">
        <v>2122.0359346238902</v>
      </c>
    </row>
    <row r="3235" spans="1:5" x14ac:dyDescent="0.25">
      <c r="A3235">
        <v>610</v>
      </c>
      <c r="B3235">
        <v>1123</v>
      </c>
      <c r="C3235">
        <v>0</v>
      </c>
      <c r="D3235" t="str">
        <f>_xlfn.CONCAT("(",A3235,", ",B3235,")")</f>
        <v>(610, 1123)</v>
      </c>
      <c r="E3235">
        <v>2120.8744940924598</v>
      </c>
    </row>
    <row r="3236" spans="1:5" x14ac:dyDescent="0.25">
      <c r="A3236">
        <v>1902</v>
      </c>
      <c r="B3236">
        <v>1900</v>
      </c>
      <c r="C3236">
        <v>0</v>
      </c>
      <c r="D3236" t="str">
        <f>_xlfn.CONCAT("(",A3236,", ",B3236,")")</f>
        <v>(1902, 1900)</v>
      </c>
      <c r="E3236">
        <v>2119.40756048712</v>
      </c>
    </row>
    <row r="3237" spans="1:5" x14ac:dyDescent="0.25">
      <c r="A3237">
        <v>1130</v>
      </c>
      <c r="B3237">
        <v>1129</v>
      </c>
      <c r="C3237">
        <v>0</v>
      </c>
      <c r="D3237" t="str">
        <f>_xlfn.CONCAT("(",A3237,", ",B3237,")")</f>
        <v>(1130, 1129)</v>
      </c>
      <c r="E3237">
        <v>2118.53953477081</v>
      </c>
    </row>
    <row r="3238" spans="1:5" x14ac:dyDescent="0.25">
      <c r="A3238">
        <v>499</v>
      </c>
      <c r="B3238">
        <v>1557</v>
      </c>
      <c r="C3238">
        <v>0</v>
      </c>
      <c r="D3238" t="str">
        <f>_xlfn.CONCAT("(",A3238,", ",B3238,")")</f>
        <v>(499, 1557)</v>
      </c>
      <c r="E3238">
        <v>2117.0489190548401</v>
      </c>
    </row>
    <row r="3239" spans="1:5" x14ac:dyDescent="0.25">
      <c r="A3239">
        <v>1334</v>
      </c>
      <c r="B3239">
        <v>1959</v>
      </c>
      <c r="C3239">
        <v>0</v>
      </c>
      <c r="D3239" t="str">
        <f>_xlfn.CONCAT("(",A3239,", ",B3239,")")</f>
        <v>(1334, 1959)</v>
      </c>
      <c r="E3239">
        <v>2114.91995505041</v>
      </c>
    </row>
    <row r="3240" spans="1:5" x14ac:dyDescent="0.25">
      <c r="A3240">
        <v>1566</v>
      </c>
      <c r="B3240">
        <v>695</v>
      </c>
      <c r="C3240">
        <v>0</v>
      </c>
      <c r="D3240" t="str">
        <f>_xlfn.CONCAT("(",A3240,", ",B3240,")")</f>
        <v>(1566, 695)</v>
      </c>
      <c r="E3240">
        <v>2114.6927455457098</v>
      </c>
    </row>
    <row r="3241" spans="1:5" x14ac:dyDescent="0.25">
      <c r="A3241">
        <v>2435</v>
      </c>
      <c r="B3241">
        <v>424</v>
      </c>
      <c r="C3241">
        <v>0</v>
      </c>
      <c r="D3241" t="str">
        <f>_xlfn.CONCAT("(",A3241,", ",B3241,")")</f>
        <v>(2435, 424)</v>
      </c>
      <c r="E3241">
        <v>2114.3822059143999</v>
      </c>
    </row>
    <row r="3242" spans="1:5" x14ac:dyDescent="0.25">
      <c r="A3242">
        <v>1154</v>
      </c>
      <c r="B3242">
        <v>1155</v>
      </c>
      <c r="C3242">
        <v>0</v>
      </c>
      <c r="D3242" t="str">
        <f>_xlfn.CONCAT("(",A3242,", ",B3242,")")</f>
        <v>(1154, 1155)</v>
      </c>
      <c r="E3242">
        <v>2112.1273708717299</v>
      </c>
    </row>
    <row r="3243" spans="1:5" x14ac:dyDescent="0.25">
      <c r="A3243">
        <v>942</v>
      </c>
      <c r="B3243">
        <v>943</v>
      </c>
      <c r="C3243">
        <v>0</v>
      </c>
      <c r="D3243" t="str">
        <f>_xlfn.CONCAT("(",A3243,", ",B3243,")")</f>
        <v>(942, 943)</v>
      </c>
      <c r="E3243">
        <v>2112.0805157059799</v>
      </c>
    </row>
    <row r="3244" spans="1:5" x14ac:dyDescent="0.25">
      <c r="A3244">
        <v>1561</v>
      </c>
      <c r="B3244">
        <v>2451</v>
      </c>
      <c r="C3244">
        <v>0</v>
      </c>
      <c r="D3244" t="str">
        <f>_xlfn.CONCAT("(",A3244,", ",B3244,")")</f>
        <v>(1561, 2451)</v>
      </c>
      <c r="E3244">
        <v>2110.6804963701202</v>
      </c>
    </row>
    <row r="3245" spans="1:5" x14ac:dyDescent="0.25">
      <c r="A3245">
        <v>114</v>
      </c>
      <c r="B3245">
        <v>134</v>
      </c>
      <c r="C3245">
        <v>0</v>
      </c>
      <c r="D3245" t="str">
        <f>_xlfn.CONCAT("(",A3245,", ",B3245,")")</f>
        <v>(114, 134)</v>
      </c>
      <c r="E3245">
        <v>2109.34575439641</v>
      </c>
    </row>
    <row r="3246" spans="1:5" x14ac:dyDescent="0.25">
      <c r="A3246">
        <v>1991</v>
      </c>
      <c r="B3246">
        <v>2086</v>
      </c>
      <c r="C3246">
        <v>0</v>
      </c>
      <c r="D3246" t="str">
        <f>_xlfn.CONCAT("(",A3246,", ",B3246,")")</f>
        <v>(1991, 2086)</v>
      </c>
      <c r="E3246">
        <v>2105.9882582694499</v>
      </c>
    </row>
    <row r="3247" spans="1:5" x14ac:dyDescent="0.25">
      <c r="A3247">
        <v>1832</v>
      </c>
      <c r="B3247">
        <v>1847</v>
      </c>
      <c r="C3247">
        <v>0</v>
      </c>
      <c r="D3247" t="str">
        <f>_xlfn.CONCAT("(",A3247,", ",B3247,")")</f>
        <v>(1832, 1847)</v>
      </c>
      <c r="E3247">
        <v>2104.3734488346399</v>
      </c>
    </row>
    <row r="3248" spans="1:5" x14ac:dyDescent="0.25">
      <c r="A3248">
        <v>910</v>
      </c>
      <c r="B3248">
        <v>909</v>
      </c>
      <c r="C3248">
        <v>0</v>
      </c>
      <c r="D3248" t="str">
        <f>_xlfn.CONCAT("(",A3248,", ",B3248,")")</f>
        <v>(910, 909)</v>
      </c>
      <c r="E3248">
        <v>2104.16091398464</v>
      </c>
    </row>
    <row r="3249" spans="1:5" x14ac:dyDescent="0.25">
      <c r="A3249">
        <v>2442</v>
      </c>
      <c r="B3249">
        <v>2441</v>
      </c>
      <c r="C3249">
        <v>0</v>
      </c>
      <c r="D3249" t="str">
        <f>_xlfn.CONCAT("(",A3249,", ",B3249,")")</f>
        <v>(2442, 2441)</v>
      </c>
      <c r="E3249">
        <v>2103.5032128941498</v>
      </c>
    </row>
    <row r="3250" spans="1:5" x14ac:dyDescent="0.25">
      <c r="A3250">
        <v>1754</v>
      </c>
      <c r="B3250">
        <v>2166</v>
      </c>
      <c r="C3250">
        <v>0</v>
      </c>
      <c r="D3250" t="str">
        <f>_xlfn.CONCAT("(",A3250,", ",B3250,")")</f>
        <v>(1754, 2166)</v>
      </c>
      <c r="E3250">
        <v>2103.3953865578801</v>
      </c>
    </row>
    <row r="3251" spans="1:5" x14ac:dyDescent="0.25">
      <c r="A3251">
        <v>2091</v>
      </c>
      <c r="B3251">
        <v>2086</v>
      </c>
      <c r="C3251">
        <v>0</v>
      </c>
      <c r="D3251" t="str">
        <f>_xlfn.CONCAT("(",A3251,", ",B3251,")")</f>
        <v>(2091, 2086)</v>
      </c>
      <c r="E3251">
        <v>2100.4239154227198</v>
      </c>
    </row>
    <row r="3252" spans="1:5" x14ac:dyDescent="0.25">
      <c r="A3252">
        <v>905</v>
      </c>
      <c r="B3252">
        <v>906</v>
      </c>
      <c r="C3252">
        <v>0</v>
      </c>
      <c r="D3252" t="str">
        <f>_xlfn.CONCAT("(",A3252,", ",B3252,")")</f>
        <v>(905, 906)</v>
      </c>
      <c r="E3252">
        <v>2100.2564102564102</v>
      </c>
    </row>
    <row r="3253" spans="1:5" x14ac:dyDescent="0.25">
      <c r="A3253">
        <v>1482</v>
      </c>
      <c r="B3253">
        <v>705</v>
      </c>
      <c r="C3253">
        <v>0</v>
      </c>
      <c r="D3253" t="str">
        <f>_xlfn.CONCAT("(",A3253,", ",B3253,")")</f>
        <v>(1482, 705)</v>
      </c>
      <c r="E3253">
        <v>2098.79325496092</v>
      </c>
    </row>
    <row r="3254" spans="1:5" x14ac:dyDescent="0.25">
      <c r="A3254">
        <v>1818</v>
      </c>
      <c r="B3254">
        <v>2188</v>
      </c>
      <c r="C3254">
        <v>0</v>
      </c>
      <c r="D3254" t="str">
        <f>_xlfn.CONCAT("(",A3254,", ",B3254,")")</f>
        <v>(1818, 2188)</v>
      </c>
      <c r="E3254">
        <v>2097.9353181595202</v>
      </c>
    </row>
    <row r="3255" spans="1:5" x14ac:dyDescent="0.25">
      <c r="A3255">
        <v>1123</v>
      </c>
      <c r="B3255">
        <v>611</v>
      </c>
      <c r="C3255">
        <v>0</v>
      </c>
      <c r="D3255" t="str">
        <f>_xlfn.CONCAT("(",A3255,", ",B3255,")")</f>
        <v>(1123, 611)</v>
      </c>
      <c r="E3255">
        <v>2097.56490513669</v>
      </c>
    </row>
    <row r="3256" spans="1:5" x14ac:dyDescent="0.25">
      <c r="A3256">
        <v>1978</v>
      </c>
      <c r="B3256">
        <v>1669</v>
      </c>
      <c r="C3256">
        <v>0</v>
      </c>
      <c r="D3256" t="str">
        <f>_xlfn.CONCAT("(",A3256,", ",B3256,")")</f>
        <v>(1978, 1669)</v>
      </c>
      <c r="E3256">
        <v>2094.7867768097399</v>
      </c>
    </row>
    <row r="3257" spans="1:5" x14ac:dyDescent="0.25">
      <c r="A3257">
        <v>1599</v>
      </c>
      <c r="B3257">
        <v>850</v>
      </c>
      <c r="C3257">
        <v>0</v>
      </c>
      <c r="D3257" t="str">
        <f>_xlfn.CONCAT("(",A3257,", ",B3257,")")</f>
        <v>(1599, 850)</v>
      </c>
      <c r="E3257">
        <v>2090.4582450068201</v>
      </c>
    </row>
    <row r="3258" spans="1:5" x14ac:dyDescent="0.25">
      <c r="A3258">
        <v>992</v>
      </c>
      <c r="B3258">
        <v>993</v>
      </c>
      <c r="C3258">
        <v>0</v>
      </c>
      <c r="D3258" t="str">
        <f>_xlfn.CONCAT("(",A3258,", ",B3258,")")</f>
        <v>(992, 993)</v>
      </c>
      <c r="E3258">
        <v>2090.4038552951101</v>
      </c>
    </row>
    <row r="3259" spans="1:5" x14ac:dyDescent="0.25">
      <c r="A3259">
        <v>1743</v>
      </c>
      <c r="B3259">
        <v>2406</v>
      </c>
      <c r="C3259">
        <v>0</v>
      </c>
      <c r="D3259" t="str">
        <f>_xlfn.CONCAT("(",A3259,", ",B3259,")")</f>
        <v>(1743, 2406)</v>
      </c>
      <c r="E3259">
        <v>2090.0277625870599</v>
      </c>
    </row>
    <row r="3260" spans="1:5" x14ac:dyDescent="0.25">
      <c r="A3260">
        <v>714</v>
      </c>
      <c r="B3260">
        <v>717</v>
      </c>
      <c r="C3260">
        <v>0</v>
      </c>
      <c r="D3260" t="str">
        <f>_xlfn.CONCAT("(",A3260,", ",B3260,")")</f>
        <v>(714, 717)</v>
      </c>
      <c r="E3260">
        <v>2089.57466267172</v>
      </c>
    </row>
    <row r="3261" spans="1:5" x14ac:dyDescent="0.25">
      <c r="A3261">
        <v>180</v>
      </c>
      <c r="B3261">
        <v>178</v>
      </c>
      <c r="C3261">
        <v>0</v>
      </c>
      <c r="D3261" t="str">
        <f>_xlfn.CONCAT("(",A3261,", ",B3261,")")</f>
        <v>(180, 178)</v>
      </c>
      <c r="E3261">
        <v>2088.8879857187699</v>
      </c>
    </row>
    <row r="3262" spans="1:5" x14ac:dyDescent="0.25">
      <c r="A3262">
        <v>1959</v>
      </c>
      <c r="B3262">
        <v>1334</v>
      </c>
      <c r="C3262">
        <v>0</v>
      </c>
      <c r="D3262" t="str">
        <f>_xlfn.CONCAT("(",A3262,", ",B3262,")")</f>
        <v>(1959, 1334)</v>
      </c>
      <c r="E3262">
        <v>2088.67201574297</v>
      </c>
    </row>
    <row r="3263" spans="1:5" x14ac:dyDescent="0.25">
      <c r="A3263">
        <v>1480</v>
      </c>
      <c r="B3263">
        <v>1249</v>
      </c>
      <c r="C3263">
        <v>0</v>
      </c>
      <c r="D3263" t="str">
        <f>_xlfn.CONCAT("(",A3263,", ",B3263,")")</f>
        <v>(1480, 1249)</v>
      </c>
      <c r="E3263">
        <v>2088.5739948984901</v>
      </c>
    </row>
    <row r="3264" spans="1:5" x14ac:dyDescent="0.25">
      <c r="A3264">
        <v>604</v>
      </c>
      <c r="B3264">
        <v>2219</v>
      </c>
      <c r="C3264">
        <v>0</v>
      </c>
      <c r="D3264" t="str">
        <f>_xlfn.CONCAT("(",A3264,", ",B3264,")")</f>
        <v>(604, 2219)</v>
      </c>
      <c r="E3264">
        <v>2087.2089277939599</v>
      </c>
    </row>
    <row r="3265" spans="1:5" x14ac:dyDescent="0.25">
      <c r="A3265">
        <v>1556</v>
      </c>
      <c r="B3265">
        <v>500</v>
      </c>
      <c r="C3265">
        <v>0</v>
      </c>
      <c r="D3265" t="str">
        <f>_xlfn.CONCAT("(",A3265,", ",B3265,")")</f>
        <v>(1556, 500)</v>
      </c>
      <c r="E3265">
        <v>2086.73417905622</v>
      </c>
    </row>
    <row r="3266" spans="1:5" x14ac:dyDescent="0.25">
      <c r="A3266">
        <v>912</v>
      </c>
      <c r="B3266">
        <v>911</v>
      </c>
      <c r="C3266">
        <v>0</v>
      </c>
      <c r="D3266" t="str">
        <f>_xlfn.CONCAT("(",A3266,", ",B3266,")")</f>
        <v>(912, 911)</v>
      </c>
      <c r="E3266">
        <v>2085.0094372721701</v>
      </c>
    </row>
    <row r="3267" spans="1:5" x14ac:dyDescent="0.25">
      <c r="A3267">
        <v>909</v>
      </c>
      <c r="B3267">
        <v>908</v>
      </c>
      <c r="C3267">
        <v>0</v>
      </c>
      <c r="D3267" t="str">
        <f>_xlfn.CONCAT("(",A3267,", ",B3267,")")</f>
        <v>(909, 908)</v>
      </c>
      <c r="E3267">
        <v>2082.99406397541</v>
      </c>
    </row>
    <row r="3268" spans="1:5" x14ac:dyDescent="0.25">
      <c r="A3268">
        <v>974</v>
      </c>
      <c r="B3268">
        <v>979</v>
      </c>
      <c r="C3268">
        <v>0</v>
      </c>
      <c r="D3268" t="str">
        <f>_xlfn.CONCAT("(",A3268,", ",B3268,")")</f>
        <v>(974, 979)</v>
      </c>
      <c r="E3268">
        <v>2081.21893491124</v>
      </c>
    </row>
    <row r="3269" spans="1:5" x14ac:dyDescent="0.25">
      <c r="A3269">
        <v>864</v>
      </c>
      <c r="B3269">
        <v>863</v>
      </c>
      <c r="C3269">
        <v>0</v>
      </c>
      <c r="D3269" t="str">
        <f>_xlfn.CONCAT("(",A3269,", ",B3269,")")</f>
        <v>(864, 863)</v>
      </c>
      <c r="E3269">
        <v>2081.1558971950999</v>
      </c>
    </row>
    <row r="3270" spans="1:5" x14ac:dyDescent="0.25">
      <c r="A3270">
        <v>1943</v>
      </c>
      <c r="B3270">
        <v>2249</v>
      </c>
      <c r="C3270">
        <v>0</v>
      </c>
      <c r="D3270" t="str">
        <f>_xlfn.CONCAT("(",A3270,", ",B3270,")")</f>
        <v>(1943, 2249)</v>
      </c>
      <c r="E3270">
        <v>2081.0141645766598</v>
      </c>
    </row>
    <row r="3271" spans="1:5" x14ac:dyDescent="0.25">
      <c r="A3271">
        <v>781</v>
      </c>
      <c r="B3271">
        <v>1059</v>
      </c>
      <c r="C3271">
        <v>0</v>
      </c>
      <c r="D3271" t="str">
        <f>_xlfn.CONCAT("(",A3271,", ",B3271,")")</f>
        <v>(781, 1059)</v>
      </c>
      <c r="E3271">
        <v>2078.6018470242002</v>
      </c>
    </row>
    <row r="3272" spans="1:5" x14ac:dyDescent="0.25">
      <c r="A3272">
        <v>1198</v>
      </c>
      <c r="B3272">
        <v>834</v>
      </c>
      <c r="C3272">
        <v>0</v>
      </c>
      <c r="D3272" t="str">
        <f>_xlfn.CONCAT("(",A3272,", ",B3272,")")</f>
        <v>(1198, 834)</v>
      </c>
      <c r="E3272">
        <v>2076.6405661645599</v>
      </c>
    </row>
    <row r="3273" spans="1:5" x14ac:dyDescent="0.25">
      <c r="A3273">
        <v>934</v>
      </c>
      <c r="B3273">
        <v>933</v>
      </c>
      <c r="C3273">
        <v>0</v>
      </c>
      <c r="D3273" t="str">
        <f>_xlfn.CONCAT("(",A3273,", ",B3273,")")</f>
        <v>(934, 933)</v>
      </c>
      <c r="E3273">
        <v>2076.5472446148301</v>
      </c>
    </row>
    <row r="3274" spans="1:5" x14ac:dyDescent="0.25">
      <c r="A3274">
        <v>883</v>
      </c>
      <c r="B3274">
        <v>1586</v>
      </c>
      <c r="C3274">
        <v>0</v>
      </c>
      <c r="D3274" t="str">
        <f>_xlfn.CONCAT("(",A3274,", ",B3274,")")</f>
        <v>(883, 1586)</v>
      </c>
      <c r="E3274">
        <v>2076.5233099008701</v>
      </c>
    </row>
    <row r="3275" spans="1:5" x14ac:dyDescent="0.25">
      <c r="A3275">
        <v>1668</v>
      </c>
      <c r="B3275">
        <v>2067</v>
      </c>
      <c r="C3275">
        <v>0</v>
      </c>
      <c r="D3275" t="str">
        <f>_xlfn.CONCAT("(",A3275,", ",B3275,")")</f>
        <v>(1668, 2067)</v>
      </c>
      <c r="E3275">
        <v>2076.35534965444</v>
      </c>
    </row>
    <row r="3276" spans="1:5" x14ac:dyDescent="0.25">
      <c r="A3276">
        <v>712</v>
      </c>
      <c r="B3276">
        <v>714</v>
      </c>
      <c r="C3276">
        <v>0</v>
      </c>
      <c r="D3276" t="str">
        <f>_xlfn.CONCAT("(",A3276,", ",B3276,")")</f>
        <v>(712, 714)</v>
      </c>
      <c r="E3276">
        <v>2075.5200660253499</v>
      </c>
    </row>
    <row r="3277" spans="1:5" x14ac:dyDescent="0.25">
      <c r="A3277">
        <v>1303</v>
      </c>
      <c r="B3277">
        <v>1553</v>
      </c>
      <c r="C3277">
        <v>0</v>
      </c>
      <c r="D3277" t="str">
        <f>_xlfn.CONCAT("(",A3277,", ",B3277,")")</f>
        <v>(1303, 1553)</v>
      </c>
      <c r="E3277">
        <v>2075.32892564952</v>
      </c>
    </row>
    <row r="3278" spans="1:5" x14ac:dyDescent="0.25">
      <c r="A3278">
        <v>625</v>
      </c>
      <c r="B3278">
        <v>492</v>
      </c>
      <c r="C3278">
        <v>0</v>
      </c>
      <c r="D3278" t="str">
        <f>_xlfn.CONCAT("(",A3278,", ",B3278,")")</f>
        <v>(625, 492)</v>
      </c>
      <c r="E3278">
        <v>2074.0396268787499</v>
      </c>
    </row>
    <row r="3279" spans="1:5" x14ac:dyDescent="0.25">
      <c r="A3279">
        <v>269</v>
      </c>
      <c r="B3279">
        <v>1102</v>
      </c>
      <c r="C3279">
        <v>0</v>
      </c>
      <c r="D3279" t="str">
        <f>_xlfn.CONCAT("(",A3279,", ",B3279,")")</f>
        <v>(269, 1102)</v>
      </c>
      <c r="E3279">
        <v>2071.4088508101399</v>
      </c>
    </row>
    <row r="3280" spans="1:5" x14ac:dyDescent="0.25">
      <c r="A3280">
        <v>196</v>
      </c>
      <c r="B3280">
        <v>195</v>
      </c>
      <c r="C3280">
        <v>0</v>
      </c>
      <c r="D3280" t="str">
        <f>_xlfn.CONCAT("(",A3280,", ",B3280,")")</f>
        <v>(196, 195)</v>
      </c>
      <c r="E3280">
        <v>2071.3176959433999</v>
      </c>
    </row>
    <row r="3281" spans="1:5" x14ac:dyDescent="0.25">
      <c r="A3281">
        <v>1142</v>
      </c>
      <c r="B3281">
        <v>2147</v>
      </c>
      <c r="C3281">
        <v>0</v>
      </c>
      <c r="D3281" t="str">
        <f>_xlfn.CONCAT("(",A3281,", ",B3281,")")</f>
        <v>(1142, 2147)</v>
      </c>
      <c r="E3281">
        <v>2071.23375160364</v>
      </c>
    </row>
    <row r="3282" spans="1:5" x14ac:dyDescent="0.25">
      <c r="A3282">
        <v>913</v>
      </c>
      <c r="B3282">
        <v>912</v>
      </c>
      <c r="C3282">
        <v>0</v>
      </c>
      <c r="D3282" t="str">
        <f>_xlfn.CONCAT("(",A3282,", ",B3282,")")</f>
        <v>(913, 912)</v>
      </c>
      <c r="E3282">
        <v>2070.38768772402</v>
      </c>
    </row>
    <row r="3283" spans="1:5" x14ac:dyDescent="0.25">
      <c r="A3283">
        <v>941</v>
      </c>
      <c r="B3283">
        <v>918</v>
      </c>
      <c r="C3283">
        <v>0</v>
      </c>
      <c r="D3283" t="str">
        <f>_xlfn.CONCAT("(",A3283,", ",B3283,")")</f>
        <v>(941, 918)</v>
      </c>
      <c r="E3283">
        <v>2069.96325484723</v>
      </c>
    </row>
    <row r="3284" spans="1:5" x14ac:dyDescent="0.25">
      <c r="A3284">
        <v>2491</v>
      </c>
      <c r="B3284">
        <v>1938</v>
      </c>
      <c r="C3284">
        <v>0</v>
      </c>
      <c r="D3284" t="str">
        <f>_xlfn.CONCAT("(",A3284,", ",B3284,")")</f>
        <v>(2491, 1938)</v>
      </c>
      <c r="E3284">
        <v>2069.0720991824801</v>
      </c>
    </row>
    <row r="3285" spans="1:5" x14ac:dyDescent="0.25">
      <c r="A3285">
        <v>423</v>
      </c>
      <c r="B3285">
        <v>424</v>
      </c>
      <c r="C3285">
        <v>0</v>
      </c>
      <c r="D3285" t="str">
        <f>_xlfn.CONCAT("(",A3285,", ",B3285,")")</f>
        <v>(423, 424)</v>
      </c>
      <c r="E3285">
        <v>2068.4182655620398</v>
      </c>
    </row>
    <row r="3286" spans="1:5" x14ac:dyDescent="0.25">
      <c r="A3286">
        <v>1713</v>
      </c>
      <c r="B3286">
        <v>1819</v>
      </c>
      <c r="C3286">
        <v>0</v>
      </c>
      <c r="D3286" t="str">
        <f>_xlfn.CONCAT("(",A3286,", ",B3286,")")</f>
        <v>(1713, 1819)</v>
      </c>
      <c r="E3286">
        <v>2068.25058437095</v>
      </c>
    </row>
    <row r="3287" spans="1:5" x14ac:dyDescent="0.25">
      <c r="A3287">
        <v>646</v>
      </c>
      <c r="B3287">
        <v>1565</v>
      </c>
      <c r="C3287">
        <v>0</v>
      </c>
      <c r="D3287" t="str">
        <f>_xlfn.CONCAT("(",A3287,", ",B3287,")")</f>
        <v>(646, 1565)</v>
      </c>
      <c r="E3287">
        <v>2064.3110770507701</v>
      </c>
    </row>
    <row r="3288" spans="1:5" x14ac:dyDescent="0.25">
      <c r="A3288">
        <v>1807</v>
      </c>
      <c r="B3288">
        <v>1449</v>
      </c>
      <c r="C3288">
        <v>0</v>
      </c>
      <c r="D3288" t="str">
        <f>_xlfn.CONCAT("(",A3288,", ",B3288,")")</f>
        <v>(1807, 1449)</v>
      </c>
      <c r="E3288">
        <v>2062.73423870134</v>
      </c>
    </row>
    <row r="3289" spans="1:5" x14ac:dyDescent="0.25">
      <c r="A3289">
        <v>500</v>
      </c>
      <c r="B3289">
        <v>1556</v>
      </c>
      <c r="C3289">
        <v>0</v>
      </c>
      <c r="D3289" t="str">
        <f>_xlfn.CONCAT("(",A3289,", ",B3289,")")</f>
        <v>(500, 1556)</v>
      </c>
      <c r="E3289">
        <v>2058.9878119837599</v>
      </c>
    </row>
    <row r="3290" spans="1:5" x14ac:dyDescent="0.25">
      <c r="A3290">
        <v>462</v>
      </c>
      <c r="B3290">
        <v>463</v>
      </c>
      <c r="C3290">
        <v>0</v>
      </c>
      <c r="D3290" t="str">
        <f>_xlfn.CONCAT("(",A3290,", ",B3290,")")</f>
        <v>(462, 463)</v>
      </c>
      <c r="E3290">
        <v>2055.92986360037</v>
      </c>
    </row>
    <row r="3291" spans="1:5" x14ac:dyDescent="0.25">
      <c r="A3291">
        <v>1083</v>
      </c>
      <c r="B3291">
        <v>1087</v>
      </c>
      <c r="C3291">
        <v>0</v>
      </c>
      <c r="D3291" t="str">
        <f>_xlfn.CONCAT("(",A3291,", ",B3291,")")</f>
        <v>(1083, 1087)</v>
      </c>
      <c r="E3291">
        <v>2054.7826395942702</v>
      </c>
    </row>
    <row r="3292" spans="1:5" x14ac:dyDescent="0.25">
      <c r="A3292">
        <v>2188</v>
      </c>
      <c r="B3292">
        <v>1818</v>
      </c>
      <c r="C3292">
        <v>0</v>
      </c>
      <c r="D3292" t="str">
        <f>_xlfn.CONCAT("(",A3292,", ",B3292,")")</f>
        <v>(2188, 1818)</v>
      </c>
      <c r="E3292">
        <v>2052.8815127155099</v>
      </c>
    </row>
    <row r="3293" spans="1:5" x14ac:dyDescent="0.25">
      <c r="A3293">
        <v>175</v>
      </c>
      <c r="B3293">
        <v>1454</v>
      </c>
      <c r="C3293">
        <v>0</v>
      </c>
      <c r="D3293" t="str">
        <f>_xlfn.CONCAT("(",A3293,", ",B3293,")")</f>
        <v>(175, 1454)</v>
      </c>
      <c r="E3293">
        <v>2052.7027856405998</v>
      </c>
    </row>
    <row r="3294" spans="1:5" x14ac:dyDescent="0.25">
      <c r="A3294">
        <v>308</v>
      </c>
      <c r="B3294">
        <v>2197</v>
      </c>
      <c r="C3294">
        <v>0</v>
      </c>
      <c r="D3294" t="str">
        <f>_xlfn.CONCAT("(",A3294,", ",B3294,")")</f>
        <v>(308, 2197)</v>
      </c>
      <c r="E3294">
        <v>2051.9178650449398</v>
      </c>
    </row>
    <row r="3295" spans="1:5" x14ac:dyDescent="0.25">
      <c r="A3295">
        <v>850</v>
      </c>
      <c r="B3295">
        <v>851</v>
      </c>
      <c r="C3295">
        <v>0</v>
      </c>
      <c r="D3295" t="str">
        <f>_xlfn.CONCAT("(",A3295,", ",B3295,")")</f>
        <v>(850, 851)</v>
      </c>
      <c r="E3295">
        <v>2050.7803231329299</v>
      </c>
    </row>
    <row r="3296" spans="1:5" x14ac:dyDescent="0.25">
      <c r="A3296">
        <v>993</v>
      </c>
      <c r="B3296">
        <v>992</v>
      </c>
      <c r="C3296">
        <v>0</v>
      </c>
      <c r="D3296" t="str">
        <f>_xlfn.CONCAT("(",A3296,", ",B3296,")")</f>
        <v>(993, 992)</v>
      </c>
      <c r="E3296">
        <v>2050.23716153957</v>
      </c>
    </row>
    <row r="3297" spans="1:5" x14ac:dyDescent="0.25">
      <c r="A3297">
        <v>915</v>
      </c>
      <c r="B3297">
        <v>914</v>
      </c>
      <c r="C3297">
        <v>0</v>
      </c>
      <c r="D3297" t="str">
        <f>_xlfn.CONCAT("(",A3297,", ",B3297,")")</f>
        <v>(915, 914)</v>
      </c>
      <c r="E3297">
        <v>2049.0657150633101</v>
      </c>
    </row>
    <row r="3298" spans="1:5" x14ac:dyDescent="0.25">
      <c r="A3298">
        <v>1779</v>
      </c>
      <c r="B3298">
        <v>1926</v>
      </c>
      <c r="C3298">
        <v>0</v>
      </c>
      <c r="D3298" t="str">
        <f>_xlfn.CONCAT("(",A3298,", ",B3298,")")</f>
        <v>(1779, 1926)</v>
      </c>
      <c r="E3298">
        <v>2043.3861102278499</v>
      </c>
    </row>
    <row r="3299" spans="1:5" x14ac:dyDescent="0.25">
      <c r="A3299">
        <v>1242</v>
      </c>
      <c r="B3299">
        <v>1594</v>
      </c>
      <c r="C3299">
        <v>0</v>
      </c>
      <c r="D3299" t="str">
        <f>_xlfn.CONCAT("(",A3299,", ",B3299,")")</f>
        <v>(1242, 1594)</v>
      </c>
      <c r="E3299">
        <v>2041.97667955003</v>
      </c>
    </row>
    <row r="3300" spans="1:5" x14ac:dyDescent="0.25">
      <c r="A3300">
        <v>2202</v>
      </c>
      <c r="B3300">
        <v>696</v>
      </c>
      <c r="C3300">
        <v>0</v>
      </c>
      <c r="D3300" t="str">
        <f>_xlfn.CONCAT("(",A3300,", ",B3300,")")</f>
        <v>(2202, 696)</v>
      </c>
      <c r="E3300">
        <v>2041.89624572406</v>
      </c>
    </row>
    <row r="3301" spans="1:5" x14ac:dyDescent="0.25">
      <c r="A3301">
        <v>2197</v>
      </c>
      <c r="B3301">
        <v>308</v>
      </c>
      <c r="C3301">
        <v>0</v>
      </c>
      <c r="D3301" t="str">
        <f>_xlfn.CONCAT("(",A3301,", ",B3301,")")</f>
        <v>(2197, 308)</v>
      </c>
      <c r="E3301">
        <v>2039.6657177586301</v>
      </c>
    </row>
    <row r="3302" spans="1:5" x14ac:dyDescent="0.25">
      <c r="A3302">
        <v>1020</v>
      </c>
      <c r="B3302">
        <v>1023</v>
      </c>
      <c r="C3302">
        <v>0</v>
      </c>
      <c r="D3302" t="str">
        <f>_xlfn.CONCAT("(",A3302,", ",B3302,")")</f>
        <v>(1020, 1023)</v>
      </c>
      <c r="E3302">
        <v>2038.97693562877</v>
      </c>
    </row>
    <row r="3303" spans="1:5" x14ac:dyDescent="0.25">
      <c r="A3303">
        <v>1116</v>
      </c>
      <c r="B3303">
        <v>1117</v>
      </c>
      <c r="C3303">
        <v>0</v>
      </c>
      <c r="D3303" t="str">
        <f>_xlfn.CONCAT("(",A3303,", ",B3303,")")</f>
        <v>(1116, 1117)</v>
      </c>
      <c r="E3303">
        <v>2038.47834164801</v>
      </c>
    </row>
    <row r="3304" spans="1:5" x14ac:dyDescent="0.25">
      <c r="A3304">
        <v>766</v>
      </c>
      <c r="B3304">
        <v>767</v>
      </c>
      <c r="C3304">
        <v>0</v>
      </c>
      <c r="D3304" t="str">
        <f>_xlfn.CONCAT("(",A3304,", ",B3304,")")</f>
        <v>(766, 767)</v>
      </c>
      <c r="E3304">
        <v>2037.98828036342</v>
      </c>
    </row>
    <row r="3305" spans="1:5" x14ac:dyDescent="0.25">
      <c r="A3305">
        <v>2388</v>
      </c>
      <c r="B3305">
        <v>1994</v>
      </c>
      <c r="C3305">
        <v>0</v>
      </c>
      <c r="D3305" t="str">
        <f>_xlfn.CONCAT("(",A3305,", ",B3305,")")</f>
        <v>(2388, 1994)</v>
      </c>
      <c r="E3305">
        <v>2036.5230688224501</v>
      </c>
    </row>
    <row r="3306" spans="1:5" x14ac:dyDescent="0.25">
      <c r="A3306">
        <v>2341</v>
      </c>
      <c r="B3306">
        <v>2340</v>
      </c>
      <c r="C3306">
        <v>0</v>
      </c>
      <c r="D3306" t="str">
        <f>_xlfn.CONCAT("(",A3306,", ",B3306,")")</f>
        <v>(2341, 2340)</v>
      </c>
      <c r="E3306">
        <v>2035.5946888690901</v>
      </c>
    </row>
    <row r="3307" spans="1:5" x14ac:dyDescent="0.25">
      <c r="A3307">
        <v>174</v>
      </c>
      <c r="B3307">
        <v>175</v>
      </c>
      <c r="C3307">
        <v>0</v>
      </c>
      <c r="D3307" t="str">
        <f>_xlfn.CONCAT("(",A3307,", ",B3307,")")</f>
        <v>(174, 175)</v>
      </c>
      <c r="E3307">
        <v>2029.8583796738801</v>
      </c>
    </row>
    <row r="3308" spans="1:5" x14ac:dyDescent="0.25">
      <c r="A3308">
        <v>2388</v>
      </c>
      <c r="B3308">
        <v>1174</v>
      </c>
      <c r="C3308">
        <v>0</v>
      </c>
      <c r="D3308" t="str">
        <f>_xlfn.CONCAT("(",A3308,", ",B3308,")")</f>
        <v>(2388, 1174)</v>
      </c>
      <c r="E3308">
        <v>2029.59253969063</v>
      </c>
    </row>
    <row r="3309" spans="1:5" x14ac:dyDescent="0.25">
      <c r="A3309">
        <v>1911</v>
      </c>
      <c r="B3309">
        <v>253</v>
      </c>
      <c r="C3309">
        <v>0</v>
      </c>
      <c r="D3309" t="str">
        <f>_xlfn.CONCAT("(",A3309,", ",B3309,")")</f>
        <v>(1911, 253)</v>
      </c>
      <c r="E3309">
        <v>2026.6739617898199</v>
      </c>
    </row>
    <row r="3310" spans="1:5" x14ac:dyDescent="0.25">
      <c r="A3310">
        <v>2205</v>
      </c>
      <c r="B3310">
        <v>1033</v>
      </c>
      <c r="C3310">
        <v>0</v>
      </c>
      <c r="D3310" t="str">
        <f>_xlfn.CONCAT("(",A3310,", ",B3310,")")</f>
        <v>(2205, 1033)</v>
      </c>
      <c r="E3310">
        <v>2026.2495345529201</v>
      </c>
    </row>
    <row r="3311" spans="1:5" x14ac:dyDescent="0.25">
      <c r="A3311">
        <v>2438</v>
      </c>
      <c r="B3311">
        <v>743</v>
      </c>
      <c r="C3311">
        <v>0</v>
      </c>
      <c r="D3311" t="str">
        <f>_xlfn.CONCAT("(",A3311,", ",B3311,")")</f>
        <v>(2438, 743)</v>
      </c>
      <c r="E3311">
        <v>2023.95791790979</v>
      </c>
    </row>
    <row r="3312" spans="1:5" x14ac:dyDescent="0.25">
      <c r="A3312">
        <v>418</v>
      </c>
      <c r="B3312">
        <v>507</v>
      </c>
      <c r="C3312">
        <v>0</v>
      </c>
      <c r="D3312" t="str">
        <f>_xlfn.CONCAT("(",A3312,", ",B3312,")")</f>
        <v>(418, 507)</v>
      </c>
      <c r="E3312">
        <v>2023.9190956039999</v>
      </c>
    </row>
    <row r="3313" spans="1:5" x14ac:dyDescent="0.25">
      <c r="A3313">
        <v>2342</v>
      </c>
      <c r="B3313">
        <v>846</v>
      </c>
      <c r="C3313">
        <v>0</v>
      </c>
      <c r="D3313" t="str">
        <f>_xlfn.CONCAT("(",A3313,", ",B3313,")")</f>
        <v>(2342, 846)</v>
      </c>
      <c r="E3313">
        <v>2021.6970480499599</v>
      </c>
    </row>
    <row r="3314" spans="1:5" x14ac:dyDescent="0.25">
      <c r="A3314">
        <v>2342</v>
      </c>
      <c r="B3314">
        <v>2343</v>
      </c>
      <c r="C3314">
        <v>0</v>
      </c>
      <c r="D3314" t="str">
        <f>_xlfn.CONCAT("(",A3314,", ",B3314,")")</f>
        <v>(2342, 2343)</v>
      </c>
      <c r="E3314">
        <v>2020.87461260142</v>
      </c>
    </row>
    <row r="3315" spans="1:5" x14ac:dyDescent="0.25">
      <c r="A3315">
        <v>2238</v>
      </c>
      <c r="B3315">
        <v>262</v>
      </c>
      <c r="C3315">
        <v>0</v>
      </c>
      <c r="D3315" t="str">
        <f>_xlfn.CONCAT("(",A3315,", ",B3315,")")</f>
        <v>(2238, 262)</v>
      </c>
      <c r="E3315">
        <v>2019.15894109438</v>
      </c>
    </row>
    <row r="3316" spans="1:5" x14ac:dyDescent="0.25">
      <c r="A3316">
        <v>872</v>
      </c>
      <c r="B3316">
        <v>1553</v>
      </c>
      <c r="C3316">
        <v>0</v>
      </c>
      <c r="D3316" t="str">
        <f>_xlfn.CONCAT("(",A3316,", ",B3316,")")</f>
        <v>(872, 1553)</v>
      </c>
      <c r="E3316">
        <v>2018.7327209184</v>
      </c>
    </row>
    <row r="3317" spans="1:5" x14ac:dyDescent="0.25">
      <c r="A3317">
        <v>1033</v>
      </c>
      <c r="B3317">
        <v>2205</v>
      </c>
      <c r="C3317">
        <v>0</v>
      </c>
      <c r="D3317" t="str">
        <f>_xlfn.CONCAT("(",A3317,", ",B3317,")")</f>
        <v>(1033, 2205)</v>
      </c>
      <c r="E3317">
        <v>2017.53743888085</v>
      </c>
    </row>
    <row r="3318" spans="1:5" x14ac:dyDescent="0.25">
      <c r="A3318">
        <v>2202</v>
      </c>
      <c r="B3318">
        <v>2436</v>
      </c>
      <c r="C3318">
        <v>0</v>
      </c>
      <c r="D3318" t="str">
        <f>_xlfn.CONCAT("(",A3318,", ",B3318,")")</f>
        <v>(2202, 2436)</v>
      </c>
      <c r="E3318">
        <v>2015.9086694479799</v>
      </c>
    </row>
    <row r="3319" spans="1:5" x14ac:dyDescent="0.25">
      <c r="A3319">
        <v>2289</v>
      </c>
      <c r="B3319">
        <v>1404</v>
      </c>
      <c r="C3319">
        <v>0</v>
      </c>
      <c r="D3319" t="str">
        <f>_xlfn.CONCAT("(",A3319,", ",B3319,")")</f>
        <v>(2289, 1404)</v>
      </c>
      <c r="E3319">
        <v>2014.1207509778701</v>
      </c>
    </row>
    <row r="3320" spans="1:5" x14ac:dyDescent="0.25">
      <c r="A3320">
        <v>330</v>
      </c>
      <c r="B3320">
        <v>1923</v>
      </c>
      <c r="C3320">
        <v>0</v>
      </c>
      <c r="D3320" t="str">
        <f>_xlfn.CONCAT("(",A3320,", ",B3320,")")</f>
        <v>(330, 1923)</v>
      </c>
      <c r="E3320">
        <v>2012.1222112609801</v>
      </c>
    </row>
    <row r="3321" spans="1:5" x14ac:dyDescent="0.25">
      <c r="A3321">
        <v>507</v>
      </c>
      <c r="B3321">
        <v>418</v>
      </c>
      <c r="C3321">
        <v>0</v>
      </c>
      <c r="D3321" t="str">
        <f>_xlfn.CONCAT("(",A3321,", ",B3321,")")</f>
        <v>(507, 418)</v>
      </c>
      <c r="E3321">
        <v>2007.96049927843</v>
      </c>
    </row>
    <row r="3322" spans="1:5" x14ac:dyDescent="0.25">
      <c r="A3322">
        <v>1473</v>
      </c>
      <c r="B3322">
        <v>648</v>
      </c>
      <c r="C3322">
        <v>0</v>
      </c>
      <c r="D3322" t="str">
        <f>_xlfn.CONCAT("(",A3322,", ",B3322,")")</f>
        <v>(1473, 648)</v>
      </c>
      <c r="E3322">
        <v>2007.4978785354999</v>
      </c>
    </row>
    <row r="3323" spans="1:5" x14ac:dyDescent="0.25">
      <c r="A3323">
        <v>1286</v>
      </c>
      <c r="B3323">
        <v>1293</v>
      </c>
      <c r="C3323">
        <v>0</v>
      </c>
      <c r="D3323" t="str">
        <f>_xlfn.CONCAT("(",A3323,", ",B3323,")")</f>
        <v>(1286, 1293)</v>
      </c>
      <c r="E3323">
        <v>2006.93932391054</v>
      </c>
    </row>
    <row r="3324" spans="1:5" x14ac:dyDescent="0.25">
      <c r="A3324">
        <v>764</v>
      </c>
      <c r="B3324">
        <v>765</v>
      </c>
      <c r="C3324">
        <v>0</v>
      </c>
      <c r="D3324" t="str">
        <f>_xlfn.CONCAT("(",A3324,", ",B3324,")")</f>
        <v>(764, 765)</v>
      </c>
      <c r="E3324">
        <v>2005.51018003238</v>
      </c>
    </row>
    <row r="3325" spans="1:5" x14ac:dyDescent="0.25">
      <c r="A3325">
        <v>461</v>
      </c>
      <c r="B3325">
        <v>462</v>
      </c>
      <c r="C3325">
        <v>0</v>
      </c>
      <c r="D3325" t="str">
        <f>_xlfn.CONCAT("(",A3325,", ",B3325,")")</f>
        <v>(461, 462)</v>
      </c>
      <c r="E3325">
        <v>2005.2521136134201</v>
      </c>
    </row>
    <row r="3326" spans="1:5" x14ac:dyDescent="0.25">
      <c r="A3326">
        <v>1928</v>
      </c>
      <c r="B3326">
        <v>878</v>
      </c>
      <c r="C3326">
        <v>0</v>
      </c>
      <c r="D3326" t="str">
        <f>_xlfn.CONCAT("(",A3326,", ",B3326,")")</f>
        <v>(1928, 878)</v>
      </c>
      <c r="E3326">
        <v>2004.9509379117101</v>
      </c>
    </row>
    <row r="3327" spans="1:5" x14ac:dyDescent="0.25">
      <c r="A3327">
        <v>770</v>
      </c>
      <c r="B3327">
        <v>1979</v>
      </c>
      <c r="C3327">
        <v>0</v>
      </c>
      <c r="D3327" t="str">
        <f>_xlfn.CONCAT("(",A3327,", ",B3327,")")</f>
        <v>(770, 1979)</v>
      </c>
      <c r="E3327">
        <v>2003.7616136967499</v>
      </c>
    </row>
    <row r="3328" spans="1:5" x14ac:dyDescent="0.25">
      <c r="A3328">
        <v>500</v>
      </c>
      <c r="B3328">
        <v>497</v>
      </c>
      <c r="C3328">
        <v>0</v>
      </c>
      <c r="D3328" t="str">
        <f>_xlfn.CONCAT("(",A3328,", ",B3328,")")</f>
        <v>(500, 497)</v>
      </c>
      <c r="E3328">
        <v>2001.64624593242</v>
      </c>
    </row>
    <row r="3329" spans="1:5" x14ac:dyDescent="0.25">
      <c r="A3329">
        <v>1292</v>
      </c>
      <c r="B3329">
        <v>1970</v>
      </c>
      <c r="C3329">
        <v>0</v>
      </c>
      <c r="D3329" t="str">
        <f>_xlfn.CONCAT("(",A3329,", ",B3329,")")</f>
        <v>(1292, 1970)</v>
      </c>
      <c r="E3329">
        <v>2001.60099173397</v>
      </c>
    </row>
    <row r="3330" spans="1:5" x14ac:dyDescent="0.25">
      <c r="A3330">
        <v>651</v>
      </c>
      <c r="B3330">
        <v>656</v>
      </c>
      <c r="C3330">
        <v>0</v>
      </c>
      <c r="D3330" t="str">
        <f>_xlfn.CONCAT("(",A3330,", ",B3330,")")</f>
        <v>(651, 656)</v>
      </c>
      <c r="E3330">
        <v>2001.42191487027</v>
      </c>
    </row>
    <row r="3331" spans="1:5" x14ac:dyDescent="0.25">
      <c r="A3331">
        <v>804</v>
      </c>
      <c r="B3331">
        <v>2157</v>
      </c>
      <c r="C3331">
        <v>0</v>
      </c>
      <c r="D3331" t="str">
        <f>_xlfn.CONCAT("(",A3331,", ",B3331,")")</f>
        <v>(804, 2157)</v>
      </c>
      <c r="E3331">
        <v>2000.9449591959201</v>
      </c>
    </row>
    <row r="3332" spans="1:5" x14ac:dyDescent="0.25">
      <c r="A3332">
        <v>1499</v>
      </c>
      <c r="B3332">
        <v>1498</v>
      </c>
      <c r="C3332">
        <v>0</v>
      </c>
      <c r="D3332" t="str">
        <f>_xlfn.CONCAT("(",A3332,", ",B3332,")")</f>
        <v>(1499, 1498)</v>
      </c>
      <c r="E3332">
        <v>1999.7110132513999</v>
      </c>
    </row>
    <row r="3333" spans="1:5" x14ac:dyDescent="0.25">
      <c r="A3333">
        <v>2451</v>
      </c>
      <c r="B3333">
        <v>1561</v>
      </c>
      <c r="C3333">
        <v>0</v>
      </c>
      <c r="D3333" t="str">
        <f>_xlfn.CONCAT("(",A3333,", ",B3333,")")</f>
        <v>(2451, 1561)</v>
      </c>
      <c r="E3333">
        <v>1999.3942473489101</v>
      </c>
    </row>
    <row r="3334" spans="1:5" x14ac:dyDescent="0.25">
      <c r="A3334">
        <v>1599</v>
      </c>
      <c r="B3334">
        <v>849</v>
      </c>
      <c r="C3334">
        <v>0</v>
      </c>
      <c r="D3334" t="str">
        <f>_xlfn.CONCAT("(",A3334,", ",B3334,")")</f>
        <v>(1599, 849)</v>
      </c>
      <c r="E3334">
        <v>1998.9524835759501</v>
      </c>
    </row>
    <row r="3335" spans="1:5" x14ac:dyDescent="0.25">
      <c r="A3335">
        <v>758</v>
      </c>
      <c r="B3335">
        <v>2135</v>
      </c>
      <c r="C3335">
        <v>0</v>
      </c>
      <c r="D3335" t="str">
        <f>_xlfn.CONCAT("(",A3335,", ",B3335,")")</f>
        <v>(758, 2135)</v>
      </c>
      <c r="E3335">
        <v>1996.54434234222</v>
      </c>
    </row>
    <row r="3336" spans="1:5" x14ac:dyDescent="0.25">
      <c r="A3336">
        <v>1087</v>
      </c>
      <c r="B3336">
        <v>1083</v>
      </c>
      <c r="C3336">
        <v>0</v>
      </c>
      <c r="D3336" t="str">
        <f>_xlfn.CONCAT("(",A3336,", ",B3336,")")</f>
        <v>(1087, 1083)</v>
      </c>
      <c r="E3336">
        <v>1993.8474836088601</v>
      </c>
    </row>
    <row r="3337" spans="1:5" x14ac:dyDescent="0.25">
      <c r="A3337">
        <v>711</v>
      </c>
      <c r="B3337">
        <v>716</v>
      </c>
      <c r="C3337">
        <v>0</v>
      </c>
      <c r="D3337" t="str">
        <f>_xlfn.CONCAT("(",A3337,", ",B3337,")")</f>
        <v>(711, 716)</v>
      </c>
      <c r="E3337">
        <v>1993.4124935627001</v>
      </c>
    </row>
    <row r="3338" spans="1:5" x14ac:dyDescent="0.25">
      <c r="A3338">
        <v>2122</v>
      </c>
      <c r="B3338">
        <v>1989</v>
      </c>
      <c r="C3338">
        <v>0</v>
      </c>
      <c r="D3338" t="str">
        <f>_xlfn.CONCAT("(",A3338,", ",B3338,")")</f>
        <v>(2122, 1989)</v>
      </c>
      <c r="E3338">
        <v>1992.8176340485199</v>
      </c>
    </row>
    <row r="3339" spans="1:5" x14ac:dyDescent="0.25">
      <c r="A3339">
        <v>2424</v>
      </c>
      <c r="B3339">
        <v>2425</v>
      </c>
      <c r="C3339">
        <v>0</v>
      </c>
      <c r="D3339" t="str">
        <f>_xlfn.CONCAT("(",A3339,", ",B3339,")")</f>
        <v>(2424, 2425)</v>
      </c>
      <c r="E3339">
        <v>1991.1883358063201</v>
      </c>
    </row>
    <row r="3340" spans="1:5" x14ac:dyDescent="0.25">
      <c r="A3340">
        <v>426</v>
      </c>
      <c r="B3340">
        <v>1154</v>
      </c>
      <c r="C3340">
        <v>0</v>
      </c>
      <c r="D3340" t="str">
        <f>_xlfn.CONCAT("(",A3340,", ",B3340,")")</f>
        <v>(426, 1154)</v>
      </c>
      <c r="E3340">
        <v>1990.9393858588601</v>
      </c>
    </row>
    <row r="3341" spans="1:5" x14ac:dyDescent="0.25">
      <c r="A3341">
        <v>1293</v>
      </c>
      <c r="B3341">
        <v>1286</v>
      </c>
      <c r="C3341">
        <v>0</v>
      </c>
      <c r="D3341" t="str">
        <f>_xlfn.CONCAT("(",A3341,", ",B3341,")")</f>
        <v>(1293, 1286)</v>
      </c>
      <c r="E3341">
        <v>1989.13938658803</v>
      </c>
    </row>
    <row r="3342" spans="1:5" x14ac:dyDescent="0.25">
      <c r="A3342">
        <v>1923</v>
      </c>
      <c r="B3342">
        <v>330</v>
      </c>
      <c r="C3342">
        <v>0</v>
      </c>
      <c r="D3342" t="str">
        <f>_xlfn.CONCAT("(",A3342,", ",B3342,")")</f>
        <v>(1923, 330)</v>
      </c>
      <c r="E3342">
        <v>1987.9559484558199</v>
      </c>
    </row>
    <row r="3343" spans="1:5" x14ac:dyDescent="0.25">
      <c r="A3343">
        <v>895</v>
      </c>
      <c r="B3343">
        <v>1921</v>
      </c>
      <c r="C3343">
        <v>0</v>
      </c>
      <c r="D3343" t="str">
        <f>_xlfn.CONCAT("(",A3343,", ",B3343,")")</f>
        <v>(895, 1921)</v>
      </c>
      <c r="E3343">
        <v>1986.79251752051</v>
      </c>
    </row>
    <row r="3344" spans="1:5" x14ac:dyDescent="0.25">
      <c r="A3344">
        <v>846</v>
      </c>
      <c r="B3344">
        <v>2342</v>
      </c>
      <c r="C3344">
        <v>0</v>
      </c>
      <c r="D3344" t="str">
        <f>_xlfn.CONCAT("(",A3344,", ",B3344,")")</f>
        <v>(846, 2342)</v>
      </c>
      <c r="E3344">
        <v>1983.9117788461499</v>
      </c>
    </row>
    <row r="3345" spans="1:5" x14ac:dyDescent="0.25">
      <c r="A3345">
        <v>1913</v>
      </c>
      <c r="B3345">
        <v>1496</v>
      </c>
      <c r="C3345">
        <v>0</v>
      </c>
      <c r="D3345" t="str">
        <f>_xlfn.CONCAT("(",A3345,", ",B3345,")")</f>
        <v>(1913, 1496)</v>
      </c>
      <c r="E3345">
        <v>1981.4205897473601</v>
      </c>
    </row>
    <row r="3346" spans="1:5" x14ac:dyDescent="0.25">
      <c r="A3346">
        <v>640</v>
      </c>
      <c r="B3346">
        <v>1632</v>
      </c>
      <c r="C3346">
        <v>0</v>
      </c>
      <c r="D3346" t="str">
        <f>_xlfn.CONCAT("(",A3346,", ",B3346,")")</f>
        <v>(640, 1632)</v>
      </c>
      <c r="E3346">
        <v>1981.00857153468</v>
      </c>
    </row>
    <row r="3347" spans="1:5" x14ac:dyDescent="0.25">
      <c r="A3347">
        <v>1360</v>
      </c>
      <c r="B3347">
        <v>1359</v>
      </c>
      <c r="C3347">
        <v>0</v>
      </c>
      <c r="D3347" t="str">
        <f>_xlfn.CONCAT("(",A3347,", ",B3347,")")</f>
        <v>(1360, 1359)</v>
      </c>
      <c r="E3347">
        <v>1980.94476546746</v>
      </c>
    </row>
    <row r="3348" spans="1:5" x14ac:dyDescent="0.25">
      <c r="A3348">
        <v>918</v>
      </c>
      <c r="B3348">
        <v>941</v>
      </c>
      <c r="C3348">
        <v>0</v>
      </c>
      <c r="D3348" t="str">
        <f>_xlfn.CONCAT("(",A3348,", ",B3348,")")</f>
        <v>(918, 941)</v>
      </c>
      <c r="E3348">
        <v>1980.2947549595201</v>
      </c>
    </row>
    <row r="3349" spans="1:5" x14ac:dyDescent="0.25">
      <c r="A3349">
        <v>424</v>
      </c>
      <c r="B3349">
        <v>423</v>
      </c>
      <c r="C3349">
        <v>0</v>
      </c>
      <c r="D3349" t="str">
        <f>_xlfn.CONCAT("(",A3349,", ",B3349,")")</f>
        <v>(424, 423)</v>
      </c>
      <c r="E3349">
        <v>1980.2940128574801</v>
      </c>
    </row>
    <row r="3350" spans="1:5" x14ac:dyDescent="0.25">
      <c r="A3350">
        <v>2122</v>
      </c>
      <c r="B3350">
        <v>1680</v>
      </c>
      <c r="C3350">
        <v>0</v>
      </c>
      <c r="D3350" t="str">
        <f>_xlfn.CONCAT("(",A3350,", ",B3350,")")</f>
        <v>(2122, 1680)</v>
      </c>
      <c r="E3350">
        <v>1979.08866403666</v>
      </c>
    </row>
    <row r="3351" spans="1:5" x14ac:dyDescent="0.25">
      <c r="A3351">
        <v>2255</v>
      </c>
      <c r="B3351">
        <v>2011</v>
      </c>
      <c r="C3351">
        <v>0</v>
      </c>
      <c r="D3351" t="str">
        <f>_xlfn.CONCAT("(",A3351,", ",B3351,")")</f>
        <v>(2255, 2011)</v>
      </c>
      <c r="E3351">
        <v>1979.0193890216899</v>
      </c>
    </row>
    <row r="3352" spans="1:5" x14ac:dyDescent="0.25">
      <c r="A3352">
        <v>223</v>
      </c>
      <c r="B3352">
        <v>228</v>
      </c>
      <c r="C3352">
        <v>0</v>
      </c>
      <c r="D3352" t="str">
        <f>_xlfn.CONCAT("(",A3352,", ",B3352,")")</f>
        <v>(223, 228)</v>
      </c>
      <c r="E3352">
        <v>1977.50552268244</v>
      </c>
    </row>
    <row r="3353" spans="1:5" x14ac:dyDescent="0.25">
      <c r="A3353">
        <v>850</v>
      </c>
      <c r="B3353">
        <v>1599</v>
      </c>
      <c r="C3353">
        <v>0</v>
      </c>
      <c r="D3353" t="str">
        <f>_xlfn.CONCAT("(",A3353,", ",B3353,")")</f>
        <v>(850, 1599)</v>
      </c>
      <c r="E3353">
        <v>1976.4754083023599</v>
      </c>
    </row>
    <row r="3354" spans="1:5" x14ac:dyDescent="0.25">
      <c r="A3354">
        <v>943</v>
      </c>
      <c r="B3354">
        <v>942</v>
      </c>
      <c r="C3354">
        <v>0</v>
      </c>
      <c r="D3354" t="str">
        <f>_xlfn.CONCAT("(",A3354,", ",B3354,")")</f>
        <v>(943, 942)</v>
      </c>
      <c r="E3354">
        <v>1972.3592031375199</v>
      </c>
    </row>
    <row r="3355" spans="1:5" x14ac:dyDescent="0.25">
      <c r="A3355">
        <v>1979</v>
      </c>
      <c r="B3355">
        <v>770</v>
      </c>
      <c r="C3355">
        <v>0</v>
      </c>
      <c r="D3355" t="str">
        <f>_xlfn.CONCAT("(",A3355,", ",B3355,")")</f>
        <v>(1979, 770)</v>
      </c>
      <c r="E3355">
        <v>1971.28351336571</v>
      </c>
    </row>
    <row r="3356" spans="1:5" x14ac:dyDescent="0.25">
      <c r="A3356">
        <v>497</v>
      </c>
      <c r="B3356">
        <v>500</v>
      </c>
      <c r="C3356">
        <v>0</v>
      </c>
      <c r="D3356" t="str">
        <f>_xlfn.CONCAT("(",A3356,", ",B3356,")")</f>
        <v>(497, 500)</v>
      </c>
      <c r="E3356">
        <v>1966.83698062557</v>
      </c>
    </row>
    <row r="3357" spans="1:5" x14ac:dyDescent="0.25">
      <c r="A3357">
        <v>1082</v>
      </c>
      <c r="B3357">
        <v>1074</v>
      </c>
      <c r="C3357">
        <v>0</v>
      </c>
      <c r="D3357" t="str">
        <f>_xlfn.CONCAT("(",A3357,", ",B3357,")")</f>
        <v>(1082, 1074)</v>
      </c>
      <c r="E3357">
        <v>1965.8785618996901</v>
      </c>
    </row>
    <row r="3358" spans="1:5" x14ac:dyDescent="0.25">
      <c r="A3358">
        <v>1359</v>
      </c>
      <c r="B3358">
        <v>1360</v>
      </c>
      <c r="C3358">
        <v>0</v>
      </c>
      <c r="D3358" t="str">
        <f>_xlfn.CONCAT("(",A3358,", ",B3358,")")</f>
        <v>(1359, 1360)</v>
      </c>
      <c r="E3358">
        <v>1963.52824888384</v>
      </c>
    </row>
    <row r="3359" spans="1:5" x14ac:dyDescent="0.25">
      <c r="A3359">
        <v>1777</v>
      </c>
      <c r="B3359">
        <v>314</v>
      </c>
      <c r="C3359">
        <v>0</v>
      </c>
      <c r="D3359" t="str">
        <f>_xlfn.CONCAT("(",A3359,", ",B3359,")")</f>
        <v>(1777, 314)</v>
      </c>
      <c r="E3359">
        <v>1963.3308031633301</v>
      </c>
    </row>
    <row r="3360" spans="1:5" x14ac:dyDescent="0.25">
      <c r="A3360">
        <v>405</v>
      </c>
      <c r="B3360">
        <v>396</v>
      </c>
      <c r="C3360">
        <v>0</v>
      </c>
      <c r="D3360" t="str">
        <f>_xlfn.CONCAT("(",A3360,", ",B3360,")")</f>
        <v>(405, 396)</v>
      </c>
      <c r="E3360">
        <v>1961.9972328614899</v>
      </c>
    </row>
    <row r="3361" spans="1:5" x14ac:dyDescent="0.25">
      <c r="A3361">
        <v>2249</v>
      </c>
      <c r="B3361">
        <v>1430</v>
      </c>
      <c r="C3361">
        <v>0</v>
      </c>
      <c r="D3361" t="str">
        <f>_xlfn.CONCAT("(",A3361,", ",B3361,")")</f>
        <v>(2249, 1430)</v>
      </c>
      <c r="E3361">
        <v>1960.85446500799</v>
      </c>
    </row>
    <row r="3362" spans="1:5" x14ac:dyDescent="0.25">
      <c r="A3362">
        <v>1822</v>
      </c>
      <c r="B3362">
        <v>2099</v>
      </c>
      <c r="C3362">
        <v>0</v>
      </c>
      <c r="D3362" t="str">
        <f>_xlfn.CONCAT("(",A3362,", ",B3362,")")</f>
        <v>(1822, 2099)</v>
      </c>
      <c r="E3362">
        <v>1959.7441953309601</v>
      </c>
    </row>
    <row r="3363" spans="1:5" x14ac:dyDescent="0.25">
      <c r="A3363">
        <v>2406</v>
      </c>
      <c r="B3363">
        <v>2235</v>
      </c>
      <c r="C3363">
        <v>0</v>
      </c>
      <c r="D3363" t="str">
        <f>_xlfn.CONCAT("(",A3363,", ",B3363,")")</f>
        <v>(2406, 2235)</v>
      </c>
      <c r="E3363">
        <v>1958.5821468285301</v>
      </c>
    </row>
    <row r="3364" spans="1:5" x14ac:dyDescent="0.25">
      <c r="A3364">
        <v>1449</v>
      </c>
      <c r="B3364">
        <v>705</v>
      </c>
      <c r="C3364">
        <v>0</v>
      </c>
      <c r="D3364" t="str">
        <f>_xlfn.CONCAT("(",A3364,", ",B3364,")")</f>
        <v>(1449, 705)</v>
      </c>
      <c r="E3364">
        <v>1958.1816216488201</v>
      </c>
    </row>
    <row r="3365" spans="1:5" x14ac:dyDescent="0.25">
      <c r="A3365">
        <v>1970</v>
      </c>
      <c r="B3365">
        <v>1292</v>
      </c>
      <c r="C3365">
        <v>0</v>
      </c>
      <c r="D3365" t="str">
        <f>_xlfn.CONCAT("(",A3365,", ",B3365,")")</f>
        <v>(1970, 1292)</v>
      </c>
      <c r="E3365">
        <v>1958.0043321995299</v>
      </c>
    </row>
    <row r="3366" spans="1:5" x14ac:dyDescent="0.25">
      <c r="A3366">
        <v>605</v>
      </c>
      <c r="B3366">
        <v>604</v>
      </c>
      <c r="C3366">
        <v>0</v>
      </c>
      <c r="D3366" t="str">
        <f>_xlfn.CONCAT("(",A3366,", ",B3366,")")</f>
        <v>(605, 604)</v>
      </c>
      <c r="E3366">
        <v>1956.22389928082</v>
      </c>
    </row>
    <row r="3367" spans="1:5" x14ac:dyDescent="0.25">
      <c r="A3367">
        <v>460</v>
      </c>
      <c r="B3367">
        <v>461</v>
      </c>
      <c r="C3367">
        <v>0</v>
      </c>
      <c r="D3367" t="str">
        <f>_xlfn.CONCAT("(",A3367,", ",B3367,")")</f>
        <v>(460, 461)</v>
      </c>
      <c r="E3367">
        <v>1954.8129414294001</v>
      </c>
    </row>
    <row r="3368" spans="1:5" x14ac:dyDescent="0.25">
      <c r="A3368">
        <v>2135</v>
      </c>
      <c r="B3368">
        <v>2492</v>
      </c>
      <c r="C3368">
        <v>0</v>
      </c>
      <c r="D3368" t="str">
        <f>_xlfn.CONCAT("(",A3368,", ",B3368,")")</f>
        <v>(2135, 2492)</v>
      </c>
      <c r="E3368">
        <v>1953.11480084299</v>
      </c>
    </row>
    <row r="3369" spans="1:5" x14ac:dyDescent="0.25">
      <c r="A3369">
        <v>1388</v>
      </c>
      <c r="B3369">
        <v>1387</v>
      </c>
      <c r="C3369">
        <v>0</v>
      </c>
      <c r="D3369" t="str">
        <f>_xlfn.CONCAT("(",A3369,", ",B3369,")")</f>
        <v>(1388, 1387)</v>
      </c>
      <c r="E3369">
        <v>1952.1621533201201</v>
      </c>
    </row>
    <row r="3370" spans="1:5" x14ac:dyDescent="0.25">
      <c r="A3370">
        <v>442</v>
      </c>
      <c r="B3370">
        <v>443</v>
      </c>
      <c r="C3370">
        <v>0</v>
      </c>
      <c r="D3370" t="str">
        <f>_xlfn.CONCAT("(",A3370,", ",B3370,")")</f>
        <v>(442, 443)</v>
      </c>
      <c r="E3370">
        <v>1951.38262837665</v>
      </c>
    </row>
    <row r="3371" spans="1:5" x14ac:dyDescent="0.25">
      <c r="A3371">
        <v>1381</v>
      </c>
      <c r="B3371">
        <v>1382</v>
      </c>
      <c r="C3371">
        <v>0</v>
      </c>
      <c r="D3371" t="str">
        <f>_xlfn.CONCAT("(",A3371,", ",B3371,")")</f>
        <v>(1381, 1382)</v>
      </c>
      <c r="E3371">
        <v>1949.72225916091</v>
      </c>
    </row>
    <row r="3372" spans="1:5" x14ac:dyDescent="0.25">
      <c r="A3372">
        <v>2071</v>
      </c>
      <c r="B3372">
        <v>582</v>
      </c>
      <c r="C3372">
        <v>0</v>
      </c>
      <c r="D3372" t="str">
        <f>_xlfn.CONCAT("(",A3372,", ",B3372,")")</f>
        <v>(2071, 582)</v>
      </c>
      <c r="E3372">
        <v>1947.64825723698</v>
      </c>
    </row>
    <row r="3373" spans="1:5" x14ac:dyDescent="0.25">
      <c r="A3373">
        <v>655</v>
      </c>
      <c r="B3373">
        <v>1942</v>
      </c>
      <c r="C3373">
        <v>0</v>
      </c>
      <c r="D3373" t="str">
        <f>_xlfn.CONCAT("(",A3373,", ",B3373,")")</f>
        <v>(655, 1942)</v>
      </c>
      <c r="E3373">
        <v>1946.7415473619601</v>
      </c>
    </row>
    <row r="3374" spans="1:5" x14ac:dyDescent="0.25">
      <c r="A3374">
        <v>851</v>
      </c>
      <c r="B3374">
        <v>850</v>
      </c>
      <c r="C3374">
        <v>0</v>
      </c>
      <c r="D3374" t="str">
        <f>_xlfn.CONCAT("(",A3374,", ",B3374,")")</f>
        <v>(851, 850)</v>
      </c>
      <c r="E3374">
        <v>1946.03893131938</v>
      </c>
    </row>
    <row r="3375" spans="1:5" x14ac:dyDescent="0.25">
      <c r="A3375">
        <v>1743</v>
      </c>
      <c r="B3375">
        <v>1628</v>
      </c>
      <c r="C3375">
        <v>0</v>
      </c>
      <c r="D3375" t="str">
        <f>_xlfn.CONCAT("(",A3375,", ",B3375,")")</f>
        <v>(1743, 1628)</v>
      </c>
      <c r="E3375">
        <v>1945.51097540356</v>
      </c>
    </row>
    <row r="3376" spans="1:5" x14ac:dyDescent="0.25">
      <c r="A3376">
        <v>2086</v>
      </c>
      <c r="B3376">
        <v>1991</v>
      </c>
      <c r="C3376">
        <v>0</v>
      </c>
      <c r="D3376" t="str">
        <f>_xlfn.CONCAT("(",A3376,", ",B3376,")")</f>
        <v>(2086, 1991)</v>
      </c>
      <c r="E3376">
        <v>1942.6656862744601</v>
      </c>
    </row>
    <row r="3377" spans="1:5" x14ac:dyDescent="0.25">
      <c r="A3377">
        <v>1456</v>
      </c>
      <c r="B3377">
        <v>1457</v>
      </c>
      <c r="C3377">
        <v>0</v>
      </c>
      <c r="D3377" t="str">
        <f>_xlfn.CONCAT("(",A3377,", ",B3377,")")</f>
        <v>(1456, 1457)</v>
      </c>
      <c r="E3377">
        <v>1941.4571353190599</v>
      </c>
    </row>
    <row r="3378" spans="1:5" x14ac:dyDescent="0.25">
      <c r="A3378">
        <v>2097</v>
      </c>
      <c r="B3378">
        <v>1152</v>
      </c>
      <c r="C3378">
        <v>0</v>
      </c>
      <c r="D3378" t="str">
        <f>_xlfn.CONCAT("(",A3378,", ",B3378,")")</f>
        <v>(2097, 1152)</v>
      </c>
      <c r="E3378">
        <v>1939.5284273979801</v>
      </c>
    </row>
    <row r="3379" spans="1:5" x14ac:dyDescent="0.25">
      <c r="A3379">
        <v>1594</v>
      </c>
      <c r="B3379">
        <v>1242</v>
      </c>
      <c r="C3379">
        <v>0</v>
      </c>
      <c r="D3379" t="str">
        <f>_xlfn.CONCAT("(",A3379,", ",B3379,")")</f>
        <v>(1594, 1242)</v>
      </c>
      <c r="E3379">
        <v>1938.71924059912</v>
      </c>
    </row>
    <row r="3380" spans="1:5" x14ac:dyDescent="0.25">
      <c r="A3380">
        <v>222</v>
      </c>
      <c r="B3380">
        <v>1808</v>
      </c>
      <c r="C3380">
        <v>0</v>
      </c>
      <c r="D3380" t="str">
        <f>_xlfn.CONCAT("(",A3380,", ",B3380,")")</f>
        <v>(222, 1808)</v>
      </c>
      <c r="E3380">
        <v>1938.5589036164099</v>
      </c>
    </row>
    <row r="3381" spans="1:5" x14ac:dyDescent="0.25">
      <c r="A3381">
        <v>2150</v>
      </c>
      <c r="B3381">
        <v>1129</v>
      </c>
      <c r="C3381">
        <v>0</v>
      </c>
      <c r="D3381" t="str">
        <f>_xlfn.CONCAT("(",A3381,", ",B3381,")")</f>
        <v>(2150, 1129)</v>
      </c>
      <c r="E3381">
        <v>1937.20699953639</v>
      </c>
    </row>
    <row r="3382" spans="1:5" x14ac:dyDescent="0.25">
      <c r="A3382">
        <v>1294</v>
      </c>
      <c r="B3382">
        <v>1290</v>
      </c>
      <c r="C3382">
        <v>0</v>
      </c>
      <c r="D3382" t="str">
        <f>_xlfn.CONCAT("(",A3382,", ",B3382,")")</f>
        <v>(1294, 1290)</v>
      </c>
      <c r="E3382">
        <v>1937.09335668889</v>
      </c>
    </row>
    <row r="3383" spans="1:5" x14ac:dyDescent="0.25">
      <c r="A3383">
        <v>257</v>
      </c>
      <c r="B3383">
        <v>2073</v>
      </c>
      <c r="C3383">
        <v>0</v>
      </c>
      <c r="D3383" t="str">
        <f>_xlfn.CONCAT("(",A3383,", ",B3383,")")</f>
        <v>(257, 2073)</v>
      </c>
      <c r="E3383">
        <v>1931.73017343828</v>
      </c>
    </row>
    <row r="3384" spans="1:5" x14ac:dyDescent="0.25">
      <c r="A3384">
        <v>443</v>
      </c>
      <c r="B3384">
        <v>442</v>
      </c>
      <c r="C3384">
        <v>0</v>
      </c>
      <c r="D3384" t="str">
        <f>_xlfn.CONCAT("(",A3384,", ",B3384,")")</f>
        <v>(443, 442)</v>
      </c>
      <c r="E3384">
        <v>1931.3905439457001</v>
      </c>
    </row>
    <row r="3385" spans="1:5" x14ac:dyDescent="0.25">
      <c r="A3385">
        <v>964</v>
      </c>
      <c r="B3385">
        <v>965</v>
      </c>
      <c r="C3385">
        <v>0</v>
      </c>
      <c r="D3385" t="str">
        <f>_xlfn.CONCAT("(",A3385,", ",B3385,")")</f>
        <v>(964, 965)</v>
      </c>
      <c r="E3385">
        <v>1930.8407318617701</v>
      </c>
    </row>
    <row r="3386" spans="1:5" x14ac:dyDescent="0.25">
      <c r="A3386">
        <v>1772</v>
      </c>
      <c r="B3386">
        <v>1813</v>
      </c>
      <c r="C3386">
        <v>0</v>
      </c>
      <c r="D3386" t="str">
        <f>_xlfn.CONCAT("(",A3386,", ",B3386,")")</f>
        <v>(1772, 1813)</v>
      </c>
      <c r="E3386">
        <v>1930.45049309348</v>
      </c>
    </row>
    <row r="3387" spans="1:5" x14ac:dyDescent="0.25">
      <c r="A3387">
        <v>1517</v>
      </c>
      <c r="B3387">
        <v>1516</v>
      </c>
      <c r="C3387">
        <v>0</v>
      </c>
      <c r="D3387" t="str">
        <f>_xlfn.CONCAT("(",A3387,", ",B3387,")")</f>
        <v>(1517, 1516)</v>
      </c>
      <c r="E3387">
        <v>1930.2777128508401</v>
      </c>
    </row>
    <row r="3388" spans="1:5" x14ac:dyDescent="0.25">
      <c r="A3388">
        <v>459</v>
      </c>
      <c r="B3388">
        <v>460</v>
      </c>
      <c r="C3388">
        <v>0</v>
      </c>
      <c r="D3388" t="str">
        <f>_xlfn.CONCAT("(",A3388,", ",B3388,")")</f>
        <v>(459, 460)</v>
      </c>
      <c r="E3388">
        <v>1930.2079956603</v>
      </c>
    </row>
    <row r="3389" spans="1:5" x14ac:dyDescent="0.25">
      <c r="A3389">
        <v>1102</v>
      </c>
      <c r="B3389">
        <v>269</v>
      </c>
      <c r="C3389">
        <v>0</v>
      </c>
      <c r="D3389" t="str">
        <f>_xlfn.CONCAT("(",A3389,", ",B3389,")")</f>
        <v>(1102, 269)</v>
      </c>
      <c r="E3389">
        <v>1929.62278020183</v>
      </c>
    </row>
    <row r="3390" spans="1:5" x14ac:dyDescent="0.25">
      <c r="A3390">
        <v>1759</v>
      </c>
      <c r="B3390">
        <v>1869</v>
      </c>
      <c r="C3390">
        <v>0</v>
      </c>
      <c r="D3390" t="str">
        <f>_xlfn.CONCAT("(",A3390,", ",B3390,")")</f>
        <v>(1759, 1869)</v>
      </c>
      <c r="E3390">
        <v>1929.62278020183</v>
      </c>
    </row>
    <row r="3391" spans="1:5" x14ac:dyDescent="0.25">
      <c r="A3391">
        <v>630</v>
      </c>
      <c r="B3391">
        <v>1388</v>
      </c>
      <c r="C3391">
        <v>0</v>
      </c>
      <c r="D3391" t="str">
        <f>_xlfn.CONCAT("(",A3391,", ",B3391,")")</f>
        <v>(630, 1388)</v>
      </c>
      <c r="E3391">
        <v>1928.42862454802</v>
      </c>
    </row>
    <row r="3392" spans="1:5" x14ac:dyDescent="0.25">
      <c r="A3392">
        <v>536</v>
      </c>
      <c r="B3392">
        <v>455</v>
      </c>
      <c r="C3392">
        <v>0</v>
      </c>
      <c r="D3392" t="str">
        <f>_xlfn.CONCAT("(",A3392,", ",B3392,")")</f>
        <v>(536, 455)</v>
      </c>
      <c r="E3392">
        <v>1927.9245504493699</v>
      </c>
    </row>
    <row r="3393" spans="1:5" x14ac:dyDescent="0.25">
      <c r="A3393">
        <v>1823</v>
      </c>
      <c r="B3393">
        <v>1726</v>
      </c>
      <c r="C3393">
        <v>0</v>
      </c>
      <c r="D3393" t="str">
        <f>_xlfn.CONCAT("(",A3393,", ",B3393,")")</f>
        <v>(1823, 1726)</v>
      </c>
      <c r="E3393">
        <v>1926.4037279476099</v>
      </c>
    </row>
    <row r="3394" spans="1:5" x14ac:dyDescent="0.25">
      <c r="A3394">
        <v>1430</v>
      </c>
      <c r="B3394">
        <v>1429</v>
      </c>
      <c r="C3394">
        <v>0</v>
      </c>
      <c r="D3394" t="str">
        <f>_xlfn.CONCAT("(",A3394,", ",B3394,")")</f>
        <v>(1430, 1429)</v>
      </c>
      <c r="E3394">
        <v>1925.5025229878499</v>
      </c>
    </row>
    <row r="3395" spans="1:5" x14ac:dyDescent="0.25">
      <c r="A3395">
        <v>702</v>
      </c>
      <c r="B3395">
        <v>1205</v>
      </c>
      <c r="C3395">
        <v>0</v>
      </c>
      <c r="D3395" t="str">
        <f>_xlfn.CONCAT("(",A3395,", ",B3395,")")</f>
        <v>(702, 1205)</v>
      </c>
      <c r="E3395">
        <v>1925.3054134182501</v>
      </c>
    </row>
    <row r="3396" spans="1:5" x14ac:dyDescent="0.25">
      <c r="A3396">
        <v>1813</v>
      </c>
      <c r="B3396">
        <v>1777</v>
      </c>
      <c r="C3396">
        <v>0</v>
      </c>
      <c r="D3396" t="str">
        <f>_xlfn.CONCAT("(",A3396,", ",B3396,")")</f>
        <v>(1813, 1777)</v>
      </c>
      <c r="E3396">
        <v>1921.9342229869601</v>
      </c>
    </row>
    <row r="3397" spans="1:5" x14ac:dyDescent="0.25">
      <c r="A3397">
        <v>410</v>
      </c>
      <c r="B3397">
        <v>371</v>
      </c>
      <c r="C3397">
        <v>0</v>
      </c>
      <c r="D3397" t="str">
        <f>_xlfn.CONCAT("(",A3397,", ",B3397,")")</f>
        <v>(410, 371)</v>
      </c>
      <c r="E3397">
        <v>1920.5913453559201</v>
      </c>
    </row>
    <row r="3398" spans="1:5" x14ac:dyDescent="0.25">
      <c r="A3398">
        <v>2167</v>
      </c>
      <c r="B3398">
        <v>1334</v>
      </c>
      <c r="C3398">
        <v>0</v>
      </c>
      <c r="D3398" t="str">
        <f>_xlfn.CONCAT("(",A3398,", ",B3398,")")</f>
        <v>(2167, 1334)</v>
      </c>
      <c r="E3398">
        <v>1920.28022139366</v>
      </c>
    </row>
    <row r="3399" spans="1:5" x14ac:dyDescent="0.25">
      <c r="A3399">
        <v>864</v>
      </c>
      <c r="B3399">
        <v>865</v>
      </c>
      <c r="C3399">
        <v>0</v>
      </c>
      <c r="D3399" t="str">
        <f>_xlfn.CONCAT("(",A3399,", ",B3399,")")</f>
        <v>(864, 865)</v>
      </c>
      <c r="E3399">
        <v>1918.67868320406</v>
      </c>
    </row>
    <row r="3400" spans="1:5" x14ac:dyDescent="0.25">
      <c r="A3400">
        <v>1076</v>
      </c>
      <c r="B3400">
        <v>1075</v>
      </c>
      <c r="C3400">
        <v>0</v>
      </c>
      <c r="D3400" t="str">
        <f>_xlfn.CONCAT("(",A3400,", ",B3400,")")</f>
        <v>(1076, 1075)</v>
      </c>
      <c r="E3400">
        <v>1917.3078569100401</v>
      </c>
    </row>
    <row r="3401" spans="1:5" x14ac:dyDescent="0.25">
      <c r="A3401">
        <v>2099</v>
      </c>
      <c r="B3401">
        <v>1822</v>
      </c>
      <c r="C3401">
        <v>0</v>
      </c>
      <c r="D3401" t="str">
        <f>_xlfn.CONCAT("(",A3401,", ",B3401,")")</f>
        <v>(2099, 1822)</v>
      </c>
      <c r="E3401">
        <v>1916.62273936988</v>
      </c>
    </row>
    <row r="3402" spans="1:5" x14ac:dyDescent="0.25">
      <c r="A3402">
        <v>582</v>
      </c>
      <c r="B3402">
        <v>2071</v>
      </c>
      <c r="C3402">
        <v>0</v>
      </c>
      <c r="D3402" t="str">
        <f>_xlfn.CONCAT("(",A3402,", ",B3402,")")</f>
        <v>(582, 2071)</v>
      </c>
      <c r="E3402">
        <v>1915.8540193670401</v>
      </c>
    </row>
    <row r="3403" spans="1:5" x14ac:dyDescent="0.25">
      <c r="A3403">
        <v>1056</v>
      </c>
      <c r="B3403">
        <v>1057</v>
      </c>
      <c r="C3403">
        <v>0</v>
      </c>
      <c r="D3403" t="str">
        <f>_xlfn.CONCAT("(",A3403,", ",B3403,")")</f>
        <v>(1056, 1057)</v>
      </c>
      <c r="E3403">
        <v>1915.23033952632</v>
      </c>
    </row>
    <row r="3404" spans="1:5" x14ac:dyDescent="0.25">
      <c r="A3404">
        <v>914</v>
      </c>
      <c r="B3404">
        <v>913</v>
      </c>
      <c r="C3404">
        <v>0</v>
      </c>
      <c r="D3404" t="str">
        <f>_xlfn.CONCAT("(",A3404,", ",B3404,")")</f>
        <v>(914, 913)</v>
      </c>
      <c r="E3404">
        <v>1914.99240089198</v>
      </c>
    </row>
    <row r="3405" spans="1:5" x14ac:dyDescent="0.25">
      <c r="A3405">
        <v>710</v>
      </c>
      <c r="B3405">
        <v>711</v>
      </c>
      <c r="C3405">
        <v>0</v>
      </c>
      <c r="D3405" t="str">
        <f>_xlfn.CONCAT("(",A3405,", ",B3405,")")</f>
        <v>(710, 711)</v>
      </c>
      <c r="E3405">
        <v>1913.8963576328099</v>
      </c>
    </row>
    <row r="3406" spans="1:5" x14ac:dyDescent="0.25">
      <c r="A3406">
        <v>1117</v>
      </c>
      <c r="B3406">
        <v>1116</v>
      </c>
      <c r="C3406">
        <v>0</v>
      </c>
      <c r="D3406" t="str">
        <f>_xlfn.CONCAT("(",A3406,", ",B3406,")")</f>
        <v>(1117, 1116)</v>
      </c>
      <c r="E3406">
        <v>1913.11731368195</v>
      </c>
    </row>
    <row r="3407" spans="1:5" x14ac:dyDescent="0.25">
      <c r="A3407">
        <v>422</v>
      </c>
      <c r="B3407">
        <v>423</v>
      </c>
      <c r="C3407">
        <v>0</v>
      </c>
      <c r="D3407" t="str">
        <f>_xlfn.CONCAT("(",A3407,", ",B3407,")")</f>
        <v>(422, 423)</v>
      </c>
      <c r="E3407">
        <v>1912.62345553463</v>
      </c>
    </row>
    <row r="3408" spans="1:5" x14ac:dyDescent="0.25">
      <c r="A3408">
        <v>1653</v>
      </c>
      <c r="B3408">
        <v>2337</v>
      </c>
      <c r="C3408">
        <v>0</v>
      </c>
      <c r="D3408" t="str">
        <f>_xlfn.CONCAT("(",A3408,", ",B3408,")")</f>
        <v>(1653, 2337)</v>
      </c>
      <c r="E3408">
        <v>1912.4276570243401</v>
      </c>
    </row>
    <row r="3409" spans="1:5" x14ac:dyDescent="0.25">
      <c r="A3409">
        <v>978</v>
      </c>
      <c r="B3409">
        <v>2504</v>
      </c>
      <c r="C3409">
        <v>0</v>
      </c>
      <c r="D3409" t="str">
        <f>_xlfn.CONCAT("(",A3409,", ",B3409,")")</f>
        <v>(978, 2504)</v>
      </c>
      <c r="E3409">
        <v>1912.4276570243401</v>
      </c>
    </row>
    <row r="3410" spans="1:5" x14ac:dyDescent="0.25">
      <c r="A3410">
        <v>1994</v>
      </c>
      <c r="B3410">
        <v>1991</v>
      </c>
      <c r="C3410">
        <v>0</v>
      </c>
      <c r="D3410" t="str">
        <f>_xlfn.CONCAT("(",A3410,", ",B3410,")")</f>
        <v>(1994, 1991)</v>
      </c>
      <c r="E3410">
        <v>1912.19344787151</v>
      </c>
    </row>
    <row r="3411" spans="1:5" x14ac:dyDescent="0.25">
      <c r="A3411">
        <v>1550</v>
      </c>
      <c r="B3411">
        <v>1391</v>
      </c>
      <c r="C3411">
        <v>0</v>
      </c>
      <c r="D3411" t="str">
        <f>_xlfn.CONCAT("(",A3411,", ",B3411,")")</f>
        <v>(1550, 1391)</v>
      </c>
      <c r="E3411">
        <v>1911.84917521173</v>
      </c>
    </row>
    <row r="3412" spans="1:5" x14ac:dyDescent="0.25">
      <c r="A3412">
        <v>2157</v>
      </c>
      <c r="B3412">
        <v>802</v>
      </c>
      <c r="C3412">
        <v>0</v>
      </c>
      <c r="D3412" t="str">
        <f>_xlfn.CONCAT("(",A3412,", ",B3412,")")</f>
        <v>(2157, 802)</v>
      </c>
      <c r="E3412">
        <v>1905.83872941403</v>
      </c>
    </row>
    <row r="3413" spans="1:5" x14ac:dyDescent="0.25">
      <c r="A3413">
        <v>867</v>
      </c>
      <c r="B3413">
        <v>866</v>
      </c>
      <c r="C3413">
        <v>0</v>
      </c>
      <c r="D3413" t="str">
        <f>_xlfn.CONCAT("(",A3413,", ",B3413,")")</f>
        <v>(867, 866)</v>
      </c>
      <c r="E3413">
        <v>1903.76347581252</v>
      </c>
    </row>
    <row r="3414" spans="1:5" x14ac:dyDescent="0.25">
      <c r="A3414">
        <v>1994</v>
      </c>
      <c r="B3414">
        <v>2388</v>
      </c>
      <c r="C3414">
        <v>0</v>
      </c>
      <c r="D3414" t="str">
        <f>_xlfn.CONCAT("(",A3414,", ",B3414,")")</f>
        <v>(1994, 2388)</v>
      </c>
      <c r="E3414">
        <v>1903.0763144534601</v>
      </c>
    </row>
    <row r="3415" spans="1:5" x14ac:dyDescent="0.25">
      <c r="A3415">
        <v>1239</v>
      </c>
      <c r="B3415">
        <v>1240</v>
      </c>
      <c r="C3415">
        <v>0</v>
      </c>
      <c r="D3415" t="str">
        <f>_xlfn.CONCAT("(",A3415,", ",B3415,")")</f>
        <v>(1239, 1240)</v>
      </c>
      <c r="E3415">
        <v>1901.5515680896201</v>
      </c>
    </row>
    <row r="3416" spans="1:5" x14ac:dyDescent="0.25">
      <c r="A3416">
        <v>201</v>
      </c>
      <c r="B3416">
        <v>202</v>
      </c>
      <c r="C3416">
        <v>0</v>
      </c>
      <c r="D3416" t="str">
        <f>_xlfn.CONCAT("(",A3416,", ",B3416,")")</f>
        <v>(201, 202)</v>
      </c>
      <c r="E3416">
        <v>1901.4304867354599</v>
      </c>
    </row>
    <row r="3417" spans="1:5" x14ac:dyDescent="0.25">
      <c r="A3417">
        <v>1385</v>
      </c>
      <c r="B3417">
        <v>628</v>
      </c>
      <c r="C3417">
        <v>0</v>
      </c>
      <c r="D3417" t="str">
        <f>_xlfn.CONCAT("(",A3417,", ",B3417,")")</f>
        <v>(1385, 628)</v>
      </c>
      <c r="E3417">
        <v>1901.3228402434399</v>
      </c>
    </row>
    <row r="3418" spans="1:5" x14ac:dyDescent="0.25">
      <c r="A3418">
        <v>1234</v>
      </c>
      <c r="B3418">
        <v>1235</v>
      </c>
      <c r="C3418">
        <v>0</v>
      </c>
      <c r="D3418" t="str">
        <f>_xlfn.CONCAT("(",A3418,", ",B3418,")")</f>
        <v>(1234, 1235)</v>
      </c>
      <c r="E3418">
        <v>1900.9184003088501</v>
      </c>
    </row>
    <row r="3419" spans="1:5" x14ac:dyDescent="0.25">
      <c r="A3419">
        <v>1505</v>
      </c>
      <c r="B3419">
        <v>2483</v>
      </c>
      <c r="C3419">
        <v>0</v>
      </c>
      <c r="D3419" t="str">
        <f>_xlfn.CONCAT("(",A3419,", ",B3419,")")</f>
        <v>(1505, 2483)</v>
      </c>
      <c r="E3419">
        <v>1900.5275205186799</v>
      </c>
    </row>
    <row r="3420" spans="1:5" x14ac:dyDescent="0.25">
      <c r="A3420">
        <v>1796</v>
      </c>
      <c r="B3420">
        <v>1356</v>
      </c>
      <c r="C3420">
        <v>0</v>
      </c>
      <c r="D3420" t="str">
        <f>_xlfn.CONCAT("(",A3420,", ",B3420,")")</f>
        <v>(1796, 1356)</v>
      </c>
      <c r="E3420">
        <v>1900.4047877195001</v>
      </c>
    </row>
    <row r="3421" spans="1:5" x14ac:dyDescent="0.25">
      <c r="A3421">
        <v>1152</v>
      </c>
      <c r="B3421">
        <v>2097</v>
      </c>
      <c r="C3421">
        <v>0</v>
      </c>
      <c r="D3421" t="str">
        <f>_xlfn.CONCAT("(",A3421,", ",B3421,")")</f>
        <v>(1152, 2097)</v>
      </c>
      <c r="E3421">
        <v>1899.9591099055899</v>
      </c>
    </row>
    <row r="3422" spans="1:5" x14ac:dyDescent="0.25">
      <c r="A3422">
        <v>267</v>
      </c>
      <c r="B3422">
        <v>2047</v>
      </c>
      <c r="C3422">
        <v>0</v>
      </c>
      <c r="D3422" t="str">
        <f>_xlfn.CONCAT("(",A3422,", ",B3422,")")</f>
        <v>(267, 2047)</v>
      </c>
      <c r="E3422">
        <v>1898.92646609913</v>
      </c>
    </row>
    <row r="3423" spans="1:5" x14ac:dyDescent="0.25">
      <c r="A3423">
        <v>2340</v>
      </c>
      <c r="B3423">
        <v>2067</v>
      </c>
      <c r="C3423">
        <v>0</v>
      </c>
      <c r="D3423" t="str">
        <f>_xlfn.CONCAT("(",A3423,", ",B3423,")")</f>
        <v>(2340, 2067)</v>
      </c>
      <c r="E3423">
        <v>1895.4708506158499</v>
      </c>
    </row>
    <row r="3424" spans="1:5" x14ac:dyDescent="0.25">
      <c r="A3424">
        <v>628</v>
      </c>
      <c r="B3424">
        <v>630</v>
      </c>
      <c r="C3424">
        <v>0</v>
      </c>
      <c r="D3424" t="str">
        <f>_xlfn.CONCAT("(",A3424,", ",B3424,")")</f>
        <v>(628, 630)</v>
      </c>
      <c r="E3424">
        <v>1894.9126258408101</v>
      </c>
    </row>
    <row r="3425" spans="1:5" x14ac:dyDescent="0.25">
      <c r="A3425">
        <v>253</v>
      </c>
      <c r="B3425">
        <v>1911</v>
      </c>
      <c r="C3425">
        <v>0</v>
      </c>
      <c r="D3425" t="str">
        <f>_xlfn.CONCAT("(",A3425,", ",B3425,")")</f>
        <v>(253, 1911)</v>
      </c>
      <c r="E3425">
        <v>1893.34142070344</v>
      </c>
    </row>
    <row r="3426" spans="1:5" x14ac:dyDescent="0.25">
      <c r="A3426">
        <v>1681</v>
      </c>
      <c r="B3426">
        <v>1116</v>
      </c>
      <c r="C3426">
        <v>0</v>
      </c>
      <c r="D3426" t="str">
        <f>_xlfn.CONCAT("(",A3426,", ",B3426,")")</f>
        <v>(1681, 1116)</v>
      </c>
      <c r="E3426">
        <v>1893.07194283848</v>
      </c>
    </row>
    <row r="3427" spans="1:5" x14ac:dyDescent="0.25">
      <c r="A3427">
        <v>2247</v>
      </c>
      <c r="B3427">
        <v>421</v>
      </c>
      <c r="C3427">
        <v>0</v>
      </c>
      <c r="D3427" t="str">
        <f>_xlfn.CONCAT("(",A3427,", ",B3427,")")</f>
        <v>(2247, 421)</v>
      </c>
      <c r="E3427">
        <v>1892.6437943641799</v>
      </c>
    </row>
    <row r="3428" spans="1:5" x14ac:dyDescent="0.25">
      <c r="A3428">
        <v>656</v>
      </c>
      <c r="B3428">
        <v>655</v>
      </c>
      <c r="C3428">
        <v>0</v>
      </c>
      <c r="D3428" t="str">
        <f>_xlfn.CONCAT("(",A3428,", ",B3428,")")</f>
        <v>(656, 655)</v>
      </c>
      <c r="E3428">
        <v>1891.7847322816201</v>
      </c>
    </row>
    <row r="3429" spans="1:5" x14ac:dyDescent="0.25">
      <c r="A3429">
        <v>2037</v>
      </c>
      <c r="B3429">
        <v>1454</v>
      </c>
      <c r="C3429">
        <v>0</v>
      </c>
      <c r="D3429" t="str">
        <f>_xlfn.CONCAT("(",A3429,", ",B3429,")")</f>
        <v>(2037, 1454)</v>
      </c>
      <c r="E3429">
        <v>1890.6276241074299</v>
      </c>
    </row>
    <row r="3430" spans="1:5" x14ac:dyDescent="0.25">
      <c r="A3430">
        <v>62</v>
      </c>
      <c r="B3430">
        <v>1381</v>
      </c>
      <c r="C3430">
        <v>0</v>
      </c>
      <c r="D3430" t="str">
        <f>_xlfn.CONCAT("(",A3430,", ",B3430,")")</f>
        <v>(62, 1381)</v>
      </c>
      <c r="E3430">
        <v>1888.6100052520001</v>
      </c>
    </row>
    <row r="3431" spans="1:5" x14ac:dyDescent="0.25">
      <c r="A3431">
        <v>2188</v>
      </c>
      <c r="B3431">
        <v>2189</v>
      </c>
      <c r="C3431">
        <v>0</v>
      </c>
      <c r="D3431" t="str">
        <f>_xlfn.CONCAT("(",A3431,", ",B3431,")")</f>
        <v>(2188, 2189)</v>
      </c>
      <c r="E3431">
        <v>1887.29819487534</v>
      </c>
    </row>
    <row r="3432" spans="1:5" x14ac:dyDescent="0.25">
      <c r="A3432">
        <v>2235</v>
      </c>
      <c r="B3432">
        <v>1431</v>
      </c>
      <c r="C3432">
        <v>0</v>
      </c>
      <c r="D3432" t="str">
        <f>_xlfn.CONCAT("(",A3432,", ",B3432,")")</f>
        <v>(2235, 1431)</v>
      </c>
      <c r="E3432">
        <v>1887.17635196887</v>
      </c>
    </row>
    <row r="3433" spans="1:5" x14ac:dyDescent="0.25">
      <c r="A3433">
        <v>966</v>
      </c>
      <c r="B3433">
        <v>1051</v>
      </c>
      <c r="C3433">
        <v>0</v>
      </c>
      <c r="D3433" t="str">
        <f>_xlfn.CONCAT("(",A3433,", ",B3433,")")</f>
        <v>(966, 1051)</v>
      </c>
      <c r="E3433">
        <v>1886.66819950489</v>
      </c>
    </row>
    <row r="3434" spans="1:5" x14ac:dyDescent="0.25">
      <c r="A3434">
        <v>2505</v>
      </c>
      <c r="B3434">
        <v>2396</v>
      </c>
      <c r="C3434">
        <v>0</v>
      </c>
      <c r="D3434" t="str">
        <f>_xlfn.CONCAT("(",A3434,", ",B3434,")")</f>
        <v>(2505, 2396)</v>
      </c>
      <c r="E3434">
        <v>1886.4276570243401</v>
      </c>
    </row>
    <row r="3435" spans="1:5" x14ac:dyDescent="0.25">
      <c r="A3435">
        <v>630</v>
      </c>
      <c r="B3435">
        <v>628</v>
      </c>
      <c r="C3435">
        <v>0</v>
      </c>
      <c r="D3435" t="str">
        <f>_xlfn.CONCAT("(",A3435,", ",B3435,")")</f>
        <v>(630, 628)</v>
      </c>
      <c r="E3435">
        <v>1885.0708737109401</v>
      </c>
    </row>
    <row r="3436" spans="1:5" x14ac:dyDescent="0.25">
      <c r="A3436">
        <v>989</v>
      </c>
      <c r="B3436">
        <v>2274</v>
      </c>
      <c r="C3436">
        <v>0</v>
      </c>
      <c r="D3436" t="str">
        <f>_xlfn.CONCAT("(",A3436,", ",B3436,")")</f>
        <v>(989, 2274)</v>
      </c>
      <c r="E3436">
        <v>1883.91182141388</v>
      </c>
    </row>
    <row r="3437" spans="1:5" x14ac:dyDescent="0.25">
      <c r="A3437">
        <v>1825</v>
      </c>
      <c r="B3437">
        <v>2154</v>
      </c>
      <c r="C3437">
        <v>0</v>
      </c>
      <c r="D3437" t="str">
        <f>_xlfn.CONCAT("(",A3437,", ",B3437,")")</f>
        <v>(1825, 2154)</v>
      </c>
      <c r="E3437">
        <v>1883.58296069931</v>
      </c>
    </row>
    <row r="3438" spans="1:5" x14ac:dyDescent="0.25">
      <c r="A3438">
        <v>1141</v>
      </c>
      <c r="B3438">
        <v>2147</v>
      </c>
      <c r="C3438">
        <v>0</v>
      </c>
      <c r="D3438" t="str">
        <f>_xlfn.CONCAT("(",A3438,", ",B3438,")")</f>
        <v>(1141, 2147)</v>
      </c>
      <c r="E3438">
        <v>1882.1878819455101</v>
      </c>
    </row>
    <row r="3439" spans="1:5" x14ac:dyDescent="0.25">
      <c r="A3439">
        <v>2289</v>
      </c>
      <c r="B3439">
        <v>885</v>
      </c>
      <c r="C3439">
        <v>0</v>
      </c>
      <c r="D3439" t="str">
        <f>_xlfn.CONCAT("(",A3439,", ",B3439,")")</f>
        <v>(2289, 885)</v>
      </c>
      <c r="E3439">
        <v>1881.3310288488699</v>
      </c>
    </row>
    <row r="3440" spans="1:5" x14ac:dyDescent="0.25">
      <c r="A3440">
        <v>1299</v>
      </c>
      <c r="B3440">
        <v>1316</v>
      </c>
      <c r="C3440">
        <v>0</v>
      </c>
      <c r="D3440" t="str">
        <f>_xlfn.CONCAT("(",A3440,", ",B3440,")")</f>
        <v>(1299, 1316)</v>
      </c>
      <c r="E3440">
        <v>1879.55719039883</v>
      </c>
    </row>
    <row r="3441" spans="1:5" x14ac:dyDescent="0.25">
      <c r="A3441">
        <v>1956</v>
      </c>
      <c r="B3441">
        <v>1523</v>
      </c>
      <c r="C3441">
        <v>0</v>
      </c>
      <c r="D3441" t="str">
        <f>_xlfn.CONCAT("(",A3441,", ",B3441,")")</f>
        <v>(1956, 1523)</v>
      </c>
      <c r="E3441">
        <v>1878.2425493093299</v>
      </c>
    </row>
    <row r="3442" spans="1:5" x14ac:dyDescent="0.25">
      <c r="A3442">
        <v>731</v>
      </c>
      <c r="B3442">
        <v>1791</v>
      </c>
      <c r="C3442">
        <v>0</v>
      </c>
      <c r="D3442" t="str">
        <f>_xlfn.CONCAT("(",A3442,", ",B3442,")")</f>
        <v>(731, 1791)</v>
      </c>
      <c r="E3442">
        <v>1878.0795175369999</v>
      </c>
    </row>
    <row r="3443" spans="1:5" x14ac:dyDescent="0.25">
      <c r="A3443">
        <v>696</v>
      </c>
      <c r="B3443">
        <v>544</v>
      </c>
      <c r="C3443">
        <v>0</v>
      </c>
      <c r="D3443" t="str">
        <f>_xlfn.CONCAT("(",A3443,", ",B3443,")")</f>
        <v>(696, 544)</v>
      </c>
      <c r="E3443">
        <v>1875.9901418638401</v>
      </c>
    </row>
    <row r="3444" spans="1:5" x14ac:dyDescent="0.25">
      <c r="A3444">
        <v>1902</v>
      </c>
      <c r="B3444">
        <v>1453</v>
      </c>
      <c r="C3444">
        <v>0</v>
      </c>
      <c r="D3444" t="str">
        <f>_xlfn.CONCAT("(",A3444,", ",B3444,")")</f>
        <v>(1902, 1453)</v>
      </c>
      <c r="E3444">
        <v>1874.70087056292</v>
      </c>
    </row>
    <row r="3445" spans="1:5" x14ac:dyDescent="0.25">
      <c r="A3445">
        <v>115</v>
      </c>
      <c r="B3445">
        <v>2557</v>
      </c>
      <c r="C3445">
        <v>0</v>
      </c>
      <c r="D3445" t="str">
        <f>_xlfn.CONCAT("(",A3445,", ",B3445,")")</f>
        <v>(115, 2557)</v>
      </c>
      <c r="E3445">
        <v>1872.5842612704</v>
      </c>
    </row>
    <row r="3446" spans="1:5" x14ac:dyDescent="0.25">
      <c r="A3446">
        <v>2336</v>
      </c>
      <c r="B3446">
        <v>1653</v>
      </c>
      <c r="C3446">
        <v>0</v>
      </c>
      <c r="D3446" t="str">
        <f>_xlfn.CONCAT("(",A3446,", ",B3446,")")</f>
        <v>(2336, 1653)</v>
      </c>
      <c r="E3446">
        <v>1870.47440676154</v>
      </c>
    </row>
    <row r="3447" spans="1:5" x14ac:dyDescent="0.25">
      <c r="A3447">
        <v>2537</v>
      </c>
      <c r="B3447">
        <v>978</v>
      </c>
      <c r="C3447">
        <v>0</v>
      </c>
      <c r="D3447" t="str">
        <f>_xlfn.CONCAT("(",A3447,", ",B3447,")")</f>
        <v>(2537, 978)</v>
      </c>
      <c r="E3447">
        <v>1870.47440676154</v>
      </c>
    </row>
    <row r="3448" spans="1:5" x14ac:dyDescent="0.25">
      <c r="A3448">
        <v>1286</v>
      </c>
      <c r="B3448">
        <v>1292</v>
      </c>
      <c r="C3448">
        <v>0</v>
      </c>
      <c r="D3448" t="str">
        <f>_xlfn.CONCAT("(",A3448,", ",B3448,")")</f>
        <v>(1286, 1292)</v>
      </c>
      <c r="E3448">
        <v>1868.94411374677</v>
      </c>
    </row>
    <row r="3449" spans="1:5" x14ac:dyDescent="0.25">
      <c r="A3449">
        <v>1452</v>
      </c>
      <c r="B3449">
        <v>174</v>
      </c>
      <c r="C3449">
        <v>0</v>
      </c>
      <c r="D3449" t="str">
        <f>_xlfn.CONCAT("(",A3449,", ",B3449,")")</f>
        <v>(1452, 174)</v>
      </c>
      <c r="E3449">
        <v>1866.77784540479</v>
      </c>
    </row>
    <row r="3450" spans="1:5" x14ac:dyDescent="0.25">
      <c r="A3450">
        <v>797</v>
      </c>
      <c r="B3450">
        <v>798</v>
      </c>
      <c r="C3450">
        <v>0</v>
      </c>
      <c r="D3450" t="str">
        <f>_xlfn.CONCAT("(",A3450,", ",B3450,")")</f>
        <v>(797, 798)</v>
      </c>
      <c r="E3450">
        <v>1866.27894053918</v>
      </c>
    </row>
    <row r="3451" spans="1:5" x14ac:dyDescent="0.25">
      <c r="A3451">
        <v>1632</v>
      </c>
      <c r="B3451">
        <v>640</v>
      </c>
      <c r="C3451">
        <v>0</v>
      </c>
      <c r="D3451" t="str">
        <f>_xlfn.CONCAT("(",A3451,", ",B3451,")")</f>
        <v>(1632, 640)</v>
      </c>
      <c r="E3451">
        <v>1864.59302302226</v>
      </c>
    </row>
    <row r="3452" spans="1:5" x14ac:dyDescent="0.25">
      <c r="A3452">
        <v>1197</v>
      </c>
      <c r="B3452">
        <v>1198</v>
      </c>
      <c r="C3452">
        <v>0</v>
      </c>
      <c r="D3452" t="str">
        <f>_xlfn.CONCAT("(",A3452,", ",B3452,")")</f>
        <v>(1197, 1198)</v>
      </c>
      <c r="E3452">
        <v>1861.7830900418101</v>
      </c>
    </row>
    <row r="3453" spans="1:5" x14ac:dyDescent="0.25">
      <c r="A3453">
        <v>1292</v>
      </c>
      <c r="B3453">
        <v>1286</v>
      </c>
      <c r="C3453">
        <v>0</v>
      </c>
      <c r="D3453" t="str">
        <f>_xlfn.CONCAT("(",A3453,", ",B3453,")")</f>
        <v>(1292, 1286)</v>
      </c>
      <c r="E3453">
        <v>1860.7756252039101</v>
      </c>
    </row>
    <row r="3454" spans="1:5" x14ac:dyDescent="0.25">
      <c r="A3454">
        <v>723</v>
      </c>
      <c r="B3454">
        <v>862</v>
      </c>
      <c r="C3454">
        <v>0</v>
      </c>
      <c r="D3454" t="str">
        <f>_xlfn.CONCAT("(",A3454,", ",B3454,")")</f>
        <v>(723, 862)</v>
      </c>
      <c r="E3454">
        <v>1860.6092961980901</v>
      </c>
    </row>
    <row r="3455" spans="1:5" x14ac:dyDescent="0.25">
      <c r="A3455">
        <v>538</v>
      </c>
      <c r="B3455">
        <v>428</v>
      </c>
      <c r="C3455">
        <v>0</v>
      </c>
      <c r="D3455" t="str">
        <f>_xlfn.CONCAT("(",A3455,", ",B3455,")")</f>
        <v>(538, 428)</v>
      </c>
      <c r="E3455">
        <v>1859.90250303992</v>
      </c>
    </row>
    <row r="3456" spans="1:5" x14ac:dyDescent="0.25">
      <c r="A3456">
        <v>396</v>
      </c>
      <c r="B3456">
        <v>405</v>
      </c>
      <c r="C3456">
        <v>0</v>
      </c>
      <c r="D3456" t="str">
        <f>_xlfn.CONCAT("(",A3456,", ",B3456,")")</f>
        <v>(396, 405)</v>
      </c>
      <c r="E3456">
        <v>1857.1530657573001</v>
      </c>
    </row>
    <row r="3457" spans="1:5" x14ac:dyDescent="0.25">
      <c r="A3457">
        <v>423</v>
      </c>
      <c r="B3457">
        <v>422</v>
      </c>
      <c r="C3457">
        <v>0</v>
      </c>
      <c r="D3457" t="str">
        <f>_xlfn.CONCAT("(",A3457,", ",B3457,")")</f>
        <v>(423, 422)</v>
      </c>
      <c r="E3457">
        <v>1856.5655039921401</v>
      </c>
    </row>
    <row r="3458" spans="1:5" x14ac:dyDescent="0.25">
      <c r="A3458">
        <v>200</v>
      </c>
      <c r="B3458">
        <v>201</v>
      </c>
      <c r="C3458">
        <v>0</v>
      </c>
      <c r="D3458" t="str">
        <f>_xlfn.CONCAT("(",A3458,", ",B3458,")")</f>
        <v>(200, 201)</v>
      </c>
      <c r="E3458">
        <v>1855.7205129674001</v>
      </c>
    </row>
    <row r="3459" spans="1:5" x14ac:dyDescent="0.25">
      <c r="A3459">
        <v>1989</v>
      </c>
      <c r="B3459">
        <v>2046</v>
      </c>
      <c r="C3459">
        <v>0</v>
      </c>
      <c r="D3459" t="str">
        <f>_xlfn.CONCAT("(",A3459,", ",B3459,")")</f>
        <v>(1989, 2046)</v>
      </c>
      <c r="E3459">
        <v>1852.69097333179</v>
      </c>
    </row>
    <row r="3460" spans="1:5" x14ac:dyDescent="0.25">
      <c r="A3460">
        <v>758</v>
      </c>
      <c r="B3460">
        <v>616</v>
      </c>
      <c r="C3460">
        <v>0</v>
      </c>
      <c r="D3460" t="str">
        <f>_xlfn.CONCAT("(",A3460,", ",B3460,")")</f>
        <v>(758, 616)</v>
      </c>
      <c r="E3460">
        <v>1847.9868568421</v>
      </c>
    </row>
    <row r="3461" spans="1:5" x14ac:dyDescent="0.25">
      <c r="A3461">
        <v>1882</v>
      </c>
      <c r="B3461">
        <v>1589</v>
      </c>
      <c r="C3461">
        <v>0</v>
      </c>
      <c r="D3461" t="str">
        <f>_xlfn.CONCAT("(",A3461,", ",B3461,")")</f>
        <v>(1882, 1589)</v>
      </c>
      <c r="E3461">
        <v>1846.7506137706</v>
      </c>
    </row>
    <row r="3462" spans="1:5" x14ac:dyDescent="0.25">
      <c r="A3462">
        <v>1553</v>
      </c>
      <c r="B3462">
        <v>872</v>
      </c>
      <c r="C3462">
        <v>0</v>
      </c>
      <c r="D3462" t="str">
        <f>_xlfn.CONCAT("(",A3462,", ",B3462,")")</f>
        <v>(1553, 872)</v>
      </c>
      <c r="E3462">
        <v>1846.6460506088199</v>
      </c>
    </row>
    <row r="3463" spans="1:5" x14ac:dyDescent="0.25">
      <c r="A3463">
        <v>1391</v>
      </c>
      <c r="B3463">
        <v>2175</v>
      </c>
      <c r="C3463">
        <v>0</v>
      </c>
      <c r="D3463" t="str">
        <f>_xlfn.CONCAT("(",A3463,", ",B3463,")")</f>
        <v>(1391, 2175)</v>
      </c>
      <c r="E3463">
        <v>1845.5721847797899</v>
      </c>
    </row>
    <row r="3464" spans="1:5" x14ac:dyDescent="0.25">
      <c r="A3464">
        <v>1867</v>
      </c>
      <c r="B3464">
        <v>1601</v>
      </c>
      <c r="C3464">
        <v>0</v>
      </c>
      <c r="D3464" t="str">
        <f>_xlfn.CONCAT("(",A3464,", ",B3464,")")</f>
        <v>(1867, 1601)</v>
      </c>
      <c r="E3464">
        <v>1844.86431378612</v>
      </c>
    </row>
    <row r="3465" spans="1:5" x14ac:dyDescent="0.25">
      <c r="A3465">
        <v>2396</v>
      </c>
      <c r="B3465">
        <v>2505</v>
      </c>
      <c r="C3465">
        <v>0</v>
      </c>
      <c r="D3465" t="str">
        <f>_xlfn.CONCAT("(",A3465,", ",B3465,")")</f>
        <v>(2396, 2505)</v>
      </c>
      <c r="E3465">
        <v>1844.47440676154</v>
      </c>
    </row>
    <row r="3466" spans="1:5" x14ac:dyDescent="0.25">
      <c r="A3466">
        <v>2123</v>
      </c>
      <c r="B3466">
        <v>2117</v>
      </c>
      <c r="C3466">
        <v>0</v>
      </c>
      <c r="D3466" t="str">
        <f>_xlfn.CONCAT("(",A3466,", ",B3466,")")</f>
        <v>(2123, 2117)</v>
      </c>
      <c r="E3466">
        <v>1842.8719009182801</v>
      </c>
    </row>
    <row r="3467" spans="1:5" x14ac:dyDescent="0.25">
      <c r="A3467">
        <v>1614</v>
      </c>
      <c r="B3467">
        <v>2570</v>
      </c>
      <c r="C3467">
        <v>0</v>
      </c>
      <c r="D3467" t="str">
        <f>_xlfn.CONCAT("(",A3467,", ",B3467,")")</f>
        <v>(1614, 2570)</v>
      </c>
      <c r="E3467">
        <v>1842.0309961473699</v>
      </c>
    </row>
    <row r="3468" spans="1:5" x14ac:dyDescent="0.25">
      <c r="A3468">
        <v>1023</v>
      </c>
      <c r="B3468">
        <v>1356</v>
      </c>
      <c r="C3468">
        <v>0</v>
      </c>
      <c r="D3468" t="str">
        <f>_xlfn.CONCAT("(",A3468,", ",B3468,")")</f>
        <v>(1023, 1356)</v>
      </c>
      <c r="E3468">
        <v>1841.9453000257899</v>
      </c>
    </row>
    <row r="3469" spans="1:5" x14ac:dyDescent="0.25">
      <c r="A3469">
        <v>1255</v>
      </c>
      <c r="B3469">
        <v>1254</v>
      </c>
      <c r="C3469">
        <v>0</v>
      </c>
      <c r="D3469" t="str">
        <f>_xlfn.CONCAT("(",A3469,", ",B3469,")")</f>
        <v>(1255, 1254)</v>
      </c>
      <c r="E3469">
        <v>1841.2290928044899</v>
      </c>
    </row>
    <row r="3470" spans="1:5" x14ac:dyDescent="0.25">
      <c r="A3470">
        <v>2274</v>
      </c>
      <c r="B3470">
        <v>989</v>
      </c>
      <c r="C3470">
        <v>0</v>
      </c>
      <c r="D3470" t="str">
        <f>_xlfn.CONCAT("(",A3470,", ",B3470,")")</f>
        <v>(2274, 989)</v>
      </c>
      <c r="E3470">
        <v>1840.13668031315</v>
      </c>
    </row>
    <row r="3471" spans="1:5" x14ac:dyDescent="0.25">
      <c r="A3471">
        <v>2047</v>
      </c>
      <c r="B3471">
        <v>267</v>
      </c>
      <c r="C3471">
        <v>0</v>
      </c>
      <c r="D3471" t="str">
        <f>_xlfn.CONCAT("(",A3471,", ",B3471,")")</f>
        <v>(2047, 267)</v>
      </c>
      <c r="E3471">
        <v>1839.2186882819201</v>
      </c>
    </row>
    <row r="3472" spans="1:5" x14ac:dyDescent="0.25">
      <c r="A3472">
        <v>1601</v>
      </c>
      <c r="B3472">
        <v>1867</v>
      </c>
      <c r="C3472">
        <v>0</v>
      </c>
      <c r="D3472" t="str">
        <f>_xlfn.CONCAT("(",A3472,", ",B3472,")")</f>
        <v>(1601, 1867)</v>
      </c>
      <c r="E3472">
        <v>1839.21189679078</v>
      </c>
    </row>
    <row r="3473" spans="1:5" x14ac:dyDescent="0.25">
      <c r="A3473">
        <v>1454</v>
      </c>
      <c r="B3473">
        <v>2037</v>
      </c>
      <c r="C3473">
        <v>0</v>
      </c>
      <c r="D3473" t="str">
        <f>_xlfn.CONCAT("(",A3473,", ",B3473,")")</f>
        <v>(1454, 2037)</v>
      </c>
      <c r="E3473">
        <v>1838.8676768426801</v>
      </c>
    </row>
    <row r="3474" spans="1:5" x14ac:dyDescent="0.25">
      <c r="A3474">
        <v>1472</v>
      </c>
      <c r="B3474">
        <v>646</v>
      </c>
      <c r="C3474">
        <v>0</v>
      </c>
      <c r="D3474" t="str">
        <f>_xlfn.CONCAT("(",A3474,", ",B3474,")")</f>
        <v>(1472, 646)</v>
      </c>
      <c r="E3474">
        <v>1838.49659462267</v>
      </c>
    </row>
    <row r="3475" spans="1:5" x14ac:dyDescent="0.25">
      <c r="A3475">
        <v>2147</v>
      </c>
      <c r="B3475">
        <v>1141</v>
      </c>
      <c r="C3475">
        <v>0</v>
      </c>
      <c r="D3475" t="str">
        <f>_xlfn.CONCAT("(",A3475,", ",B3475,")")</f>
        <v>(2147, 1141)</v>
      </c>
      <c r="E3475">
        <v>1837.67693834951</v>
      </c>
    </row>
    <row r="3476" spans="1:5" x14ac:dyDescent="0.25">
      <c r="A3476">
        <v>2189</v>
      </c>
      <c r="B3476">
        <v>2188</v>
      </c>
      <c r="C3476">
        <v>0</v>
      </c>
      <c r="D3476" t="str">
        <f>_xlfn.CONCAT("(",A3476,", ",B3476,")")</f>
        <v>(2189, 2188)</v>
      </c>
      <c r="E3476">
        <v>1834.2281294271099</v>
      </c>
    </row>
    <row r="3477" spans="1:5" x14ac:dyDescent="0.25">
      <c r="A3477">
        <v>642</v>
      </c>
      <c r="B3477">
        <v>2383</v>
      </c>
      <c r="C3477">
        <v>0</v>
      </c>
      <c r="D3477" t="str">
        <f>_xlfn.CONCAT("(",A3477,", ",B3477,")")</f>
        <v>(642, 2383)</v>
      </c>
      <c r="E3477">
        <v>1832.7113304377999</v>
      </c>
    </row>
    <row r="3478" spans="1:5" x14ac:dyDescent="0.25">
      <c r="A3478">
        <v>603</v>
      </c>
      <c r="B3478">
        <v>605</v>
      </c>
      <c r="C3478">
        <v>0</v>
      </c>
      <c r="D3478" t="str">
        <f>_xlfn.CONCAT("(",A3478,", ",B3478,")")</f>
        <v>(603, 605)</v>
      </c>
      <c r="E3478">
        <v>1829.9318461950099</v>
      </c>
    </row>
    <row r="3479" spans="1:5" x14ac:dyDescent="0.25">
      <c r="A3479">
        <v>2383</v>
      </c>
      <c r="B3479">
        <v>839</v>
      </c>
      <c r="C3479">
        <v>0</v>
      </c>
      <c r="D3479" t="str">
        <f>_xlfn.CONCAT("(",A3479,", ",B3479,")")</f>
        <v>(2383, 839)</v>
      </c>
      <c r="E3479">
        <v>1829.88026836262</v>
      </c>
    </row>
    <row r="3480" spans="1:5" x14ac:dyDescent="0.25">
      <c r="A3480">
        <v>458</v>
      </c>
      <c r="B3480">
        <v>459</v>
      </c>
      <c r="C3480">
        <v>0</v>
      </c>
      <c r="D3480" t="str">
        <f>_xlfn.CONCAT("(",A3480,", ",B3480,")")</f>
        <v>(458, 459)</v>
      </c>
      <c r="E3480">
        <v>1829.67629468154</v>
      </c>
    </row>
    <row r="3481" spans="1:5" x14ac:dyDescent="0.25">
      <c r="A3481">
        <v>1059</v>
      </c>
      <c r="B3481">
        <v>781</v>
      </c>
      <c r="C3481">
        <v>0</v>
      </c>
      <c r="D3481" t="str">
        <f>_xlfn.CONCAT("(",A3481,", ",B3481,")")</f>
        <v>(1059, 781)</v>
      </c>
      <c r="E3481">
        <v>1828.8875290451399</v>
      </c>
    </row>
    <row r="3482" spans="1:5" x14ac:dyDescent="0.25">
      <c r="A3482">
        <v>428</v>
      </c>
      <c r="B3482">
        <v>538</v>
      </c>
      <c r="C3482">
        <v>0</v>
      </c>
      <c r="D3482" t="str">
        <f>_xlfn.CONCAT("(",A3482,", ",B3482,")")</f>
        <v>(428, 538)</v>
      </c>
      <c r="E3482">
        <v>1826.8031579092301</v>
      </c>
    </row>
    <row r="3483" spans="1:5" x14ac:dyDescent="0.25">
      <c r="A3483">
        <v>839</v>
      </c>
      <c r="B3483">
        <v>1340</v>
      </c>
      <c r="C3483">
        <v>0</v>
      </c>
      <c r="D3483" t="str">
        <f>_xlfn.CONCAT("(",A3483,", ",B3483,")")</f>
        <v>(839, 1340)</v>
      </c>
      <c r="E3483">
        <v>1826.6560225481001</v>
      </c>
    </row>
    <row r="3484" spans="1:5" x14ac:dyDescent="0.25">
      <c r="A3484">
        <v>688</v>
      </c>
      <c r="B3484">
        <v>768</v>
      </c>
      <c r="C3484">
        <v>0</v>
      </c>
      <c r="D3484" t="str">
        <f>_xlfn.CONCAT("(",A3484,", ",B3484,")")</f>
        <v>(688, 768)</v>
      </c>
      <c r="E3484">
        <v>1825.21289574803</v>
      </c>
    </row>
    <row r="3485" spans="1:5" x14ac:dyDescent="0.25">
      <c r="A3485">
        <v>1425</v>
      </c>
      <c r="B3485">
        <v>1421</v>
      </c>
      <c r="C3485">
        <v>0</v>
      </c>
      <c r="D3485" t="str">
        <f>_xlfn.CONCAT("(",A3485,", ",B3485,")")</f>
        <v>(1425, 1421)</v>
      </c>
      <c r="E3485">
        <v>1824.9967005245001</v>
      </c>
    </row>
    <row r="3486" spans="1:5" x14ac:dyDescent="0.25">
      <c r="A3486">
        <v>1293</v>
      </c>
      <c r="B3486">
        <v>1971</v>
      </c>
      <c r="C3486">
        <v>0</v>
      </c>
      <c r="D3486" t="str">
        <f>_xlfn.CONCAT("(",A3486,", ",B3486,")")</f>
        <v>(1293, 1971)</v>
      </c>
      <c r="E3486">
        <v>1824.66845803213</v>
      </c>
    </row>
    <row r="3487" spans="1:5" x14ac:dyDescent="0.25">
      <c r="A3487">
        <v>628</v>
      </c>
      <c r="B3487">
        <v>629</v>
      </c>
      <c r="C3487">
        <v>0</v>
      </c>
      <c r="D3487" t="str">
        <f>_xlfn.CONCAT("(",A3487,", ",B3487,")")</f>
        <v>(628, 629)</v>
      </c>
      <c r="E3487">
        <v>1823.73219908899</v>
      </c>
    </row>
    <row r="3488" spans="1:5" x14ac:dyDescent="0.25">
      <c r="A3488">
        <v>2153</v>
      </c>
      <c r="B3488">
        <v>1704</v>
      </c>
      <c r="C3488">
        <v>0</v>
      </c>
      <c r="D3488" t="str">
        <f>_xlfn.CONCAT("(",A3488,", ",B3488,")")</f>
        <v>(2153, 1704)</v>
      </c>
      <c r="E3488">
        <v>1823.1803901226899</v>
      </c>
    </row>
    <row r="3489" spans="1:5" x14ac:dyDescent="0.25">
      <c r="A3489">
        <v>2154</v>
      </c>
      <c r="B3489">
        <v>1825</v>
      </c>
      <c r="C3489">
        <v>0</v>
      </c>
      <c r="D3489" t="str">
        <f>_xlfn.CONCAT("(",A3489,", ",B3489,")")</f>
        <v>(2154, 1825)</v>
      </c>
      <c r="E3489">
        <v>1822.8584435105399</v>
      </c>
    </row>
    <row r="3490" spans="1:5" x14ac:dyDescent="0.25">
      <c r="A3490">
        <v>1235</v>
      </c>
      <c r="B3490">
        <v>1234</v>
      </c>
      <c r="C3490">
        <v>0</v>
      </c>
      <c r="D3490" t="str">
        <f>_xlfn.CONCAT("(",A3490,", ",B3490,")")</f>
        <v>(1235, 1234)</v>
      </c>
      <c r="E3490">
        <v>1821.95598006972</v>
      </c>
    </row>
    <row r="3491" spans="1:5" x14ac:dyDescent="0.25">
      <c r="A3491">
        <v>32</v>
      </c>
      <c r="B3491">
        <v>2262</v>
      </c>
      <c r="C3491">
        <v>0</v>
      </c>
      <c r="D3491" t="str">
        <f>_xlfn.CONCAT("(",A3491,", ",B3491,")")</f>
        <v>(32, 2262)</v>
      </c>
      <c r="E3491">
        <v>1821.7459756949199</v>
      </c>
    </row>
    <row r="3492" spans="1:5" x14ac:dyDescent="0.25">
      <c r="A3492">
        <v>941</v>
      </c>
      <c r="B3492">
        <v>942</v>
      </c>
      <c r="C3492">
        <v>0</v>
      </c>
      <c r="D3492" t="str">
        <f>_xlfn.CONCAT("(",A3492,", ",B3492,")")</f>
        <v>(941, 942)</v>
      </c>
      <c r="E3492">
        <v>1821.5224179547699</v>
      </c>
    </row>
    <row r="3493" spans="1:5" x14ac:dyDescent="0.25">
      <c r="A3493">
        <v>1241</v>
      </c>
      <c r="B3493">
        <v>1240</v>
      </c>
      <c r="C3493">
        <v>0</v>
      </c>
      <c r="D3493" t="str">
        <f>_xlfn.CONCAT("(",A3493,", ",B3493,")")</f>
        <v>(1241, 1240)</v>
      </c>
      <c r="E3493">
        <v>1820.19987159728</v>
      </c>
    </row>
    <row r="3494" spans="1:5" x14ac:dyDescent="0.25">
      <c r="A3494">
        <v>1421</v>
      </c>
      <c r="B3494">
        <v>1425</v>
      </c>
      <c r="C3494">
        <v>0</v>
      </c>
      <c r="D3494" t="str">
        <f>_xlfn.CONCAT("(",A3494,", ",B3494,")")</f>
        <v>(1421, 1425)</v>
      </c>
      <c r="E3494">
        <v>1820.0146402647499</v>
      </c>
    </row>
    <row r="3495" spans="1:5" x14ac:dyDescent="0.25">
      <c r="A3495">
        <v>901</v>
      </c>
      <c r="B3495">
        <v>1751</v>
      </c>
      <c r="C3495">
        <v>0</v>
      </c>
      <c r="D3495" t="str">
        <f>_xlfn.CONCAT("(",A3495,", ",B3495,")")</f>
        <v>(901, 1751)</v>
      </c>
      <c r="E3495">
        <v>1819.2913844074401</v>
      </c>
    </row>
    <row r="3496" spans="1:5" x14ac:dyDescent="0.25">
      <c r="A3496">
        <v>1989</v>
      </c>
      <c r="B3496">
        <v>2122</v>
      </c>
      <c r="C3496">
        <v>0</v>
      </c>
      <c r="D3496" t="str">
        <f>_xlfn.CONCAT("(",A3496,", ",B3496,")")</f>
        <v>(1989, 2122)</v>
      </c>
      <c r="E3496">
        <v>1818.96016698228</v>
      </c>
    </row>
    <row r="3497" spans="1:5" x14ac:dyDescent="0.25">
      <c r="A3497">
        <v>1341</v>
      </c>
      <c r="B3497">
        <v>1959</v>
      </c>
      <c r="C3497">
        <v>0</v>
      </c>
      <c r="D3497" t="str">
        <f>_xlfn.CONCAT("(",A3497,", ",B3497,")")</f>
        <v>(1341, 1959)</v>
      </c>
      <c r="E3497">
        <v>1816.0079178032499</v>
      </c>
    </row>
    <row r="3498" spans="1:5" x14ac:dyDescent="0.25">
      <c r="A3498">
        <v>1228</v>
      </c>
      <c r="B3498">
        <v>1227</v>
      </c>
      <c r="C3498">
        <v>0</v>
      </c>
      <c r="D3498" t="str">
        <f>_xlfn.CONCAT("(",A3498,", ",B3498,")")</f>
        <v>(1228, 1227)</v>
      </c>
      <c r="E3498">
        <v>1811.3222920774899</v>
      </c>
    </row>
    <row r="3499" spans="1:5" x14ac:dyDescent="0.25">
      <c r="A3499">
        <v>2047</v>
      </c>
      <c r="B3499">
        <v>263</v>
      </c>
      <c r="C3499">
        <v>0</v>
      </c>
      <c r="D3499" t="str">
        <f>_xlfn.CONCAT("(",A3499,", ",B3499,")")</f>
        <v>(2047, 263)</v>
      </c>
      <c r="E3499">
        <v>1810.3497223567799</v>
      </c>
    </row>
    <row r="3500" spans="1:5" x14ac:dyDescent="0.25">
      <c r="A3500">
        <v>705</v>
      </c>
      <c r="B3500">
        <v>1482</v>
      </c>
      <c r="C3500">
        <v>0</v>
      </c>
      <c r="D3500" t="str">
        <f>_xlfn.CONCAT("(",A3500,", ",B3500,")")</f>
        <v>(705, 1482)</v>
      </c>
      <c r="E3500">
        <v>1806.54584835023</v>
      </c>
    </row>
    <row r="3501" spans="1:5" x14ac:dyDescent="0.25">
      <c r="A3501">
        <v>346</v>
      </c>
      <c r="B3501">
        <v>729</v>
      </c>
      <c r="C3501">
        <v>0</v>
      </c>
      <c r="D3501" t="str">
        <f>_xlfn.CONCAT("(",A3501,", ",B3501,")")</f>
        <v>(346, 729)</v>
      </c>
      <c r="E3501">
        <v>1805.37790462627</v>
      </c>
    </row>
    <row r="3502" spans="1:5" x14ac:dyDescent="0.25">
      <c r="A3502">
        <v>1586</v>
      </c>
      <c r="B3502">
        <v>883</v>
      </c>
      <c r="C3502">
        <v>0</v>
      </c>
      <c r="D3502" t="str">
        <f>_xlfn.CONCAT("(",A3502,", ",B3502,")")</f>
        <v>(1586, 883)</v>
      </c>
      <c r="E3502">
        <v>1802.4391619001899</v>
      </c>
    </row>
    <row r="3503" spans="1:5" x14ac:dyDescent="0.25">
      <c r="A3503">
        <v>1645</v>
      </c>
      <c r="B3503">
        <v>1310</v>
      </c>
      <c r="C3503">
        <v>0</v>
      </c>
      <c r="D3503" t="str">
        <f>_xlfn.CONCAT("(",A3503,", ",B3503,")")</f>
        <v>(1645, 1310)</v>
      </c>
      <c r="E3503">
        <v>1801.17432120495</v>
      </c>
    </row>
    <row r="3504" spans="1:5" x14ac:dyDescent="0.25">
      <c r="A3504">
        <v>2425</v>
      </c>
      <c r="B3504">
        <v>2424</v>
      </c>
      <c r="C3504">
        <v>0</v>
      </c>
      <c r="D3504" t="str">
        <f>_xlfn.CONCAT("(",A3504,", ",B3504,")")</f>
        <v>(2425, 2424)</v>
      </c>
      <c r="E3504">
        <v>1800.0687220255099</v>
      </c>
    </row>
    <row r="3505" spans="1:5" x14ac:dyDescent="0.25">
      <c r="A3505">
        <v>719</v>
      </c>
      <c r="B3505">
        <v>713</v>
      </c>
      <c r="C3505">
        <v>0</v>
      </c>
      <c r="D3505" t="str">
        <f>_xlfn.CONCAT("(",A3505,", ",B3505,")")</f>
        <v>(719, 713)</v>
      </c>
      <c r="E3505">
        <v>1799.88208536038</v>
      </c>
    </row>
    <row r="3506" spans="1:5" x14ac:dyDescent="0.25">
      <c r="A3506">
        <v>195</v>
      </c>
      <c r="B3506">
        <v>194</v>
      </c>
      <c r="C3506">
        <v>0</v>
      </c>
      <c r="D3506" t="str">
        <f>_xlfn.CONCAT("(",A3506,", ",B3506,")")</f>
        <v>(195, 194)</v>
      </c>
      <c r="E3506">
        <v>1799.8293815821301</v>
      </c>
    </row>
    <row r="3507" spans="1:5" x14ac:dyDescent="0.25">
      <c r="A3507">
        <v>1149</v>
      </c>
      <c r="B3507">
        <v>536</v>
      </c>
      <c r="C3507">
        <v>0</v>
      </c>
      <c r="D3507" t="str">
        <f>_xlfn.CONCAT("(",A3507,", ",B3507,")")</f>
        <v>(1149, 536)</v>
      </c>
      <c r="E3507">
        <v>1798.6442511939599</v>
      </c>
    </row>
    <row r="3508" spans="1:5" x14ac:dyDescent="0.25">
      <c r="A3508">
        <v>1516</v>
      </c>
      <c r="B3508">
        <v>1517</v>
      </c>
      <c r="C3508">
        <v>0</v>
      </c>
      <c r="D3508" t="str">
        <f>_xlfn.CONCAT("(",A3508,", ",B3508,")")</f>
        <v>(1516, 1517)</v>
      </c>
      <c r="E3508">
        <v>1795.8121521044</v>
      </c>
    </row>
    <row r="3509" spans="1:5" x14ac:dyDescent="0.25">
      <c r="A3509">
        <v>2415</v>
      </c>
      <c r="B3509">
        <v>971</v>
      </c>
      <c r="C3509">
        <v>0</v>
      </c>
      <c r="D3509" t="str">
        <f>_xlfn.CONCAT("(",A3509,", ",B3509,")")</f>
        <v>(2415, 971)</v>
      </c>
      <c r="E3509">
        <v>1795.3540263249299</v>
      </c>
    </row>
    <row r="3510" spans="1:5" x14ac:dyDescent="0.25">
      <c r="A3510">
        <v>2406</v>
      </c>
      <c r="B3510">
        <v>1743</v>
      </c>
      <c r="C3510">
        <v>0</v>
      </c>
      <c r="D3510" t="str">
        <f>_xlfn.CONCAT("(",A3510,", ",B3510,")")</f>
        <v>(2406, 1743)</v>
      </c>
      <c r="E3510">
        <v>1794.6768385821099</v>
      </c>
    </row>
    <row r="3511" spans="1:5" x14ac:dyDescent="0.25">
      <c r="A3511">
        <v>769</v>
      </c>
      <c r="B3511">
        <v>689</v>
      </c>
      <c r="C3511">
        <v>0</v>
      </c>
      <c r="D3511" t="str">
        <f>_xlfn.CONCAT("(",A3511,", ",B3511,")")</f>
        <v>(769, 689)</v>
      </c>
      <c r="E3511">
        <v>1792.3180432802501</v>
      </c>
    </row>
    <row r="3512" spans="1:5" x14ac:dyDescent="0.25">
      <c r="A3512">
        <v>1129</v>
      </c>
      <c r="B3512">
        <v>2150</v>
      </c>
      <c r="C3512">
        <v>0</v>
      </c>
      <c r="D3512" t="str">
        <f>_xlfn.CONCAT("(",A3512,", ",B3512,")")</f>
        <v>(1129, 2150)</v>
      </c>
      <c r="E3512">
        <v>1791.71705088211</v>
      </c>
    </row>
    <row r="3513" spans="1:5" x14ac:dyDescent="0.25">
      <c r="A3513">
        <v>1316</v>
      </c>
      <c r="B3513">
        <v>1299</v>
      </c>
      <c r="C3513">
        <v>0</v>
      </c>
      <c r="D3513" t="str">
        <f>_xlfn.CONCAT("(",A3513,", ",B3513,")")</f>
        <v>(1316, 1299)</v>
      </c>
      <c r="E3513">
        <v>1789.85565536524</v>
      </c>
    </row>
    <row r="3514" spans="1:5" x14ac:dyDescent="0.25">
      <c r="A3514">
        <v>1937</v>
      </c>
      <c r="B3514">
        <v>635</v>
      </c>
      <c r="C3514">
        <v>0</v>
      </c>
      <c r="D3514" t="str">
        <f>_xlfn.CONCAT("(",A3514,", ",B3514,")")</f>
        <v>(1937, 635)</v>
      </c>
      <c r="E3514">
        <v>1788.9874399497401</v>
      </c>
    </row>
    <row r="3515" spans="1:5" x14ac:dyDescent="0.25">
      <c r="A3515">
        <v>1567</v>
      </c>
      <c r="B3515">
        <v>1589</v>
      </c>
      <c r="C3515">
        <v>0</v>
      </c>
      <c r="D3515" t="str">
        <f>_xlfn.CONCAT("(",A3515,", ",B3515,")")</f>
        <v>(1567, 1589)</v>
      </c>
      <c r="E3515">
        <v>1788.06964469679</v>
      </c>
    </row>
    <row r="3516" spans="1:5" x14ac:dyDescent="0.25">
      <c r="A3516">
        <v>456</v>
      </c>
      <c r="B3516">
        <v>458</v>
      </c>
      <c r="C3516">
        <v>0</v>
      </c>
      <c r="D3516" t="str">
        <f>_xlfn.CONCAT("(",A3516,", ",B3516,")")</f>
        <v>(456, 458)</v>
      </c>
      <c r="E3516">
        <v>1785.8264815861201</v>
      </c>
    </row>
    <row r="3517" spans="1:5" x14ac:dyDescent="0.25">
      <c r="A3517">
        <v>1644</v>
      </c>
      <c r="B3517">
        <v>1645</v>
      </c>
      <c r="C3517">
        <v>0</v>
      </c>
      <c r="D3517" t="str">
        <f>_xlfn.CONCAT("(",A3517,", ",B3517,")")</f>
        <v>(1644, 1645)</v>
      </c>
      <c r="E3517">
        <v>1785.4360987930099</v>
      </c>
    </row>
    <row r="3518" spans="1:5" x14ac:dyDescent="0.25">
      <c r="A3518">
        <v>2175</v>
      </c>
      <c r="B3518">
        <v>1390</v>
      </c>
      <c r="C3518">
        <v>0</v>
      </c>
      <c r="D3518" t="str">
        <f>_xlfn.CONCAT("(",A3518,", ",B3518,")")</f>
        <v>(2175, 1390)</v>
      </c>
      <c r="E3518">
        <v>1784.3303466955001</v>
      </c>
    </row>
    <row r="3519" spans="1:5" x14ac:dyDescent="0.25">
      <c r="A3519">
        <v>1205</v>
      </c>
      <c r="B3519">
        <v>702</v>
      </c>
      <c r="C3519">
        <v>0</v>
      </c>
      <c r="D3519" t="str">
        <f>_xlfn.CONCAT("(",A3519,", ",B3519,")")</f>
        <v>(1205, 702)</v>
      </c>
      <c r="E3519">
        <v>1781.34514337784</v>
      </c>
    </row>
    <row r="3520" spans="1:5" x14ac:dyDescent="0.25">
      <c r="A3520">
        <v>1991</v>
      </c>
      <c r="B3520">
        <v>1994</v>
      </c>
      <c r="C3520">
        <v>0</v>
      </c>
      <c r="D3520" t="str">
        <f>_xlfn.CONCAT("(",A3520,", ",B3520,")")</f>
        <v>(1991, 1994)</v>
      </c>
      <c r="E3520">
        <v>1780.21126442997</v>
      </c>
    </row>
    <row r="3521" spans="1:5" x14ac:dyDescent="0.25">
      <c r="A3521">
        <v>1056</v>
      </c>
      <c r="B3521">
        <v>1053</v>
      </c>
      <c r="C3521">
        <v>0</v>
      </c>
      <c r="D3521" t="str">
        <f>_xlfn.CONCAT("(",A3521,", ",B3521,")")</f>
        <v>(1056, 1053)</v>
      </c>
      <c r="E3521">
        <v>1780.1231566732699</v>
      </c>
    </row>
    <row r="3522" spans="1:5" x14ac:dyDescent="0.25">
      <c r="A3522">
        <v>485</v>
      </c>
      <c r="B3522">
        <v>954</v>
      </c>
      <c r="C3522">
        <v>0</v>
      </c>
      <c r="D3522" t="str">
        <f>_xlfn.CONCAT("(",A3522,", ",B3522,")")</f>
        <v>(485, 954)</v>
      </c>
      <c r="E3522">
        <v>1777.3963949362701</v>
      </c>
    </row>
    <row r="3523" spans="1:5" x14ac:dyDescent="0.25">
      <c r="A3523">
        <v>1051</v>
      </c>
      <c r="B3523">
        <v>1280</v>
      </c>
      <c r="C3523">
        <v>0</v>
      </c>
      <c r="D3523" t="str">
        <f>_xlfn.CONCAT("(",A3523,", ",B3523,")")</f>
        <v>(1051, 1280)</v>
      </c>
      <c r="E3523">
        <v>1775.0607804721899</v>
      </c>
    </row>
    <row r="3524" spans="1:5" x14ac:dyDescent="0.25">
      <c r="A3524">
        <v>1682</v>
      </c>
      <c r="B3524">
        <v>1685</v>
      </c>
      <c r="C3524">
        <v>0</v>
      </c>
      <c r="D3524" t="str">
        <f>_xlfn.CONCAT("(",A3524,", ",B3524,")")</f>
        <v>(1682, 1685)</v>
      </c>
      <c r="E3524">
        <v>1773.84620758356</v>
      </c>
    </row>
    <row r="3525" spans="1:5" x14ac:dyDescent="0.25">
      <c r="A3525">
        <v>2383</v>
      </c>
      <c r="B3525">
        <v>642</v>
      </c>
      <c r="C3525">
        <v>0</v>
      </c>
      <c r="D3525" t="str">
        <f>_xlfn.CONCAT("(",A3525,", ",B3525,")")</f>
        <v>(2383, 642)</v>
      </c>
      <c r="E3525">
        <v>1771.7266401551899</v>
      </c>
    </row>
    <row r="3526" spans="1:5" x14ac:dyDescent="0.25">
      <c r="A3526">
        <v>1971</v>
      </c>
      <c r="B3526">
        <v>1293</v>
      </c>
      <c r="C3526">
        <v>0</v>
      </c>
      <c r="D3526" t="str">
        <f>_xlfn.CONCAT("(",A3526,", ",B3526,")")</f>
        <v>(1971, 1293)</v>
      </c>
      <c r="E3526">
        <v>1771.4403497180499</v>
      </c>
    </row>
    <row r="3527" spans="1:5" x14ac:dyDescent="0.25">
      <c r="A3527">
        <v>1310</v>
      </c>
      <c r="B3527">
        <v>1645</v>
      </c>
      <c r="C3527">
        <v>0</v>
      </c>
      <c r="D3527" t="str">
        <f>_xlfn.CONCAT("(",A3527,", ",B3527,")")</f>
        <v>(1310, 1645)</v>
      </c>
      <c r="E3527">
        <v>1766.70153451343</v>
      </c>
    </row>
    <row r="3528" spans="1:5" x14ac:dyDescent="0.25">
      <c r="A3528">
        <v>762</v>
      </c>
      <c r="B3528">
        <v>1369</v>
      </c>
      <c r="C3528">
        <v>0</v>
      </c>
      <c r="D3528" t="str">
        <f>_xlfn.CONCAT("(",A3528,", ",B3528,")")</f>
        <v>(762, 1369)</v>
      </c>
      <c r="E3528">
        <v>1765.28142212239</v>
      </c>
    </row>
    <row r="3529" spans="1:5" x14ac:dyDescent="0.25">
      <c r="A3529">
        <v>1272</v>
      </c>
      <c r="B3529">
        <v>1271</v>
      </c>
      <c r="C3529">
        <v>0</v>
      </c>
      <c r="D3529" t="str">
        <f>_xlfn.CONCAT("(",A3529,", ",B3529,")")</f>
        <v>(1272, 1271)</v>
      </c>
      <c r="E3529">
        <v>1764.9089425720199</v>
      </c>
    </row>
    <row r="3530" spans="1:5" x14ac:dyDescent="0.25">
      <c r="A3530">
        <v>1943</v>
      </c>
      <c r="B3530">
        <v>1431</v>
      </c>
      <c r="C3530">
        <v>0</v>
      </c>
      <c r="D3530" t="str">
        <f>_xlfn.CONCAT("(",A3530,", ",B3530,")")</f>
        <v>(1943, 1431)</v>
      </c>
      <c r="E3530">
        <v>1764.0631307270601</v>
      </c>
    </row>
    <row r="3531" spans="1:5" x14ac:dyDescent="0.25">
      <c r="A3531">
        <v>858</v>
      </c>
      <c r="B3531">
        <v>862</v>
      </c>
      <c r="C3531">
        <v>0</v>
      </c>
      <c r="D3531" t="str">
        <f>_xlfn.CONCAT("(",A3531,", ",B3531,")")</f>
        <v>(858, 862)</v>
      </c>
      <c r="E3531">
        <v>1761.7856310152199</v>
      </c>
    </row>
    <row r="3532" spans="1:5" x14ac:dyDescent="0.25">
      <c r="A3532">
        <v>1701</v>
      </c>
      <c r="B3532">
        <v>2142</v>
      </c>
      <c r="C3532">
        <v>0</v>
      </c>
      <c r="D3532" t="str">
        <f>_xlfn.CONCAT("(",A3532,", ",B3532,")")</f>
        <v>(1701, 2142)</v>
      </c>
      <c r="E3532">
        <v>1760.6806632909399</v>
      </c>
    </row>
    <row r="3533" spans="1:5" x14ac:dyDescent="0.25">
      <c r="A3533">
        <v>1192</v>
      </c>
      <c r="B3533">
        <v>1106</v>
      </c>
      <c r="C3533">
        <v>0</v>
      </c>
      <c r="D3533" t="str">
        <f>_xlfn.CONCAT("(",A3533,", ",B3533,")")</f>
        <v>(1192, 1106)</v>
      </c>
      <c r="E3533">
        <v>1759.44444444443</v>
      </c>
    </row>
    <row r="3534" spans="1:5" x14ac:dyDescent="0.25">
      <c r="A3534">
        <v>713</v>
      </c>
      <c r="B3534">
        <v>719</v>
      </c>
      <c r="C3534">
        <v>0</v>
      </c>
      <c r="D3534" t="str">
        <f>_xlfn.CONCAT("(",A3534,", ",B3534,")")</f>
        <v>(713, 719)</v>
      </c>
      <c r="E3534">
        <v>1758.61982334598</v>
      </c>
    </row>
    <row r="3535" spans="1:5" x14ac:dyDescent="0.25">
      <c r="A3535">
        <v>2134</v>
      </c>
      <c r="B3535">
        <v>2132</v>
      </c>
      <c r="C3535">
        <v>0</v>
      </c>
      <c r="D3535" t="str">
        <f>_xlfn.CONCAT("(",A3535,", ",B3535,")")</f>
        <v>(2134, 2132)</v>
      </c>
      <c r="E3535">
        <v>1757.09493783726</v>
      </c>
    </row>
    <row r="3536" spans="1:5" x14ac:dyDescent="0.25">
      <c r="A3536">
        <v>1714</v>
      </c>
      <c r="B3536">
        <v>1428</v>
      </c>
      <c r="C3536">
        <v>0</v>
      </c>
      <c r="D3536" t="str">
        <f>_xlfn.CONCAT("(",A3536,", ",B3536,")")</f>
        <v>(1714, 1428)</v>
      </c>
      <c r="E3536">
        <v>1757.06861294757</v>
      </c>
    </row>
    <row r="3537" spans="1:5" x14ac:dyDescent="0.25">
      <c r="A3537">
        <v>1645</v>
      </c>
      <c r="B3537">
        <v>1644</v>
      </c>
      <c r="C3537">
        <v>0</v>
      </c>
      <c r="D3537" t="str">
        <f>_xlfn.CONCAT("(",A3537,", ",B3537,")")</f>
        <v>(1645, 1644)</v>
      </c>
      <c r="E3537">
        <v>1756.6456114504299</v>
      </c>
    </row>
    <row r="3538" spans="1:5" x14ac:dyDescent="0.25">
      <c r="A3538">
        <v>2276</v>
      </c>
      <c r="B3538">
        <v>1957</v>
      </c>
      <c r="C3538">
        <v>0</v>
      </c>
      <c r="D3538" t="str">
        <f>_xlfn.CONCAT("(",A3538,", ",B3538,")")</f>
        <v>(2276, 1957)</v>
      </c>
      <c r="E3538">
        <v>1754.1496866505199</v>
      </c>
    </row>
    <row r="3539" spans="1:5" x14ac:dyDescent="0.25">
      <c r="A3539">
        <v>802</v>
      </c>
      <c r="B3539">
        <v>803</v>
      </c>
      <c r="C3539">
        <v>0</v>
      </c>
      <c r="D3539" t="str">
        <f>_xlfn.CONCAT("(",A3539,", ",B3539,")")</f>
        <v>(802, 803)</v>
      </c>
      <c r="E3539">
        <v>1753.1783353753499</v>
      </c>
    </row>
    <row r="3540" spans="1:5" x14ac:dyDescent="0.25">
      <c r="A3540">
        <v>2067</v>
      </c>
      <c r="B3540">
        <v>1668</v>
      </c>
      <c r="C3540">
        <v>0</v>
      </c>
      <c r="D3540" t="str">
        <f>_xlfn.CONCAT("(",A3540,", ",B3540,")")</f>
        <v>(2067, 1668)</v>
      </c>
      <c r="E3540">
        <v>1753.07740003049</v>
      </c>
    </row>
    <row r="3541" spans="1:5" x14ac:dyDescent="0.25">
      <c r="A3541">
        <v>1941</v>
      </c>
      <c r="B3541">
        <v>1940</v>
      </c>
      <c r="C3541">
        <v>0</v>
      </c>
      <c r="D3541" t="str">
        <f>_xlfn.CONCAT("(",A3541,", ",B3541,")")</f>
        <v>(1941, 1940)</v>
      </c>
      <c r="E3541">
        <v>1751.7543573319599</v>
      </c>
    </row>
    <row r="3542" spans="1:5" x14ac:dyDescent="0.25">
      <c r="A3542">
        <v>1960</v>
      </c>
      <c r="B3542">
        <v>426</v>
      </c>
      <c r="C3542">
        <v>0</v>
      </c>
      <c r="D3542" t="str">
        <f>_xlfn.CONCAT("(",A3542,", ",B3542,")")</f>
        <v>(1960, 426)</v>
      </c>
      <c r="E3542">
        <v>1748.75222028595</v>
      </c>
    </row>
    <row r="3543" spans="1:5" x14ac:dyDescent="0.25">
      <c r="A3543">
        <v>2046</v>
      </c>
      <c r="B3543">
        <v>1681</v>
      </c>
      <c r="C3543">
        <v>0</v>
      </c>
      <c r="D3543" t="str">
        <f>_xlfn.CONCAT("(",A3543,", ",B3543,")")</f>
        <v>(2046, 1681)</v>
      </c>
      <c r="E3543">
        <v>1747.4318367640101</v>
      </c>
    </row>
    <row r="3544" spans="1:5" x14ac:dyDescent="0.25">
      <c r="A3544">
        <v>602</v>
      </c>
      <c r="B3544">
        <v>603</v>
      </c>
      <c r="C3544">
        <v>0</v>
      </c>
      <c r="D3544" t="str">
        <f>_xlfn.CONCAT("(",A3544,", ",B3544,")")</f>
        <v>(602, 603)</v>
      </c>
      <c r="E3544">
        <v>1747.0447976226501</v>
      </c>
    </row>
    <row r="3545" spans="1:5" x14ac:dyDescent="0.25">
      <c r="A3545">
        <v>2359</v>
      </c>
      <c r="B3545">
        <v>2361</v>
      </c>
      <c r="C3545">
        <v>0</v>
      </c>
      <c r="D3545" t="str">
        <f>_xlfn.CONCAT("(",A3545,", ",B3545,")")</f>
        <v>(2359, 2361)</v>
      </c>
      <c r="E3545">
        <v>1746.37861449855</v>
      </c>
    </row>
    <row r="3546" spans="1:5" x14ac:dyDescent="0.25">
      <c r="A3546">
        <v>839</v>
      </c>
      <c r="B3546">
        <v>2383</v>
      </c>
      <c r="C3546">
        <v>0</v>
      </c>
      <c r="D3546" t="str">
        <f>_xlfn.CONCAT("(",A3546,", ",B3546,")")</f>
        <v>(839, 2383)</v>
      </c>
      <c r="E3546">
        <v>1745.44634136273</v>
      </c>
    </row>
    <row r="3547" spans="1:5" x14ac:dyDescent="0.25">
      <c r="A3547">
        <v>1218</v>
      </c>
      <c r="B3547">
        <v>721</v>
      </c>
      <c r="C3547">
        <v>0</v>
      </c>
      <c r="D3547" t="str">
        <f>_xlfn.CONCAT("(",A3547,", ",B3547,")")</f>
        <v>(1218, 721)</v>
      </c>
      <c r="E3547">
        <v>1745.08488992151</v>
      </c>
    </row>
    <row r="3548" spans="1:5" x14ac:dyDescent="0.25">
      <c r="A3548">
        <v>1971</v>
      </c>
      <c r="B3548">
        <v>1294</v>
      </c>
      <c r="C3548">
        <v>0</v>
      </c>
      <c r="D3548" t="str">
        <f>_xlfn.CONCAT("(",A3548,", ",B3548,")")</f>
        <v>(1971, 1294)</v>
      </c>
      <c r="E3548">
        <v>1743.51209917449</v>
      </c>
    </row>
    <row r="3549" spans="1:5" x14ac:dyDescent="0.25">
      <c r="A3549">
        <v>174</v>
      </c>
      <c r="B3549">
        <v>1452</v>
      </c>
      <c r="C3549">
        <v>0</v>
      </c>
      <c r="D3549" t="str">
        <f>_xlfn.CONCAT("(",A3549,", ",B3549,")")</f>
        <v>(174, 1452)</v>
      </c>
      <c r="E3549">
        <v>1742.8994532970701</v>
      </c>
    </row>
    <row r="3550" spans="1:5" x14ac:dyDescent="0.25">
      <c r="A3550">
        <v>1959</v>
      </c>
      <c r="B3550">
        <v>1341</v>
      </c>
      <c r="C3550">
        <v>0</v>
      </c>
      <c r="D3550" t="str">
        <f>_xlfn.CONCAT("(",A3550,", ",B3550,")")</f>
        <v>(1959, 1341)</v>
      </c>
      <c r="E3550">
        <v>1741.74673507949</v>
      </c>
    </row>
    <row r="3551" spans="1:5" x14ac:dyDescent="0.25">
      <c r="A3551">
        <v>2123</v>
      </c>
      <c r="B3551">
        <v>1972</v>
      </c>
      <c r="C3551">
        <v>0</v>
      </c>
      <c r="D3551" t="str">
        <f>_xlfn.CONCAT("(",A3551,", ",B3551,")")</f>
        <v>(2123, 1972)</v>
      </c>
      <c r="E3551">
        <v>1741.0497841782501</v>
      </c>
    </row>
    <row r="3552" spans="1:5" x14ac:dyDescent="0.25">
      <c r="A3552">
        <v>2099</v>
      </c>
      <c r="B3552">
        <v>360</v>
      </c>
      <c r="C3552">
        <v>0</v>
      </c>
      <c r="D3552" t="str">
        <f>_xlfn.CONCAT("(",A3552,", ",B3552,")")</f>
        <v>(2099, 360)</v>
      </c>
      <c r="E3552">
        <v>1740.9177305329599</v>
      </c>
    </row>
    <row r="3553" spans="1:5" x14ac:dyDescent="0.25">
      <c r="A3553">
        <v>1155</v>
      </c>
      <c r="B3553">
        <v>427</v>
      </c>
      <c r="C3553">
        <v>0</v>
      </c>
      <c r="D3553" t="str">
        <f>_xlfn.CONCAT("(",A3553,", ",B3553,")")</f>
        <v>(1155, 427)</v>
      </c>
      <c r="E3553">
        <v>1740.4899265232</v>
      </c>
    </row>
    <row r="3554" spans="1:5" x14ac:dyDescent="0.25">
      <c r="A3554">
        <v>1106</v>
      </c>
      <c r="B3554">
        <v>27</v>
      </c>
      <c r="C3554">
        <v>0</v>
      </c>
      <c r="D3554" t="str">
        <f>_xlfn.CONCAT("(",A3554,", ",B3554,")")</f>
        <v>(1106, 27)</v>
      </c>
      <c r="E3554">
        <v>1739.5173611110999</v>
      </c>
    </row>
    <row r="3555" spans="1:5" x14ac:dyDescent="0.25">
      <c r="A3555">
        <v>979</v>
      </c>
      <c r="B3555">
        <v>977</v>
      </c>
      <c r="C3555">
        <v>0</v>
      </c>
      <c r="D3555" t="str">
        <f>_xlfn.CONCAT("(",A3555,", ",B3555,")")</f>
        <v>(979, 977)</v>
      </c>
      <c r="E3555">
        <v>1738.8747534516699</v>
      </c>
    </row>
    <row r="3556" spans="1:5" x14ac:dyDescent="0.25">
      <c r="A3556">
        <v>1942</v>
      </c>
      <c r="B3556">
        <v>655</v>
      </c>
      <c r="C3556">
        <v>0</v>
      </c>
      <c r="D3556" t="str">
        <f>_xlfn.CONCAT("(",A3556,", ",B3556,")")</f>
        <v>(1942, 655)</v>
      </c>
      <c r="E3556">
        <v>1738.4511371390099</v>
      </c>
    </row>
    <row r="3557" spans="1:5" x14ac:dyDescent="0.25">
      <c r="A3557">
        <v>1334</v>
      </c>
      <c r="B3557">
        <v>2167</v>
      </c>
      <c r="C3557">
        <v>0</v>
      </c>
      <c r="D3557" t="str">
        <f>_xlfn.CONCAT("(",A3557,", ",B3557,")")</f>
        <v>(1334, 2167)</v>
      </c>
      <c r="E3557">
        <v>1737.182301433</v>
      </c>
    </row>
    <row r="3558" spans="1:5" x14ac:dyDescent="0.25">
      <c r="A3558">
        <v>2135</v>
      </c>
      <c r="B3558">
        <v>758</v>
      </c>
      <c r="C3558">
        <v>0</v>
      </c>
      <c r="D3558" t="str">
        <f>_xlfn.CONCAT("(",A3558,", ",B3558,")")</f>
        <v>(2135, 758)</v>
      </c>
      <c r="E3558">
        <v>1736.74350618823</v>
      </c>
    </row>
    <row r="3559" spans="1:5" x14ac:dyDescent="0.25">
      <c r="A3559">
        <v>1290</v>
      </c>
      <c r="B3559">
        <v>1295</v>
      </c>
      <c r="C3559">
        <v>0</v>
      </c>
      <c r="D3559" t="str">
        <f>_xlfn.CONCAT("(",A3559,", ",B3559,")")</f>
        <v>(1290, 1295)</v>
      </c>
      <c r="E3559">
        <v>1735.55705565017</v>
      </c>
    </row>
    <row r="3560" spans="1:5" x14ac:dyDescent="0.25">
      <c r="A3560">
        <v>2438</v>
      </c>
      <c r="B3560">
        <v>2439</v>
      </c>
      <c r="C3560">
        <v>0</v>
      </c>
      <c r="D3560" t="str">
        <f>_xlfn.CONCAT("(",A3560,", ",B3560,")")</f>
        <v>(2438, 2439)</v>
      </c>
      <c r="E3560">
        <v>1733.82070313482</v>
      </c>
    </row>
    <row r="3561" spans="1:5" x14ac:dyDescent="0.25">
      <c r="A3561">
        <v>2583</v>
      </c>
      <c r="B3561">
        <v>1491</v>
      </c>
      <c r="C3561">
        <v>0</v>
      </c>
      <c r="D3561" t="str">
        <f>_xlfn.CONCAT("(",A3561,", ",B3561,")")</f>
        <v>(2583, 1491)</v>
      </c>
      <c r="E3561">
        <v>1733.0445834955499</v>
      </c>
    </row>
    <row r="3562" spans="1:5" x14ac:dyDescent="0.25">
      <c r="A3562">
        <v>713</v>
      </c>
      <c r="B3562">
        <v>1218</v>
      </c>
      <c r="C3562">
        <v>0</v>
      </c>
      <c r="D3562" t="str">
        <f>_xlfn.CONCAT("(",A3562,", ",B3562,")")</f>
        <v>(713, 1218)</v>
      </c>
      <c r="E3562">
        <v>1732.94744886115</v>
      </c>
    </row>
    <row r="3563" spans="1:5" x14ac:dyDescent="0.25">
      <c r="A3563">
        <v>1236</v>
      </c>
      <c r="B3563">
        <v>1501</v>
      </c>
      <c r="C3563">
        <v>0</v>
      </c>
      <c r="D3563" t="str">
        <f>_xlfn.CONCAT("(",A3563,", ",B3563,")")</f>
        <v>(1236, 1501)</v>
      </c>
      <c r="E3563">
        <v>1732.5771556068401</v>
      </c>
    </row>
    <row r="3564" spans="1:5" x14ac:dyDescent="0.25">
      <c r="A3564">
        <v>971</v>
      </c>
      <c r="B3564">
        <v>2415</v>
      </c>
      <c r="C3564">
        <v>0</v>
      </c>
      <c r="D3564" t="str">
        <f>_xlfn.CONCAT("(",A3564,", ",B3564,")")</f>
        <v>(971, 2415)</v>
      </c>
      <c r="E3564">
        <v>1732.5129984488699</v>
      </c>
    </row>
    <row r="3565" spans="1:5" x14ac:dyDescent="0.25">
      <c r="A3565">
        <v>1501</v>
      </c>
      <c r="B3565">
        <v>1500</v>
      </c>
      <c r="C3565">
        <v>0</v>
      </c>
      <c r="D3565" t="str">
        <f>_xlfn.CONCAT("(",A3565,", ",B3565,")")</f>
        <v>(1501, 1500)</v>
      </c>
      <c r="E3565">
        <v>1731.16036107529</v>
      </c>
    </row>
    <row r="3566" spans="1:5" x14ac:dyDescent="0.25">
      <c r="A3566">
        <v>1254</v>
      </c>
      <c r="B3566">
        <v>1255</v>
      </c>
      <c r="C3566">
        <v>0</v>
      </c>
      <c r="D3566" t="str">
        <f>_xlfn.CONCAT("(",A3566,", ",B3566,")")</f>
        <v>(1254, 1255)</v>
      </c>
      <c r="E3566">
        <v>1726.90254388268</v>
      </c>
    </row>
    <row r="3567" spans="1:5" x14ac:dyDescent="0.25">
      <c r="A3567">
        <v>2492</v>
      </c>
      <c r="B3567">
        <v>759</v>
      </c>
      <c r="C3567">
        <v>0</v>
      </c>
      <c r="D3567" t="str">
        <f>_xlfn.CONCAT("(",A3567,", ",B3567,")")</f>
        <v>(2492, 759)</v>
      </c>
      <c r="E3567">
        <v>1726.10910503132</v>
      </c>
    </row>
    <row r="3568" spans="1:5" x14ac:dyDescent="0.25">
      <c r="A3568">
        <v>2492</v>
      </c>
      <c r="B3568">
        <v>1937</v>
      </c>
      <c r="C3568">
        <v>0</v>
      </c>
      <c r="D3568" t="str">
        <f>_xlfn.CONCAT("(",A3568,", ",B3568,")")</f>
        <v>(2492, 1937)</v>
      </c>
      <c r="E3568">
        <v>1725.99270947284</v>
      </c>
    </row>
    <row r="3569" spans="1:5" x14ac:dyDescent="0.25">
      <c r="A3569">
        <v>1087</v>
      </c>
      <c r="B3569">
        <v>2525</v>
      </c>
      <c r="C3569">
        <v>0</v>
      </c>
      <c r="D3569" t="str">
        <f>_xlfn.CONCAT("(",A3569,", ",B3569,")")</f>
        <v>(1087, 2525)</v>
      </c>
      <c r="E3569">
        <v>1724.8217007957001</v>
      </c>
    </row>
    <row r="3570" spans="1:5" x14ac:dyDescent="0.25">
      <c r="A3570">
        <v>954</v>
      </c>
      <c r="B3570">
        <v>485</v>
      </c>
      <c r="C3570">
        <v>0</v>
      </c>
      <c r="D3570" t="str">
        <f>_xlfn.CONCAT("(",A3570,", ",B3570,")")</f>
        <v>(954, 485)</v>
      </c>
      <c r="E3570">
        <v>1724.1793439631999</v>
      </c>
    </row>
    <row r="3571" spans="1:5" x14ac:dyDescent="0.25">
      <c r="A3571">
        <v>629</v>
      </c>
      <c r="B3571">
        <v>625</v>
      </c>
      <c r="C3571">
        <v>0</v>
      </c>
      <c r="D3571" t="str">
        <f>_xlfn.CONCAT("(",A3571,", ",B3571,")")</f>
        <v>(629, 625)</v>
      </c>
      <c r="E3571">
        <v>1723.80038638577</v>
      </c>
    </row>
    <row r="3572" spans="1:5" x14ac:dyDescent="0.25">
      <c r="A3572">
        <v>1725</v>
      </c>
      <c r="B3572">
        <v>2280</v>
      </c>
      <c r="C3572">
        <v>0</v>
      </c>
      <c r="D3572" t="str">
        <f>_xlfn.CONCAT("(",A3572,", ",B3572,")")</f>
        <v>(1725, 2280)</v>
      </c>
      <c r="E3572">
        <v>1722.98220996348</v>
      </c>
    </row>
    <row r="3573" spans="1:5" x14ac:dyDescent="0.25">
      <c r="A3573">
        <v>1076</v>
      </c>
      <c r="B3573">
        <v>1077</v>
      </c>
      <c r="C3573">
        <v>0</v>
      </c>
      <c r="D3573" t="str">
        <f>_xlfn.CONCAT("(",A3573,", ",B3573,")")</f>
        <v>(1076, 1077)</v>
      </c>
      <c r="E3573">
        <v>1721.1345848594599</v>
      </c>
    </row>
    <row r="3574" spans="1:5" x14ac:dyDescent="0.25">
      <c r="A3574">
        <v>687</v>
      </c>
      <c r="B3574">
        <v>692</v>
      </c>
      <c r="C3574">
        <v>0</v>
      </c>
      <c r="D3574" t="str">
        <f>_xlfn.CONCAT("(",A3574,", ",B3574,")")</f>
        <v>(687, 692)</v>
      </c>
      <c r="E3574">
        <v>1720.7307797105</v>
      </c>
    </row>
    <row r="3575" spans="1:5" x14ac:dyDescent="0.25">
      <c r="A3575">
        <v>1340</v>
      </c>
      <c r="B3575">
        <v>839</v>
      </c>
      <c r="C3575">
        <v>0</v>
      </c>
      <c r="D3575" t="str">
        <f>_xlfn.CONCAT("(",A3575,", ",B3575,")")</f>
        <v>(1340, 839)</v>
      </c>
      <c r="E3575">
        <v>1718.7728588309201</v>
      </c>
    </row>
    <row r="3576" spans="1:5" x14ac:dyDescent="0.25">
      <c r="A3576">
        <v>1186</v>
      </c>
      <c r="B3576">
        <v>2150</v>
      </c>
      <c r="C3576">
        <v>0</v>
      </c>
      <c r="D3576" t="str">
        <f>_xlfn.CONCAT("(",A3576,", ",B3576,")")</f>
        <v>(1186, 2150)</v>
      </c>
      <c r="E3576">
        <v>1718.6060793781101</v>
      </c>
    </row>
    <row r="3577" spans="1:5" x14ac:dyDescent="0.25">
      <c r="A3577">
        <v>188</v>
      </c>
      <c r="B3577">
        <v>189</v>
      </c>
      <c r="C3577">
        <v>0</v>
      </c>
      <c r="D3577" t="str">
        <f>_xlfn.CONCAT("(",A3577,", ",B3577,")")</f>
        <v>(188, 189)</v>
      </c>
      <c r="E3577">
        <v>1718.42165299976</v>
      </c>
    </row>
    <row r="3578" spans="1:5" x14ac:dyDescent="0.25">
      <c r="A3578">
        <v>1116</v>
      </c>
      <c r="B3578">
        <v>1681</v>
      </c>
      <c r="C3578">
        <v>0</v>
      </c>
      <c r="D3578" t="str">
        <f>_xlfn.CONCAT("(",A3578,", ",B3578,")")</f>
        <v>(1116, 1681)</v>
      </c>
      <c r="E3578">
        <v>1716.6809309878399</v>
      </c>
    </row>
    <row r="3579" spans="1:5" x14ac:dyDescent="0.25">
      <c r="A3579">
        <v>759</v>
      </c>
      <c r="B3579">
        <v>2135</v>
      </c>
      <c r="C3579">
        <v>0</v>
      </c>
      <c r="D3579" t="str">
        <f>_xlfn.CONCAT("(",A3579,", ",B3579,")")</f>
        <v>(759, 2135)</v>
      </c>
      <c r="E3579">
        <v>1715.8671068522699</v>
      </c>
    </row>
    <row r="3580" spans="1:5" x14ac:dyDescent="0.25">
      <c r="A3580">
        <v>696</v>
      </c>
      <c r="B3580">
        <v>2202</v>
      </c>
      <c r="C3580">
        <v>0</v>
      </c>
      <c r="D3580" t="str">
        <f>_xlfn.CONCAT("(",A3580,", ",B3580,")")</f>
        <v>(696, 2202)</v>
      </c>
      <c r="E3580">
        <v>1714.5311331770799</v>
      </c>
    </row>
    <row r="3581" spans="1:5" x14ac:dyDescent="0.25">
      <c r="A3581">
        <v>1382</v>
      </c>
      <c r="B3581">
        <v>1385</v>
      </c>
      <c r="C3581">
        <v>0</v>
      </c>
      <c r="D3581" t="str">
        <f>_xlfn.CONCAT("(",A3581,", ",B3581,")")</f>
        <v>(1382, 1385)</v>
      </c>
      <c r="E3581">
        <v>1713.51178066885</v>
      </c>
    </row>
    <row r="3582" spans="1:5" x14ac:dyDescent="0.25">
      <c r="A3582">
        <v>2117</v>
      </c>
      <c r="B3582">
        <v>2123</v>
      </c>
      <c r="C3582">
        <v>0</v>
      </c>
      <c r="D3582" t="str">
        <f>_xlfn.CONCAT("(",A3582,", ",B3582,")")</f>
        <v>(2117, 2123)</v>
      </c>
      <c r="E3582">
        <v>1712.0499789241301</v>
      </c>
    </row>
    <row r="3583" spans="1:5" x14ac:dyDescent="0.25">
      <c r="A3583">
        <v>1321</v>
      </c>
      <c r="B3583">
        <v>920</v>
      </c>
      <c r="C3583">
        <v>0</v>
      </c>
      <c r="D3583" t="str">
        <f>_xlfn.CONCAT("(",A3583,", ",B3583,")")</f>
        <v>(1321, 920)</v>
      </c>
      <c r="E3583">
        <v>1710.8204445014001</v>
      </c>
    </row>
    <row r="3584" spans="1:5" x14ac:dyDescent="0.25">
      <c r="A3584">
        <v>1271</v>
      </c>
      <c r="B3584">
        <v>1272</v>
      </c>
      <c r="C3584">
        <v>0</v>
      </c>
      <c r="D3584" t="str">
        <f>_xlfn.CONCAT("(",A3584,", ",B3584,")")</f>
        <v>(1271, 1272)</v>
      </c>
      <c r="E3584">
        <v>1710.748195008</v>
      </c>
    </row>
    <row r="3585" spans="1:5" x14ac:dyDescent="0.25">
      <c r="A3585">
        <v>2189</v>
      </c>
      <c r="B3585">
        <v>1338</v>
      </c>
      <c r="C3585">
        <v>0</v>
      </c>
      <c r="D3585" t="str">
        <f>_xlfn.CONCAT("(",A3585,", ",B3585,")")</f>
        <v>(2189, 1338)</v>
      </c>
      <c r="E3585">
        <v>1708.14542594866</v>
      </c>
    </row>
    <row r="3586" spans="1:5" x14ac:dyDescent="0.25">
      <c r="A3586">
        <v>1229</v>
      </c>
      <c r="B3586">
        <v>1230</v>
      </c>
      <c r="C3586">
        <v>0</v>
      </c>
      <c r="D3586" t="str">
        <f>_xlfn.CONCAT("(",A3586,", ",B3586,")")</f>
        <v>(1229, 1230)</v>
      </c>
      <c r="E3586">
        <v>1707.18456017023</v>
      </c>
    </row>
    <row r="3587" spans="1:5" x14ac:dyDescent="0.25">
      <c r="A3587">
        <v>1576</v>
      </c>
      <c r="B3587">
        <v>2184</v>
      </c>
      <c r="C3587">
        <v>0</v>
      </c>
      <c r="D3587" t="str">
        <f>_xlfn.CONCAT("(",A3587,", ",B3587,")")</f>
        <v>(1576, 2184)</v>
      </c>
      <c r="E3587">
        <v>1707.1784799243401</v>
      </c>
    </row>
    <row r="3588" spans="1:5" x14ac:dyDescent="0.25">
      <c r="A3588">
        <v>878</v>
      </c>
      <c r="B3588">
        <v>1928</v>
      </c>
      <c r="C3588">
        <v>0</v>
      </c>
      <c r="D3588" t="str">
        <f>_xlfn.CONCAT("(",A3588,", ",B3588,")")</f>
        <v>(878, 1928)</v>
      </c>
      <c r="E3588">
        <v>1706.8757240371399</v>
      </c>
    </row>
    <row r="3589" spans="1:5" x14ac:dyDescent="0.25">
      <c r="A3589">
        <v>1080</v>
      </c>
      <c r="B3589">
        <v>1073</v>
      </c>
      <c r="C3589">
        <v>0</v>
      </c>
      <c r="D3589" t="str">
        <f>_xlfn.CONCAT("(",A3589,", ",B3589,")")</f>
        <v>(1080, 1073)</v>
      </c>
      <c r="E3589">
        <v>1706.42460182781</v>
      </c>
    </row>
    <row r="3590" spans="1:5" x14ac:dyDescent="0.25">
      <c r="A3590">
        <v>1372</v>
      </c>
      <c r="B3590">
        <v>1783</v>
      </c>
      <c r="C3590">
        <v>0</v>
      </c>
      <c r="D3590" t="str">
        <f>_xlfn.CONCAT("(",A3590,", ",B3590,")")</f>
        <v>(1372, 1783)</v>
      </c>
      <c r="E3590">
        <v>1706.14934914846</v>
      </c>
    </row>
    <row r="3591" spans="1:5" x14ac:dyDescent="0.25">
      <c r="A3591">
        <v>593</v>
      </c>
      <c r="B3591">
        <v>1192</v>
      </c>
      <c r="C3591">
        <v>0</v>
      </c>
      <c r="D3591" t="str">
        <f>_xlfn.CONCAT("(",A3591,", ",B3591,")")</f>
        <v>(593, 1192)</v>
      </c>
      <c r="E3591">
        <v>1705.29513888888</v>
      </c>
    </row>
    <row r="3592" spans="1:5" x14ac:dyDescent="0.25">
      <c r="A3592">
        <v>1182</v>
      </c>
      <c r="B3592">
        <v>1126</v>
      </c>
      <c r="C3592">
        <v>0</v>
      </c>
      <c r="D3592" t="str">
        <f>_xlfn.CONCAT("(",A3592,", ",B3592,")")</f>
        <v>(1182, 1126)</v>
      </c>
      <c r="E3592">
        <v>1705.0466808722099</v>
      </c>
    </row>
    <row r="3593" spans="1:5" x14ac:dyDescent="0.25">
      <c r="A3593">
        <v>1259</v>
      </c>
      <c r="B3593">
        <v>2141</v>
      </c>
      <c r="C3593">
        <v>0</v>
      </c>
      <c r="D3593" t="str">
        <f>_xlfn.CONCAT("(",A3593,", ",B3593,")")</f>
        <v>(1259, 2141)</v>
      </c>
      <c r="E3593">
        <v>1704.8534069946299</v>
      </c>
    </row>
    <row r="3594" spans="1:5" x14ac:dyDescent="0.25">
      <c r="A3594">
        <v>233</v>
      </c>
      <c r="B3594">
        <v>237</v>
      </c>
      <c r="C3594">
        <v>0</v>
      </c>
      <c r="D3594" t="str">
        <f>_xlfn.CONCAT("(",A3594,", ",B3594,")")</f>
        <v>(233, 237)</v>
      </c>
      <c r="E3594">
        <v>1704.42991106059</v>
      </c>
    </row>
    <row r="3595" spans="1:5" x14ac:dyDescent="0.25">
      <c r="A3595">
        <v>1374</v>
      </c>
      <c r="B3595">
        <v>1375</v>
      </c>
      <c r="C3595">
        <v>0</v>
      </c>
      <c r="D3595" t="str">
        <f>_xlfn.CONCAT("(",A3595,", ",B3595,")")</f>
        <v>(1374, 1375)</v>
      </c>
      <c r="E3595">
        <v>1704.28855889703</v>
      </c>
    </row>
    <row r="3596" spans="1:5" x14ac:dyDescent="0.25">
      <c r="A3596">
        <v>171</v>
      </c>
      <c r="B3596">
        <v>106</v>
      </c>
      <c r="C3596">
        <v>0</v>
      </c>
      <c r="D3596" t="str">
        <f>_xlfn.CONCAT("(",A3596,", ",B3596,")")</f>
        <v>(171, 106)</v>
      </c>
      <c r="E3596">
        <v>1703.7497814738999</v>
      </c>
    </row>
    <row r="3597" spans="1:5" x14ac:dyDescent="0.25">
      <c r="A3597">
        <v>663</v>
      </c>
      <c r="B3597">
        <v>1576</v>
      </c>
      <c r="C3597">
        <v>0</v>
      </c>
      <c r="D3597" t="str">
        <f>_xlfn.CONCAT("(",A3597,", ",B3597,")")</f>
        <v>(663, 1576)</v>
      </c>
      <c r="E3597">
        <v>1703.0495846162</v>
      </c>
    </row>
    <row r="3598" spans="1:5" x14ac:dyDescent="0.25">
      <c r="A3598">
        <v>1500</v>
      </c>
      <c r="B3598">
        <v>1499</v>
      </c>
      <c r="C3598">
        <v>0</v>
      </c>
      <c r="D3598" t="str">
        <f>_xlfn.CONCAT("(",A3598,", ",B3598,")")</f>
        <v>(1500, 1499)</v>
      </c>
      <c r="E3598">
        <v>1701.53345916742</v>
      </c>
    </row>
    <row r="3599" spans="1:5" x14ac:dyDescent="0.25">
      <c r="A3599">
        <v>656</v>
      </c>
      <c r="B3599">
        <v>651</v>
      </c>
      <c r="C3599">
        <v>0</v>
      </c>
      <c r="D3599" t="str">
        <f>_xlfn.CONCAT("(",A3599,", ",B3599,")")</f>
        <v>(656, 651)</v>
      </c>
      <c r="E3599">
        <v>1700.22079378953</v>
      </c>
    </row>
    <row r="3600" spans="1:5" x14ac:dyDescent="0.25">
      <c r="A3600">
        <v>1783</v>
      </c>
      <c r="B3600">
        <v>1371</v>
      </c>
      <c r="C3600">
        <v>0</v>
      </c>
      <c r="D3600" t="str">
        <f>_xlfn.CONCAT("(",A3600,", ",B3600,")")</f>
        <v>(1783, 1371)</v>
      </c>
      <c r="E3600">
        <v>1699.81103303749</v>
      </c>
    </row>
    <row r="3601" spans="1:5" x14ac:dyDescent="0.25">
      <c r="A3601">
        <v>847</v>
      </c>
      <c r="B3601">
        <v>663</v>
      </c>
      <c r="C3601">
        <v>0</v>
      </c>
      <c r="D3601" t="str">
        <f>_xlfn.CONCAT("(",A3601,", ",B3601,")")</f>
        <v>(847, 663)</v>
      </c>
      <c r="E3601">
        <v>1698.2123559747399</v>
      </c>
    </row>
    <row r="3602" spans="1:5" x14ac:dyDescent="0.25">
      <c r="A3602">
        <v>2207</v>
      </c>
      <c r="B3602">
        <v>1359</v>
      </c>
      <c r="C3602">
        <v>0</v>
      </c>
      <c r="D3602" t="str">
        <f>_xlfn.CONCAT("(",A3602,", ",B3602,")")</f>
        <v>(2207, 1359)</v>
      </c>
      <c r="E3602">
        <v>1697.9510770777699</v>
      </c>
    </row>
    <row r="3603" spans="1:5" x14ac:dyDescent="0.25">
      <c r="A3603">
        <v>484</v>
      </c>
      <c r="B3603">
        <v>485</v>
      </c>
      <c r="C3603">
        <v>0</v>
      </c>
      <c r="D3603" t="str">
        <f>_xlfn.CONCAT("(",A3603,", ",B3603,")")</f>
        <v>(484, 485)</v>
      </c>
      <c r="E3603">
        <v>1695.22149062629</v>
      </c>
    </row>
    <row r="3604" spans="1:5" x14ac:dyDescent="0.25">
      <c r="A3604">
        <v>1371</v>
      </c>
      <c r="B3604">
        <v>1373</v>
      </c>
      <c r="C3604">
        <v>0</v>
      </c>
      <c r="D3604" t="str">
        <f>_xlfn.CONCAT("(",A3604,", ",B3604,")")</f>
        <v>(1371, 1373)</v>
      </c>
      <c r="E3604">
        <v>1694.9213948111301</v>
      </c>
    </row>
    <row r="3605" spans="1:5" x14ac:dyDescent="0.25">
      <c r="A3605">
        <v>885</v>
      </c>
      <c r="B3605">
        <v>2289</v>
      </c>
      <c r="C3605">
        <v>0</v>
      </c>
      <c r="D3605" t="str">
        <f>_xlfn.CONCAT("(",A3605,", ",B3605,")")</f>
        <v>(885, 2289)</v>
      </c>
      <c r="E3605">
        <v>1694.8494444375101</v>
      </c>
    </row>
    <row r="3606" spans="1:5" x14ac:dyDescent="0.25">
      <c r="A3606">
        <v>2361</v>
      </c>
      <c r="B3606">
        <v>2359</v>
      </c>
      <c r="C3606">
        <v>0</v>
      </c>
      <c r="D3606" t="str">
        <f>_xlfn.CONCAT("(",A3606,", ",B3606,")")</f>
        <v>(2361, 2359)</v>
      </c>
      <c r="E3606">
        <v>1693.3824412946899</v>
      </c>
    </row>
    <row r="3607" spans="1:5" x14ac:dyDescent="0.25">
      <c r="A3607">
        <v>1230</v>
      </c>
      <c r="B3607">
        <v>1229</v>
      </c>
      <c r="C3607">
        <v>0</v>
      </c>
      <c r="D3607" t="str">
        <f>_xlfn.CONCAT("(",A3607,", ",B3607,")")</f>
        <v>(1230, 1229)</v>
      </c>
      <c r="E3607">
        <v>1692.1913751077</v>
      </c>
    </row>
    <row r="3608" spans="1:5" x14ac:dyDescent="0.25">
      <c r="A3608">
        <v>582</v>
      </c>
      <c r="B3608">
        <v>583</v>
      </c>
      <c r="C3608">
        <v>0</v>
      </c>
      <c r="D3608" t="str">
        <f>_xlfn.CONCAT("(",A3608,", ",B3608,")")</f>
        <v>(582, 583)</v>
      </c>
      <c r="E3608">
        <v>1687.7135390548899</v>
      </c>
    </row>
    <row r="3609" spans="1:5" x14ac:dyDescent="0.25">
      <c r="A3609">
        <v>2356</v>
      </c>
      <c r="B3609">
        <v>2359</v>
      </c>
      <c r="C3609">
        <v>0</v>
      </c>
      <c r="D3609" t="str">
        <f>_xlfn.CONCAT("(",A3609,", ",B3609,")")</f>
        <v>(2356, 2359)</v>
      </c>
      <c r="E3609">
        <v>1687.5785615094701</v>
      </c>
    </row>
    <row r="3610" spans="1:5" x14ac:dyDescent="0.25">
      <c r="A3610">
        <v>1290</v>
      </c>
      <c r="B3610">
        <v>1294</v>
      </c>
      <c r="C3610">
        <v>0</v>
      </c>
      <c r="D3610" t="str">
        <f>_xlfn.CONCAT("(",A3610,", ",B3610,")")</f>
        <v>(1290, 1294)</v>
      </c>
      <c r="E3610">
        <v>1686.7798951817001</v>
      </c>
    </row>
    <row r="3611" spans="1:5" x14ac:dyDescent="0.25">
      <c r="A3611">
        <v>1819</v>
      </c>
      <c r="B3611">
        <v>1713</v>
      </c>
      <c r="C3611">
        <v>0</v>
      </c>
      <c r="D3611" t="str">
        <f>_xlfn.CONCAT("(",A3611,", ",B3611,")")</f>
        <v>(1819, 1713)</v>
      </c>
      <c r="E3611">
        <v>1680.5054047404601</v>
      </c>
    </row>
    <row r="3612" spans="1:5" x14ac:dyDescent="0.25">
      <c r="A3612">
        <v>1496</v>
      </c>
      <c r="B3612">
        <v>1236</v>
      </c>
      <c r="C3612">
        <v>0</v>
      </c>
      <c r="D3612" t="str">
        <f>_xlfn.CONCAT("(",A3612,", ",B3612,")")</f>
        <v>(1496, 1236)</v>
      </c>
      <c r="E3612">
        <v>1679.98638578548</v>
      </c>
    </row>
    <row r="3613" spans="1:5" x14ac:dyDescent="0.25">
      <c r="A3613">
        <v>1023</v>
      </c>
      <c r="B3613">
        <v>1020</v>
      </c>
      <c r="C3613">
        <v>0</v>
      </c>
      <c r="D3613" t="str">
        <f>_xlfn.CONCAT("(",A3613,", ",B3613,")")</f>
        <v>(1023, 1020)</v>
      </c>
      <c r="E3613">
        <v>1678.2746332742799</v>
      </c>
    </row>
    <row r="3614" spans="1:5" x14ac:dyDescent="0.25">
      <c r="A3614">
        <v>1375</v>
      </c>
      <c r="B3614">
        <v>1376</v>
      </c>
      <c r="C3614">
        <v>0</v>
      </c>
      <c r="D3614" t="str">
        <f>_xlfn.CONCAT("(",A3614,", ",B3614,")")</f>
        <v>(1375, 1376)</v>
      </c>
      <c r="E3614">
        <v>1676.4542302048901</v>
      </c>
    </row>
    <row r="3615" spans="1:5" x14ac:dyDescent="0.25">
      <c r="A3615">
        <v>1245</v>
      </c>
      <c r="B3615">
        <v>1228</v>
      </c>
      <c r="C3615">
        <v>0</v>
      </c>
      <c r="D3615" t="str">
        <f>_xlfn.CONCAT("(",A3615,", ",B3615,")")</f>
        <v>(1245, 1228)</v>
      </c>
      <c r="E3615">
        <v>1675.3999172301401</v>
      </c>
    </row>
    <row r="3616" spans="1:5" x14ac:dyDescent="0.25">
      <c r="A3616">
        <v>2483</v>
      </c>
      <c r="B3616">
        <v>1505</v>
      </c>
      <c r="C3616">
        <v>0</v>
      </c>
      <c r="D3616" t="str">
        <f>_xlfn.CONCAT("(",A3616,", ",B3616,")")</f>
        <v>(2483, 1505)</v>
      </c>
      <c r="E3616">
        <v>1674.5408142102899</v>
      </c>
    </row>
    <row r="3617" spans="1:5" x14ac:dyDescent="0.25">
      <c r="A3617">
        <v>867</v>
      </c>
      <c r="B3617">
        <v>904</v>
      </c>
      <c r="C3617">
        <v>0</v>
      </c>
      <c r="D3617" t="str">
        <f>_xlfn.CONCAT("(",A3617,", ",B3617,")")</f>
        <v>(867, 904)</v>
      </c>
      <c r="E3617">
        <v>1674.1748528006899</v>
      </c>
    </row>
    <row r="3618" spans="1:5" x14ac:dyDescent="0.25">
      <c r="A3618">
        <v>2525</v>
      </c>
      <c r="B3618">
        <v>1087</v>
      </c>
      <c r="C3618">
        <v>0</v>
      </c>
      <c r="D3618" t="str">
        <f>_xlfn.CONCAT("(",A3618,", ",B3618,")")</f>
        <v>(2525, 1087)</v>
      </c>
      <c r="E3618">
        <v>1674.0225628713299</v>
      </c>
    </row>
    <row r="3619" spans="1:5" x14ac:dyDescent="0.25">
      <c r="A3619">
        <v>1376</v>
      </c>
      <c r="B3619">
        <v>1372</v>
      </c>
      <c r="C3619">
        <v>0</v>
      </c>
      <c r="D3619" t="str">
        <f>_xlfn.CONCAT("(",A3619,", ",B3619,")")</f>
        <v>(1376, 1372)</v>
      </c>
      <c r="E3619">
        <v>1672.5813627078201</v>
      </c>
    </row>
    <row r="3620" spans="1:5" x14ac:dyDescent="0.25">
      <c r="A3620">
        <v>917</v>
      </c>
      <c r="B3620">
        <v>1323</v>
      </c>
      <c r="C3620">
        <v>0</v>
      </c>
      <c r="D3620" t="str">
        <f>_xlfn.CONCAT("(",A3620,", ",B3620,")")</f>
        <v>(917, 1323)</v>
      </c>
      <c r="E3620">
        <v>1672.0596848166099</v>
      </c>
    </row>
    <row r="3621" spans="1:5" x14ac:dyDescent="0.25">
      <c r="A3621">
        <v>2053</v>
      </c>
      <c r="B3621">
        <v>2054</v>
      </c>
      <c r="C3621">
        <v>0</v>
      </c>
      <c r="D3621" t="str">
        <f>_xlfn.CONCAT("(",A3621,", ",B3621,")")</f>
        <v>(2053, 2054)</v>
      </c>
      <c r="E3621">
        <v>1670.74538886358</v>
      </c>
    </row>
    <row r="3622" spans="1:5" x14ac:dyDescent="0.25">
      <c r="A3622">
        <v>865</v>
      </c>
      <c r="B3622">
        <v>864</v>
      </c>
      <c r="C3622">
        <v>0</v>
      </c>
      <c r="D3622" t="str">
        <f>_xlfn.CONCAT("(",A3622,", ",B3622,")")</f>
        <v>(865, 864)</v>
      </c>
      <c r="E3622">
        <v>1670.5022163783799</v>
      </c>
    </row>
    <row r="3623" spans="1:5" x14ac:dyDescent="0.25">
      <c r="A3623">
        <v>601</v>
      </c>
      <c r="B3623">
        <v>602</v>
      </c>
      <c r="C3623">
        <v>0</v>
      </c>
      <c r="D3623" t="str">
        <f>_xlfn.CONCAT("(",A3623,", ",B3623,")")</f>
        <v>(601, 602)</v>
      </c>
      <c r="E3623">
        <v>1669.9232647845299</v>
      </c>
    </row>
    <row r="3624" spans="1:5" x14ac:dyDescent="0.25">
      <c r="A3624">
        <v>2117</v>
      </c>
      <c r="B3624">
        <v>2242</v>
      </c>
      <c r="C3624">
        <v>0</v>
      </c>
      <c r="D3624" t="str">
        <f>_xlfn.CONCAT("(",A3624,", ",B3624,")")</f>
        <v>(2117, 2242)</v>
      </c>
      <c r="E3624">
        <v>1669.5678321963401</v>
      </c>
    </row>
    <row r="3625" spans="1:5" x14ac:dyDescent="0.25">
      <c r="A3625">
        <v>852</v>
      </c>
      <c r="B3625">
        <v>1604</v>
      </c>
      <c r="C3625">
        <v>0</v>
      </c>
      <c r="D3625" t="str">
        <f>_xlfn.CONCAT("(",A3625,", ",B3625,")")</f>
        <v>(852, 1604)</v>
      </c>
      <c r="E3625">
        <v>1668.28085916382</v>
      </c>
    </row>
    <row r="3626" spans="1:5" x14ac:dyDescent="0.25">
      <c r="A3626">
        <v>942</v>
      </c>
      <c r="B3626">
        <v>941</v>
      </c>
      <c r="C3626">
        <v>0</v>
      </c>
      <c r="D3626" t="str">
        <f>_xlfn.CONCAT("(",A3626,", ",B3626,")")</f>
        <v>(942, 941)</v>
      </c>
      <c r="E3626">
        <v>1666.8137576279901</v>
      </c>
    </row>
    <row r="3627" spans="1:5" x14ac:dyDescent="0.25">
      <c r="A3627">
        <v>1936</v>
      </c>
      <c r="B3627">
        <v>1300</v>
      </c>
      <c r="C3627">
        <v>0</v>
      </c>
      <c r="D3627" t="str">
        <f>_xlfn.CONCAT("(",A3627,", ",B3627,")")</f>
        <v>(1936, 1300)</v>
      </c>
      <c r="E3627">
        <v>1666.2232012459499</v>
      </c>
    </row>
    <row r="3628" spans="1:5" x14ac:dyDescent="0.25">
      <c r="A3628">
        <v>1028</v>
      </c>
      <c r="B3628">
        <v>1927</v>
      </c>
      <c r="C3628">
        <v>0</v>
      </c>
      <c r="D3628" t="str">
        <f>_xlfn.CONCAT("(",A3628,", ",B3628,")")</f>
        <v>(1028, 1927)</v>
      </c>
      <c r="E3628">
        <v>1663.5783268692101</v>
      </c>
    </row>
    <row r="3629" spans="1:5" x14ac:dyDescent="0.25">
      <c r="A3629">
        <v>735</v>
      </c>
      <c r="B3629">
        <v>342</v>
      </c>
      <c r="C3629">
        <v>0</v>
      </c>
      <c r="D3629" t="str">
        <f>_xlfn.CONCAT("(",A3629,", ",B3629,")")</f>
        <v>(735, 342)</v>
      </c>
      <c r="E3629">
        <v>1663.0832514911301</v>
      </c>
    </row>
    <row r="3630" spans="1:5" x14ac:dyDescent="0.25">
      <c r="A3630">
        <v>263</v>
      </c>
      <c r="B3630">
        <v>2047</v>
      </c>
      <c r="C3630">
        <v>0</v>
      </c>
      <c r="D3630" t="str">
        <f>_xlfn.CONCAT("(",A3630,", ",B3630,")")</f>
        <v>(263, 2047)</v>
      </c>
      <c r="E3630">
        <v>1661.51852002698</v>
      </c>
    </row>
    <row r="3631" spans="1:5" x14ac:dyDescent="0.25">
      <c r="A3631">
        <v>583</v>
      </c>
      <c r="B3631">
        <v>582</v>
      </c>
      <c r="C3631">
        <v>0</v>
      </c>
      <c r="D3631" t="str">
        <f>_xlfn.CONCAT("(",A3631,", ",B3631,")")</f>
        <v>(583, 582)</v>
      </c>
      <c r="E3631">
        <v>1657.8366233235699</v>
      </c>
    </row>
    <row r="3632" spans="1:5" x14ac:dyDescent="0.25">
      <c r="A3632">
        <v>2280</v>
      </c>
      <c r="B3632">
        <v>1725</v>
      </c>
      <c r="C3632">
        <v>0</v>
      </c>
      <c r="D3632" t="str">
        <f>_xlfn.CONCAT("(",A3632,", ",B3632,")")</f>
        <v>(2280, 1725)</v>
      </c>
      <c r="E3632">
        <v>1656.19929861839</v>
      </c>
    </row>
    <row r="3633" spans="1:5" x14ac:dyDescent="0.25">
      <c r="A3633">
        <v>544</v>
      </c>
      <c r="B3633">
        <v>2328</v>
      </c>
      <c r="C3633">
        <v>0</v>
      </c>
      <c r="D3633" t="str">
        <f>_xlfn.CONCAT("(",A3633,", ",B3633,")")</f>
        <v>(544, 2328)</v>
      </c>
      <c r="E3633">
        <v>1656.1989915925799</v>
      </c>
    </row>
    <row r="3634" spans="1:5" x14ac:dyDescent="0.25">
      <c r="A3634">
        <v>1565</v>
      </c>
      <c r="B3634">
        <v>646</v>
      </c>
      <c r="C3634">
        <v>0</v>
      </c>
      <c r="D3634" t="str">
        <f>_xlfn.CONCAT("(",A3634,", ",B3634,")")</f>
        <v>(1565, 646)</v>
      </c>
      <c r="E3634">
        <v>1656.0767593517401</v>
      </c>
    </row>
    <row r="3635" spans="1:5" x14ac:dyDescent="0.25">
      <c r="A3635">
        <v>672</v>
      </c>
      <c r="B3635">
        <v>719</v>
      </c>
      <c r="C3635">
        <v>0</v>
      </c>
      <c r="D3635" t="str">
        <f>_xlfn.CONCAT("(",A3635,", ",B3635,")")</f>
        <v>(672, 719)</v>
      </c>
      <c r="E3635">
        <v>1655.84266908687</v>
      </c>
    </row>
    <row r="3636" spans="1:5" x14ac:dyDescent="0.25">
      <c r="A3636">
        <v>2235</v>
      </c>
      <c r="B3636">
        <v>2406</v>
      </c>
      <c r="C3636">
        <v>0</v>
      </c>
      <c r="D3636" t="str">
        <f>_xlfn.CONCAT("(",A3636,", ",B3636,")")</f>
        <v>(2235, 2406)</v>
      </c>
      <c r="E3636">
        <v>1655.2149628193699</v>
      </c>
    </row>
    <row r="3637" spans="1:5" x14ac:dyDescent="0.25">
      <c r="A3637">
        <v>1294</v>
      </c>
      <c r="B3637">
        <v>1971</v>
      </c>
      <c r="C3637">
        <v>0</v>
      </c>
      <c r="D3637" t="str">
        <f>_xlfn.CONCAT("(",A3637,", ",B3637,")")</f>
        <v>(1294, 1971)</v>
      </c>
      <c r="E3637">
        <v>1654.8558198688199</v>
      </c>
    </row>
    <row r="3638" spans="1:5" x14ac:dyDescent="0.25">
      <c r="A3638">
        <v>1962</v>
      </c>
      <c r="B3638">
        <v>852</v>
      </c>
      <c r="C3638">
        <v>0</v>
      </c>
      <c r="D3638" t="str">
        <f>_xlfn.CONCAT("(",A3638,", ",B3638,")")</f>
        <v>(1962, 852)</v>
      </c>
      <c r="E3638">
        <v>1654.01150741672</v>
      </c>
    </row>
    <row r="3639" spans="1:5" x14ac:dyDescent="0.25">
      <c r="A3639">
        <v>2533</v>
      </c>
      <c r="B3639">
        <v>2541</v>
      </c>
      <c r="C3639">
        <v>0</v>
      </c>
      <c r="D3639" t="str">
        <f>_xlfn.CONCAT("(",A3639,", ",B3639,")")</f>
        <v>(2533, 2541)</v>
      </c>
      <c r="E3639">
        <v>1652.3585121651899</v>
      </c>
    </row>
    <row r="3640" spans="1:5" x14ac:dyDescent="0.25">
      <c r="A3640">
        <v>2439</v>
      </c>
      <c r="B3640">
        <v>2438</v>
      </c>
      <c r="C3640">
        <v>0</v>
      </c>
      <c r="D3640" t="str">
        <f>_xlfn.CONCAT("(",A3640,", ",B3640,")")</f>
        <v>(2439, 2438)</v>
      </c>
      <c r="E3640">
        <v>1652.1962564707501</v>
      </c>
    </row>
    <row r="3641" spans="1:5" x14ac:dyDescent="0.25">
      <c r="A3641">
        <v>2046</v>
      </c>
      <c r="B3641">
        <v>1989</v>
      </c>
      <c r="C3641">
        <v>0</v>
      </c>
      <c r="D3641" t="str">
        <f>_xlfn.CONCAT("(",A3641,", ",B3641,")")</f>
        <v>(2046, 1989)</v>
      </c>
      <c r="E3641">
        <v>1652.05174193106</v>
      </c>
    </row>
    <row r="3642" spans="1:5" x14ac:dyDescent="0.25">
      <c r="A3642">
        <v>1328</v>
      </c>
      <c r="B3642">
        <v>710</v>
      </c>
      <c r="C3642">
        <v>0</v>
      </c>
      <c r="D3642" t="str">
        <f>_xlfn.CONCAT("(",A3642,", ",B3642,")")</f>
        <v>(1328, 710)</v>
      </c>
      <c r="E3642">
        <v>1651.86618895113</v>
      </c>
    </row>
    <row r="3643" spans="1:5" x14ac:dyDescent="0.25">
      <c r="A3643">
        <v>1926</v>
      </c>
      <c r="B3643">
        <v>1779</v>
      </c>
      <c r="C3643">
        <v>0</v>
      </c>
      <c r="D3643" t="str">
        <f>_xlfn.CONCAT("(",A3643,", ",B3643,")")</f>
        <v>(1926, 1779)</v>
      </c>
      <c r="E3643">
        <v>1651.3628817476001</v>
      </c>
    </row>
    <row r="3644" spans="1:5" x14ac:dyDescent="0.25">
      <c r="A3644">
        <v>2335</v>
      </c>
      <c r="B3644">
        <v>1833</v>
      </c>
      <c r="C3644">
        <v>0</v>
      </c>
      <c r="D3644" t="str">
        <f>_xlfn.CONCAT("(",A3644,", ",B3644,")")</f>
        <v>(2335, 1833)</v>
      </c>
      <c r="E3644">
        <v>1651.00689449437</v>
      </c>
    </row>
    <row r="3645" spans="1:5" x14ac:dyDescent="0.25">
      <c r="A3645">
        <v>237</v>
      </c>
      <c r="B3645">
        <v>1458</v>
      </c>
      <c r="C3645">
        <v>0</v>
      </c>
      <c r="D3645" t="str">
        <f>_xlfn.CONCAT("(",A3645,", ",B3645,")")</f>
        <v>(237, 1458)</v>
      </c>
      <c r="E3645">
        <v>1649.89986211259</v>
      </c>
    </row>
    <row r="3646" spans="1:5" x14ac:dyDescent="0.25">
      <c r="A3646">
        <v>1453</v>
      </c>
      <c r="B3646">
        <v>196</v>
      </c>
      <c r="C3646">
        <v>0</v>
      </c>
      <c r="D3646" t="str">
        <f>_xlfn.CONCAT("(",A3646,", ",B3646,")")</f>
        <v>(1453, 196)</v>
      </c>
      <c r="E3646">
        <v>1648.3914714857499</v>
      </c>
    </row>
    <row r="3647" spans="1:5" x14ac:dyDescent="0.25">
      <c r="A3647">
        <v>1338</v>
      </c>
      <c r="B3647">
        <v>2189</v>
      </c>
      <c r="C3647">
        <v>0</v>
      </c>
      <c r="D3647" t="str">
        <f>_xlfn.CONCAT("(",A3647,", ",B3647,")")</f>
        <v>(1338, 2189)</v>
      </c>
      <c r="E3647">
        <v>1647.05910049626</v>
      </c>
    </row>
    <row r="3648" spans="1:5" x14ac:dyDescent="0.25">
      <c r="A3648">
        <v>485</v>
      </c>
      <c r="B3648">
        <v>484</v>
      </c>
      <c r="C3648">
        <v>0</v>
      </c>
      <c r="D3648" t="str">
        <f>_xlfn.CONCAT("(",A3648,", ",B3648,")")</f>
        <v>(485, 484)</v>
      </c>
      <c r="E3648">
        <v>1646.76999487476</v>
      </c>
    </row>
    <row r="3649" spans="1:5" x14ac:dyDescent="0.25">
      <c r="A3649">
        <v>1397</v>
      </c>
      <c r="B3649">
        <v>1392</v>
      </c>
      <c r="C3649">
        <v>0</v>
      </c>
      <c r="D3649" t="str">
        <f>_xlfn.CONCAT("(",A3649,", ",B3649,")")</f>
        <v>(1397, 1392)</v>
      </c>
      <c r="E3649">
        <v>1645.0929971988201</v>
      </c>
    </row>
    <row r="3650" spans="1:5" x14ac:dyDescent="0.25">
      <c r="A3650">
        <v>1161</v>
      </c>
      <c r="B3650">
        <v>1112</v>
      </c>
      <c r="C3650">
        <v>0</v>
      </c>
      <c r="D3650" t="str">
        <f>_xlfn.CONCAT("(",A3650,", ",B3650,")")</f>
        <v>(1161, 1112)</v>
      </c>
      <c r="E3650">
        <v>1645.07618104116</v>
      </c>
    </row>
    <row r="3651" spans="1:5" x14ac:dyDescent="0.25">
      <c r="A3651">
        <v>944</v>
      </c>
      <c r="B3651">
        <v>990</v>
      </c>
      <c r="C3651">
        <v>0</v>
      </c>
      <c r="D3651" t="str">
        <f>_xlfn.CONCAT("(",A3651,", ",B3651,")")</f>
        <v>(944, 990)</v>
      </c>
      <c r="E3651">
        <v>1643.7982050416001</v>
      </c>
    </row>
    <row r="3652" spans="1:5" x14ac:dyDescent="0.25">
      <c r="A3652">
        <v>2095</v>
      </c>
      <c r="B3652">
        <v>2074</v>
      </c>
      <c r="C3652">
        <v>0</v>
      </c>
      <c r="D3652" t="str">
        <f>_xlfn.CONCAT("(",A3652,", ",B3652,")")</f>
        <v>(2095, 2074)</v>
      </c>
      <c r="E3652">
        <v>1642.7099966005601</v>
      </c>
    </row>
    <row r="3653" spans="1:5" x14ac:dyDescent="0.25">
      <c r="A3653">
        <v>1369</v>
      </c>
      <c r="B3653">
        <v>2290</v>
      </c>
      <c r="C3653">
        <v>0</v>
      </c>
      <c r="D3653" t="str">
        <f>_xlfn.CONCAT("(",A3653,", ",B3653,")")</f>
        <v>(1369, 2290)</v>
      </c>
      <c r="E3653">
        <v>1642.17005983271</v>
      </c>
    </row>
    <row r="3654" spans="1:5" x14ac:dyDescent="0.25">
      <c r="A3654">
        <v>1340</v>
      </c>
      <c r="B3654">
        <v>641</v>
      </c>
      <c r="C3654">
        <v>0</v>
      </c>
      <c r="D3654" t="str">
        <f>_xlfn.CONCAT("(",A3654,", ",B3654,")")</f>
        <v>(1340, 641)</v>
      </c>
      <c r="E3654">
        <v>1642.0480907659201</v>
      </c>
    </row>
    <row r="3655" spans="1:5" x14ac:dyDescent="0.25">
      <c r="A3655">
        <v>834</v>
      </c>
      <c r="B3655">
        <v>1198</v>
      </c>
      <c r="C3655">
        <v>0</v>
      </c>
      <c r="D3655" t="str">
        <f>_xlfn.CONCAT("(",A3655,", ",B3655,")")</f>
        <v>(834, 1198)</v>
      </c>
      <c r="E3655">
        <v>1640.54573811091</v>
      </c>
    </row>
    <row r="3656" spans="1:5" x14ac:dyDescent="0.25">
      <c r="A3656">
        <v>719</v>
      </c>
      <c r="B3656">
        <v>672</v>
      </c>
      <c r="C3656">
        <v>0</v>
      </c>
      <c r="D3656" t="str">
        <f>_xlfn.CONCAT("(",A3656,", ",B3656,")")</f>
        <v>(719, 672)</v>
      </c>
      <c r="E3656">
        <v>1640.2169048709</v>
      </c>
    </row>
    <row r="3657" spans="1:5" x14ac:dyDescent="0.25">
      <c r="A3657">
        <v>1140</v>
      </c>
      <c r="B3657">
        <v>1141</v>
      </c>
      <c r="C3657">
        <v>0</v>
      </c>
      <c r="D3657" t="str">
        <f>_xlfn.CONCAT("(",A3657,", ",B3657,")")</f>
        <v>(1140, 1141)</v>
      </c>
      <c r="E3657">
        <v>1639.70363711557</v>
      </c>
    </row>
    <row r="3658" spans="1:5" x14ac:dyDescent="0.25">
      <c r="A3658">
        <v>2420</v>
      </c>
      <c r="B3658">
        <v>2441</v>
      </c>
      <c r="C3658">
        <v>0</v>
      </c>
      <c r="D3658" t="str">
        <f>_xlfn.CONCAT("(",A3658,", ",B3658,")")</f>
        <v>(2420, 2441)</v>
      </c>
      <c r="E3658">
        <v>1639.56227968542</v>
      </c>
    </row>
    <row r="3659" spans="1:5" x14ac:dyDescent="0.25">
      <c r="A3659">
        <v>851</v>
      </c>
      <c r="B3659">
        <v>1962</v>
      </c>
      <c r="C3659">
        <v>0</v>
      </c>
      <c r="D3659" t="str">
        <f>_xlfn.CONCAT("(",A3659,", ",B3659,")")</f>
        <v>(851, 1962)</v>
      </c>
      <c r="E3659">
        <v>1639.13066299561</v>
      </c>
    </row>
    <row r="3660" spans="1:5" x14ac:dyDescent="0.25">
      <c r="A3660">
        <v>509</v>
      </c>
      <c r="B3660">
        <v>507</v>
      </c>
      <c r="C3660">
        <v>0</v>
      </c>
      <c r="D3660" t="str">
        <f>_xlfn.CONCAT("(",A3660,", ",B3660,")")</f>
        <v>(509, 507)</v>
      </c>
      <c r="E3660">
        <v>1638.99707836679</v>
      </c>
    </row>
    <row r="3661" spans="1:5" x14ac:dyDescent="0.25">
      <c r="A3661">
        <v>1240</v>
      </c>
      <c r="B3661">
        <v>1241</v>
      </c>
      <c r="C3661">
        <v>0</v>
      </c>
      <c r="D3661" t="str">
        <f>_xlfn.CONCAT("(",A3661,", ",B3661,")")</f>
        <v>(1240, 1241)</v>
      </c>
      <c r="E3661">
        <v>1637.45960763682</v>
      </c>
    </row>
    <row r="3662" spans="1:5" x14ac:dyDescent="0.25">
      <c r="A3662">
        <v>655</v>
      </c>
      <c r="B3662">
        <v>656</v>
      </c>
      <c r="C3662">
        <v>0</v>
      </c>
      <c r="D3662" t="str">
        <f>_xlfn.CONCAT("(",A3662,", ",B3662,")")</f>
        <v>(655, 656)</v>
      </c>
      <c r="E3662">
        <v>1637.0389666297699</v>
      </c>
    </row>
    <row r="3663" spans="1:5" x14ac:dyDescent="0.25">
      <c r="A3663">
        <v>1833</v>
      </c>
      <c r="B3663">
        <v>2570</v>
      </c>
      <c r="C3663">
        <v>0</v>
      </c>
      <c r="D3663" t="str">
        <f>_xlfn.CONCAT("(",A3663,", ",B3663,")")</f>
        <v>(1833, 2570)</v>
      </c>
      <c r="E3663">
        <v>1636.24388211869</v>
      </c>
    </row>
    <row r="3664" spans="1:5" x14ac:dyDescent="0.25">
      <c r="A3664">
        <v>507</v>
      </c>
      <c r="B3664">
        <v>509</v>
      </c>
      <c r="C3664">
        <v>0</v>
      </c>
      <c r="D3664" t="str">
        <f>_xlfn.CONCAT("(",A3664,", ",B3664,")")</f>
        <v>(507, 509)</v>
      </c>
      <c r="E3664">
        <v>1632.0738175223501</v>
      </c>
    </row>
    <row r="3665" spans="1:5" x14ac:dyDescent="0.25">
      <c r="A3665">
        <v>1604</v>
      </c>
      <c r="B3665">
        <v>852</v>
      </c>
      <c r="C3665">
        <v>0</v>
      </c>
      <c r="D3665" t="str">
        <f>_xlfn.CONCAT("(",A3665,", ",B3665,")")</f>
        <v>(1604, 852)</v>
      </c>
      <c r="E3665">
        <v>1629.0170331259501</v>
      </c>
    </row>
    <row r="3666" spans="1:5" x14ac:dyDescent="0.25">
      <c r="A3666">
        <v>1867</v>
      </c>
      <c r="B3666">
        <v>1623</v>
      </c>
      <c r="C3666">
        <v>0</v>
      </c>
      <c r="D3666" t="str">
        <f>_xlfn.CONCAT("(",A3666,", ",B3666,")")</f>
        <v>(1867, 1623)</v>
      </c>
      <c r="E3666">
        <v>1628.3332157621601</v>
      </c>
    </row>
    <row r="3667" spans="1:5" x14ac:dyDescent="0.25">
      <c r="A3667">
        <v>803</v>
      </c>
      <c r="B3667">
        <v>600</v>
      </c>
      <c r="C3667">
        <v>0</v>
      </c>
      <c r="D3667" t="str">
        <f>_xlfn.CONCAT("(",A3667,", ",B3667,")")</f>
        <v>(803, 600)</v>
      </c>
      <c r="E3667">
        <v>1627.5116678541101</v>
      </c>
    </row>
    <row r="3668" spans="1:5" x14ac:dyDescent="0.25">
      <c r="A3668">
        <v>230</v>
      </c>
      <c r="B3668">
        <v>2037</v>
      </c>
      <c r="C3668">
        <v>0</v>
      </c>
      <c r="D3668" t="str">
        <f>_xlfn.CONCAT("(",A3668,", ",B3668,")")</f>
        <v>(230, 2037)</v>
      </c>
      <c r="E3668">
        <v>1626.81517297096</v>
      </c>
    </row>
    <row r="3669" spans="1:5" x14ac:dyDescent="0.25">
      <c r="A3669">
        <v>741</v>
      </c>
      <c r="B3669">
        <v>944</v>
      </c>
      <c r="C3669">
        <v>0</v>
      </c>
      <c r="D3669" t="str">
        <f>_xlfn.CONCAT("(",A3669,", ",B3669,")")</f>
        <v>(741, 944)</v>
      </c>
      <c r="E3669">
        <v>1623.5508168424899</v>
      </c>
    </row>
    <row r="3670" spans="1:5" x14ac:dyDescent="0.25">
      <c r="A3670">
        <v>1458</v>
      </c>
      <c r="B3670">
        <v>2302</v>
      </c>
      <c r="C3670">
        <v>0</v>
      </c>
      <c r="D3670" t="str">
        <f>_xlfn.CONCAT("(",A3670,", ",B3670,")")</f>
        <v>(1458, 2302)</v>
      </c>
      <c r="E3670">
        <v>1622.1061315714801</v>
      </c>
    </row>
    <row r="3671" spans="1:5" x14ac:dyDescent="0.25">
      <c r="A3671">
        <v>848</v>
      </c>
      <c r="B3671">
        <v>611</v>
      </c>
      <c r="C3671">
        <v>0</v>
      </c>
      <c r="D3671" t="str">
        <f>_xlfn.CONCAT("(",A3671,", ",B3671,")")</f>
        <v>(848, 611)</v>
      </c>
      <c r="E3671">
        <v>1620.2719165027099</v>
      </c>
    </row>
    <row r="3672" spans="1:5" x14ac:dyDescent="0.25">
      <c r="A3672">
        <v>2105</v>
      </c>
      <c r="B3672">
        <v>961</v>
      </c>
      <c r="C3672">
        <v>0</v>
      </c>
      <c r="D3672" t="str">
        <f>_xlfn.CONCAT("(",A3672,", ",B3672,")")</f>
        <v>(2105, 961)</v>
      </c>
      <c r="E3672">
        <v>1617.8739746080601</v>
      </c>
    </row>
    <row r="3673" spans="1:5" x14ac:dyDescent="0.25">
      <c r="A3673">
        <v>1141</v>
      </c>
      <c r="B3673">
        <v>1140</v>
      </c>
      <c r="C3673">
        <v>0</v>
      </c>
      <c r="D3673" t="str">
        <f>_xlfn.CONCAT("(",A3673,", ",B3673,")")</f>
        <v>(1141, 1140)</v>
      </c>
      <c r="E3673">
        <v>1616.27166598709</v>
      </c>
    </row>
    <row r="3674" spans="1:5" x14ac:dyDescent="0.25">
      <c r="A3674">
        <v>263</v>
      </c>
      <c r="B3674">
        <v>264</v>
      </c>
      <c r="C3674">
        <v>0</v>
      </c>
      <c r="D3674" t="str">
        <f>_xlfn.CONCAT("(",A3674,", ",B3674,")")</f>
        <v>(263, 264)</v>
      </c>
      <c r="E3674">
        <v>1613.3158615689299</v>
      </c>
    </row>
    <row r="3675" spans="1:5" x14ac:dyDescent="0.25">
      <c r="A3675">
        <v>1870</v>
      </c>
      <c r="B3675">
        <v>2461</v>
      </c>
      <c r="C3675">
        <v>0</v>
      </c>
      <c r="D3675" t="str">
        <f>_xlfn.CONCAT("(",A3675,", ",B3675,")")</f>
        <v>(1870, 2461)</v>
      </c>
      <c r="E3675">
        <v>1612.48923657501</v>
      </c>
    </row>
    <row r="3676" spans="1:5" x14ac:dyDescent="0.25">
      <c r="A3676">
        <v>1248</v>
      </c>
      <c r="B3676">
        <v>640</v>
      </c>
      <c r="C3676">
        <v>0</v>
      </c>
      <c r="D3676" t="str">
        <f>_xlfn.CONCAT("(",A3676,", ",B3676,")")</f>
        <v>(1248, 640)</v>
      </c>
      <c r="E3676">
        <v>1612.1219473133301</v>
      </c>
    </row>
    <row r="3677" spans="1:5" x14ac:dyDescent="0.25">
      <c r="A3677">
        <v>1227</v>
      </c>
      <c r="B3677">
        <v>1226</v>
      </c>
      <c r="C3677">
        <v>0</v>
      </c>
      <c r="D3677" t="str">
        <f>_xlfn.CONCAT("(",A3677,", ",B3677,")")</f>
        <v>(1227, 1226)</v>
      </c>
      <c r="E3677">
        <v>1608.4711727515701</v>
      </c>
    </row>
    <row r="3678" spans="1:5" x14ac:dyDescent="0.25">
      <c r="A3678">
        <v>1926</v>
      </c>
      <c r="B3678">
        <v>1877</v>
      </c>
      <c r="C3678">
        <v>0</v>
      </c>
      <c r="D3678" t="str">
        <f>_xlfn.CONCAT("(",A3678,", ",B3678,")")</f>
        <v>(1926, 1877)</v>
      </c>
      <c r="E3678">
        <v>1607.7851985878799</v>
      </c>
    </row>
    <row r="3679" spans="1:5" x14ac:dyDescent="0.25">
      <c r="A3679">
        <v>360</v>
      </c>
      <c r="B3679">
        <v>2099</v>
      </c>
      <c r="C3679">
        <v>0</v>
      </c>
      <c r="D3679" t="str">
        <f>_xlfn.CONCAT("(",A3679,", ",B3679,")")</f>
        <v>(360, 2099)</v>
      </c>
      <c r="E3679">
        <v>1607.7381630755499</v>
      </c>
    </row>
    <row r="3680" spans="1:5" x14ac:dyDescent="0.25">
      <c r="A3680">
        <v>635</v>
      </c>
      <c r="B3680">
        <v>1937</v>
      </c>
      <c r="C3680">
        <v>0</v>
      </c>
      <c r="D3680" t="str">
        <f>_xlfn.CONCAT("(",A3680,", ",B3680,")")</f>
        <v>(635, 1937)</v>
      </c>
      <c r="E3680">
        <v>1607.0880284646</v>
      </c>
    </row>
    <row r="3681" spans="1:5" x14ac:dyDescent="0.25">
      <c r="A3681">
        <v>358</v>
      </c>
      <c r="B3681">
        <v>329</v>
      </c>
      <c r="C3681">
        <v>0</v>
      </c>
      <c r="D3681" t="str">
        <f>_xlfn.CONCAT("(",A3681,", ",B3681,")")</f>
        <v>(358, 329)</v>
      </c>
      <c r="E3681">
        <v>1606.16963573978</v>
      </c>
    </row>
    <row r="3682" spans="1:5" x14ac:dyDescent="0.25">
      <c r="A3682">
        <v>1338</v>
      </c>
      <c r="B3682">
        <v>2168</v>
      </c>
      <c r="C3682">
        <v>0</v>
      </c>
      <c r="D3682" t="str">
        <f>_xlfn.CONCAT("(",A3682,", ",B3682,")")</f>
        <v>(1338, 2168)</v>
      </c>
      <c r="E3682">
        <v>1606.08463001272</v>
      </c>
    </row>
    <row r="3683" spans="1:5" x14ac:dyDescent="0.25">
      <c r="A3683">
        <v>852</v>
      </c>
      <c r="B3683">
        <v>1962</v>
      </c>
      <c r="C3683">
        <v>0</v>
      </c>
      <c r="D3683" t="str">
        <f>_xlfn.CONCAT("(",A3683,", ",B3683,")")</f>
        <v>(852, 1962)</v>
      </c>
      <c r="E3683">
        <v>1605.50623648794</v>
      </c>
    </row>
    <row r="3684" spans="1:5" x14ac:dyDescent="0.25">
      <c r="A3684">
        <v>2249</v>
      </c>
      <c r="B3684">
        <v>1943</v>
      </c>
      <c r="C3684">
        <v>0</v>
      </c>
      <c r="D3684" t="str">
        <f>_xlfn.CONCAT("(",A3684,", ",B3684,")")</f>
        <v>(2249, 1943)</v>
      </c>
      <c r="E3684">
        <v>1604.3695629219001</v>
      </c>
    </row>
    <row r="3685" spans="1:5" x14ac:dyDescent="0.25">
      <c r="A3685">
        <v>723</v>
      </c>
      <c r="B3685">
        <v>721</v>
      </c>
      <c r="C3685">
        <v>0</v>
      </c>
      <c r="D3685" t="str">
        <f>_xlfn.CONCAT("(",A3685,", ",B3685,")")</f>
        <v>(723, 721)</v>
      </c>
      <c r="E3685">
        <v>1603.9067493984901</v>
      </c>
    </row>
    <row r="3686" spans="1:5" x14ac:dyDescent="0.25">
      <c r="A3686">
        <v>1923</v>
      </c>
      <c r="B3686">
        <v>2230</v>
      </c>
      <c r="C3686">
        <v>0</v>
      </c>
      <c r="D3686" t="str">
        <f>_xlfn.CONCAT("(",A3686,", ",B3686,")")</f>
        <v>(1923, 2230)</v>
      </c>
      <c r="E3686">
        <v>1603.69124858181</v>
      </c>
    </row>
    <row r="3687" spans="1:5" x14ac:dyDescent="0.25">
      <c r="A3687">
        <v>712</v>
      </c>
      <c r="B3687">
        <v>1804</v>
      </c>
      <c r="C3687">
        <v>0</v>
      </c>
      <c r="D3687" t="str">
        <f>_xlfn.CONCAT("(",A3687,", ",B3687,")")</f>
        <v>(712, 1804)</v>
      </c>
      <c r="E3687">
        <v>1603.6664146205001</v>
      </c>
    </row>
    <row r="3688" spans="1:5" x14ac:dyDescent="0.25">
      <c r="A3688">
        <v>2141</v>
      </c>
      <c r="B3688">
        <v>1259</v>
      </c>
      <c r="C3688">
        <v>0</v>
      </c>
      <c r="D3688" t="str">
        <f>_xlfn.CONCAT("(",A3688,", ",B3688,")")</f>
        <v>(2141, 1259)</v>
      </c>
      <c r="E3688">
        <v>1603.0064834523</v>
      </c>
    </row>
    <row r="3689" spans="1:5" x14ac:dyDescent="0.25">
      <c r="A3689">
        <v>2168</v>
      </c>
      <c r="B3689">
        <v>2167</v>
      </c>
      <c r="C3689">
        <v>0</v>
      </c>
      <c r="D3689" t="str">
        <f>_xlfn.CONCAT("(",A3689,", ",B3689,")")</f>
        <v>(2168, 2167)</v>
      </c>
      <c r="E3689">
        <v>1601.9708094632001</v>
      </c>
    </row>
    <row r="3690" spans="1:5" x14ac:dyDescent="0.25">
      <c r="A3690">
        <v>2366</v>
      </c>
      <c r="B3690">
        <v>2365</v>
      </c>
      <c r="C3690">
        <v>0</v>
      </c>
      <c r="D3690" t="str">
        <f>_xlfn.CONCAT("(",A3690,", ",B3690,")")</f>
        <v>(2366, 2365)</v>
      </c>
      <c r="E3690">
        <v>1599.35814883646</v>
      </c>
    </row>
    <row r="3691" spans="1:5" x14ac:dyDescent="0.25">
      <c r="A3691">
        <v>2074</v>
      </c>
      <c r="B3691">
        <v>2095</v>
      </c>
      <c r="C3691">
        <v>0</v>
      </c>
      <c r="D3691" t="str">
        <f>_xlfn.CONCAT("(",A3691,", ",B3691,")")</f>
        <v>(2074, 2095)</v>
      </c>
      <c r="E3691">
        <v>1598.1267376820699</v>
      </c>
    </row>
    <row r="3692" spans="1:5" x14ac:dyDescent="0.25">
      <c r="A3692">
        <v>2037</v>
      </c>
      <c r="B3692">
        <v>230</v>
      </c>
      <c r="C3692">
        <v>0</v>
      </c>
      <c r="D3692" t="str">
        <f>_xlfn.CONCAT("(",A3692,", ",B3692,")")</f>
        <v>(2037, 230)</v>
      </c>
      <c r="E3692">
        <v>1597.11033113998</v>
      </c>
    </row>
    <row r="3693" spans="1:5" x14ac:dyDescent="0.25">
      <c r="A3693">
        <v>230</v>
      </c>
      <c r="B3693">
        <v>2177</v>
      </c>
      <c r="C3693">
        <v>0</v>
      </c>
      <c r="D3693" t="str">
        <f>_xlfn.CONCAT("(",A3693,", ",B3693,")")</f>
        <v>(230, 2177)</v>
      </c>
      <c r="E3693">
        <v>1596.1763906824399</v>
      </c>
    </row>
    <row r="3694" spans="1:5" x14ac:dyDescent="0.25">
      <c r="A3694">
        <v>600</v>
      </c>
      <c r="B3694">
        <v>601</v>
      </c>
      <c r="C3694">
        <v>0</v>
      </c>
      <c r="D3694" t="str">
        <f>_xlfn.CONCAT("(",A3694,", ",B3694,")")</f>
        <v>(600, 601)</v>
      </c>
      <c r="E3694">
        <v>1595.2807772067699</v>
      </c>
    </row>
    <row r="3695" spans="1:5" x14ac:dyDescent="0.25">
      <c r="A3695">
        <v>1334</v>
      </c>
      <c r="B3695">
        <v>1354</v>
      </c>
      <c r="C3695">
        <v>0</v>
      </c>
      <c r="D3695" t="str">
        <f>_xlfn.CONCAT("(",A3695,", ",B3695,")")</f>
        <v>(1334, 1354)</v>
      </c>
      <c r="E3695">
        <v>1594.82415751091</v>
      </c>
    </row>
    <row r="3696" spans="1:5" x14ac:dyDescent="0.25">
      <c r="A3696">
        <v>2459</v>
      </c>
      <c r="B3696">
        <v>2463</v>
      </c>
      <c r="C3696">
        <v>0</v>
      </c>
      <c r="D3696" t="str">
        <f>_xlfn.CONCAT("(",A3696,", ",B3696,")")</f>
        <v>(2459, 2463)</v>
      </c>
      <c r="E3696">
        <v>1594.21767725018</v>
      </c>
    </row>
    <row r="3697" spans="1:5" x14ac:dyDescent="0.25">
      <c r="A3697">
        <v>541</v>
      </c>
      <c r="B3697">
        <v>1410</v>
      </c>
      <c r="C3697">
        <v>0</v>
      </c>
      <c r="D3697" t="str">
        <f>_xlfn.CONCAT("(",A3697,", ",B3697,")")</f>
        <v>(541, 1410)</v>
      </c>
      <c r="E3697">
        <v>1593.2093080591801</v>
      </c>
    </row>
    <row r="3698" spans="1:5" x14ac:dyDescent="0.25">
      <c r="A3698">
        <v>402</v>
      </c>
      <c r="B3698">
        <v>2118</v>
      </c>
      <c r="C3698">
        <v>0</v>
      </c>
      <c r="D3698" t="str">
        <f>_xlfn.CONCAT("(",A3698,", ",B3698,")")</f>
        <v>(402, 2118)</v>
      </c>
      <c r="E3698">
        <v>1592.5436444972599</v>
      </c>
    </row>
    <row r="3699" spans="1:5" x14ac:dyDescent="0.25">
      <c r="A3699">
        <v>1411</v>
      </c>
      <c r="B3699">
        <v>248</v>
      </c>
      <c r="C3699">
        <v>0</v>
      </c>
      <c r="D3699" t="str">
        <f>_xlfn.CONCAT("(",A3699,", ",B3699,")")</f>
        <v>(1411, 248)</v>
      </c>
      <c r="E3699">
        <v>1592.4023469958399</v>
      </c>
    </row>
    <row r="3700" spans="1:5" x14ac:dyDescent="0.25">
      <c r="A3700">
        <v>2151</v>
      </c>
      <c r="B3700">
        <v>1493</v>
      </c>
      <c r="C3700">
        <v>0</v>
      </c>
      <c r="D3700" t="str">
        <f>_xlfn.CONCAT("(",A3700,", ",B3700,")")</f>
        <v>(2151, 1493)</v>
      </c>
      <c r="E3700">
        <v>1590.9738790621</v>
      </c>
    </row>
    <row r="3701" spans="1:5" x14ac:dyDescent="0.25">
      <c r="A3701">
        <v>195</v>
      </c>
      <c r="B3701">
        <v>196</v>
      </c>
      <c r="C3701">
        <v>0</v>
      </c>
      <c r="D3701" t="str">
        <f>_xlfn.CONCAT("(",A3701,", ",B3701,")")</f>
        <v>(195, 196)</v>
      </c>
      <c r="E3701">
        <v>1589.94766037917</v>
      </c>
    </row>
    <row r="3702" spans="1:5" x14ac:dyDescent="0.25">
      <c r="A3702">
        <v>2177</v>
      </c>
      <c r="B3702">
        <v>230</v>
      </c>
      <c r="C3702">
        <v>0</v>
      </c>
      <c r="D3702" t="str">
        <f>_xlfn.CONCAT("(",A3702,", ",B3702,")")</f>
        <v>(2177, 230)</v>
      </c>
      <c r="E3702">
        <v>1589.4058916670199</v>
      </c>
    </row>
    <row r="3703" spans="1:5" x14ac:dyDescent="0.25">
      <c r="A3703">
        <v>1764</v>
      </c>
      <c r="B3703">
        <v>188</v>
      </c>
      <c r="C3703">
        <v>0</v>
      </c>
      <c r="D3703" t="str">
        <f>_xlfn.CONCAT("(",A3703,", ",B3703,")")</f>
        <v>(1764, 188)</v>
      </c>
      <c r="E3703">
        <v>1588.9531286188401</v>
      </c>
    </row>
    <row r="3704" spans="1:5" x14ac:dyDescent="0.25">
      <c r="A3704">
        <v>2116</v>
      </c>
      <c r="B3704">
        <v>401</v>
      </c>
      <c r="C3704">
        <v>0</v>
      </c>
      <c r="D3704" t="str">
        <f>_xlfn.CONCAT("(",A3704,", ",B3704,")")</f>
        <v>(2116, 401)</v>
      </c>
      <c r="E3704">
        <v>1587.1330711041601</v>
      </c>
    </row>
    <row r="3705" spans="1:5" x14ac:dyDescent="0.25">
      <c r="A3705">
        <v>660</v>
      </c>
      <c r="B3705">
        <v>659</v>
      </c>
      <c r="C3705">
        <v>0</v>
      </c>
      <c r="D3705" t="str">
        <f>_xlfn.CONCAT("(",A3705,", ",B3705,")")</f>
        <v>(660, 659)</v>
      </c>
      <c r="E3705">
        <v>1587.11843532284</v>
      </c>
    </row>
    <row r="3706" spans="1:5" x14ac:dyDescent="0.25">
      <c r="A3706">
        <v>1102</v>
      </c>
      <c r="B3706">
        <v>1740</v>
      </c>
      <c r="C3706">
        <v>0</v>
      </c>
      <c r="D3706" t="str">
        <f>_xlfn.CONCAT("(",A3706,", ",B3706,")")</f>
        <v>(1102, 1740)</v>
      </c>
      <c r="E3706">
        <v>1586.1992721330901</v>
      </c>
    </row>
    <row r="3707" spans="1:5" x14ac:dyDescent="0.25">
      <c r="A3707">
        <v>2230</v>
      </c>
      <c r="B3707">
        <v>1923</v>
      </c>
      <c r="C3707">
        <v>0</v>
      </c>
      <c r="D3707" t="str">
        <f>_xlfn.CONCAT("(",A3707,", ",B3707,")")</f>
        <v>(2230, 1923)</v>
      </c>
      <c r="E3707">
        <v>1585.9502780881301</v>
      </c>
    </row>
    <row r="3708" spans="1:5" x14ac:dyDescent="0.25">
      <c r="A3708">
        <v>271</v>
      </c>
      <c r="B3708">
        <v>1795</v>
      </c>
      <c r="C3708">
        <v>0</v>
      </c>
      <c r="D3708" t="str">
        <f>_xlfn.CONCAT("(",A3708,", ",B3708,")")</f>
        <v>(271, 1795)</v>
      </c>
      <c r="E3708">
        <v>1582.3904317904301</v>
      </c>
    </row>
    <row r="3709" spans="1:5" x14ac:dyDescent="0.25">
      <c r="A3709">
        <v>1962</v>
      </c>
      <c r="B3709">
        <v>851</v>
      </c>
      <c r="C3709">
        <v>0</v>
      </c>
      <c r="D3709" t="str">
        <f>_xlfn.CONCAT("(",A3709,", ",B3709,")")</f>
        <v>(1962, 851)</v>
      </c>
      <c r="E3709">
        <v>1581.38394717596</v>
      </c>
    </row>
    <row r="3710" spans="1:5" x14ac:dyDescent="0.25">
      <c r="A3710">
        <v>918</v>
      </c>
      <c r="B3710">
        <v>917</v>
      </c>
      <c r="C3710">
        <v>0</v>
      </c>
      <c r="D3710" t="str">
        <f>_xlfn.CONCAT("(",A3710,", ",B3710,")")</f>
        <v>(918, 917)</v>
      </c>
      <c r="E3710">
        <v>1581.0865416110501</v>
      </c>
    </row>
    <row r="3711" spans="1:5" x14ac:dyDescent="0.25">
      <c r="A3711">
        <v>1512</v>
      </c>
      <c r="B3711">
        <v>1514</v>
      </c>
      <c r="C3711">
        <v>0</v>
      </c>
      <c r="D3711" t="str">
        <f>_xlfn.CONCAT("(",A3711,", ",B3711,")")</f>
        <v>(1512, 1514)</v>
      </c>
      <c r="E3711">
        <v>1580.44924113876</v>
      </c>
    </row>
    <row r="3712" spans="1:5" x14ac:dyDescent="0.25">
      <c r="A3712">
        <v>1623</v>
      </c>
      <c r="B3712">
        <v>1867</v>
      </c>
      <c r="C3712">
        <v>0</v>
      </c>
      <c r="D3712" t="str">
        <f>_xlfn.CONCAT("(",A3712,", ",B3712,")")</f>
        <v>(1623, 1867)</v>
      </c>
      <c r="E3712">
        <v>1579.61941950244</v>
      </c>
    </row>
    <row r="3713" spans="1:5" x14ac:dyDescent="0.25">
      <c r="A3713">
        <v>1813</v>
      </c>
      <c r="B3713">
        <v>313</v>
      </c>
      <c r="C3713">
        <v>0</v>
      </c>
      <c r="D3713" t="str">
        <f>_xlfn.CONCAT("(",A3713,", ",B3713,")")</f>
        <v>(1813, 313)</v>
      </c>
      <c r="E3713">
        <v>1578.9117200405899</v>
      </c>
    </row>
    <row r="3714" spans="1:5" x14ac:dyDescent="0.25">
      <c r="A3714">
        <v>1247</v>
      </c>
      <c r="B3714">
        <v>1984</v>
      </c>
      <c r="C3714">
        <v>0</v>
      </c>
      <c r="D3714" t="str">
        <f>_xlfn.CONCAT("(",A3714,", ",B3714,")")</f>
        <v>(1247, 1984)</v>
      </c>
      <c r="E3714">
        <v>1577.73699730615</v>
      </c>
    </row>
    <row r="3715" spans="1:5" x14ac:dyDescent="0.25">
      <c r="A3715">
        <v>990</v>
      </c>
      <c r="B3715">
        <v>991</v>
      </c>
      <c r="C3715">
        <v>0</v>
      </c>
      <c r="D3715" t="str">
        <f>_xlfn.CONCAT("(",A3715,", ",B3715,")")</f>
        <v>(990, 991)</v>
      </c>
      <c r="E3715">
        <v>1577.1376994234299</v>
      </c>
    </row>
    <row r="3716" spans="1:5" x14ac:dyDescent="0.25">
      <c r="A3716">
        <v>413</v>
      </c>
      <c r="B3716">
        <v>405</v>
      </c>
      <c r="C3716">
        <v>0</v>
      </c>
      <c r="D3716" t="str">
        <f>_xlfn.CONCAT("(",A3716,", ",B3716,")")</f>
        <v>(413, 405)</v>
      </c>
      <c r="E3716">
        <v>1576.95404961498</v>
      </c>
    </row>
    <row r="3717" spans="1:5" x14ac:dyDescent="0.25">
      <c r="A3717">
        <v>1431</v>
      </c>
      <c r="B3717">
        <v>2235</v>
      </c>
      <c r="C3717">
        <v>0</v>
      </c>
      <c r="D3717" t="str">
        <f>_xlfn.CONCAT("(",A3717,", ",B3717,")")</f>
        <v>(1431, 2235)</v>
      </c>
      <c r="E3717">
        <v>1575.7929079555199</v>
      </c>
    </row>
    <row r="3718" spans="1:5" x14ac:dyDescent="0.25">
      <c r="A3718">
        <v>1957</v>
      </c>
      <c r="B3718">
        <v>1960</v>
      </c>
      <c r="C3718">
        <v>0</v>
      </c>
      <c r="D3718" t="str">
        <f>_xlfn.CONCAT("(",A3718,", ",B3718,")")</f>
        <v>(1957, 1960)</v>
      </c>
      <c r="E3718">
        <v>1574.3059562558601</v>
      </c>
    </row>
    <row r="3719" spans="1:5" x14ac:dyDescent="0.25">
      <c r="A3719">
        <v>542</v>
      </c>
      <c r="B3719">
        <v>1567</v>
      </c>
      <c r="C3719">
        <v>0</v>
      </c>
      <c r="D3719" t="str">
        <f>_xlfn.CONCAT("(",A3719,", ",B3719,")")</f>
        <v>(542, 1567)</v>
      </c>
      <c r="E3719">
        <v>1571.4711641203501</v>
      </c>
    </row>
    <row r="3720" spans="1:5" x14ac:dyDescent="0.25">
      <c r="A3720">
        <v>1948</v>
      </c>
      <c r="B3720">
        <v>2060</v>
      </c>
      <c r="C3720">
        <v>0</v>
      </c>
      <c r="D3720" t="str">
        <f>_xlfn.CONCAT("(",A3720,", ",B3720,")")</f>
        <v>(1948, 2060)</v>
      </c>
      <c r="E3720">
        <v>1570.6309312482099</v>
      </c>
    </row>
    <row r="3721" spans="1:5" x14ac:dyDescent="0.25">
      <c r="A3721">
        <v>1551</v>
      </c>
      <c r="B3721">
        <v>648</v>
      </c>
      <c r="C3721">
        <v>0</v>
      </c>
      <c r="D3721" t="str">
        <f>_xlfn.CONCAT("(",A3721,", ",B3721,")")</f>
        <v>(1551, 648)</v>
      </c>
      <c r="E3721">
        <v>1568.3106516032999</v>
      </c>
    </row>
    <row r="3722" spans="1:5" x14ac:dyDescent="0.25">
      <c r="A3722">
        <v>1927</v>
      </c>
      <c r="B3722">
        <v>1028</v>
      </c>
      <c r="C3722">
        <v>0</v>
      </c>
      <c r="D3722" t="str">
        <f>_xlfn.CONCAT("(",A3722,", ",B3722,")")</f>
        <v>(1927, 1028)</v>
      </c>
      <c r="E3722">
        <v>1566.8751373626301</v>
      </c>
    </row>
    <row r="3723" spans="1:5" x14ac:dyDescent="0.25">
      <c r="A3723">
        <v>770</v>
      </c>
      <c r="B3723">
        <v>687</v>
      </c>
      <c r="C3723">
        <v>0</v>
      </c>
      <c r="D3723" t="str">
        <f>_xlfn.CONCAT("(",A3723,", ",B3723,")")</f>
        <v>(770, 687)</v>
      </c>
      <c r="E3723">
        <v>1565.1084661172199</v>
      </c>
    </row>
    <row r="3724" spans="1:5" x14ac:dyDescent="0.25">
      <c r="A3724">
        <v>1073</v>
      </c>
      <c r="B3724">
        <v>1080</v>
      </c>
      <c r="C3724">
        <v>0</v>
      </c>
      <c r="D3724" t="str">
        <f>_xlfn.CONCAT("(",A3724,", ",B3724,")")</f>
        <v>(1073, 1080)</v>
      </c>
      <c r="E3724">
        <v>1564.8385911678099</v>
      </c>
    </row>
    <row r="3725" spans="1:5" x14ac:dyDescent="0.25">
      <c r="A3725">
        <v>272</v>
      </c>
      <c r="B3725">
        <v>2123</v>
      </c>
      <c r="C3725">
        <v>0</v>
      </c>
      <c r="D3725" t="str">
        <f>_xlfn.CONCAT("(",A3725,", ",B3725,")")</f>
        <v>(272, 2123)</v>
      </c>
      <c r="E3725">
        <v>1562.2173917031701</v>
      </c>
    </row>
    <row r="3726" spans="1:5" x14ac:dyDescent="0.25">
      <c r="A3726">
        <v>1740</v>
      </c>
      <c r="B3726">
        <v>1102</v>
      </c>
      <c r="C3726">
        <v>0</v>
      </c>
      <c r="D3726" t="str">
        <f>_xlfn.CONCAT("(",A3726,", ",B3726,")")</f>
        <v>(1740, 1102)</v>
      </c>
      <c r="E3726">
        <v>1557.76596459096</v>
      </c>
    </row>
    <row r="3727" spans="1:5" x14ac:dyDescent="0.25">
      <c r="A3727">
        <v>1254</v>
      </c>
      <c r="B3727">
        <v>1253</v>
      </c>
      <c r="C3727">
        <v>0</v>
      </c>
      <c r="D3727" t="str">
        <f>_xlfn.CONCAT("(",A3727,", ",B3727,")")</f>
        <v>(1254, 1253)</v>
      </c>
      <c r="E3727">
        <v>1557.4423368521</v>
      </c>
    </row>
    <row r="3728" spans="1:5" x14ac:dyDescent="0.25">
      <c r="A3728">
        <v>2409</v>
      </c>
      <c r="B3728">
        <v>1881</v>
      </c>
      <c r="C3728">
        <v>0</v>
      </c>
      <c r="D3728" t="str">
        <f>_xlfn.CONCAT("(",A3728,", ",B3728,")")</f>
        <v>(2409, 1881)</v>
      </c>
      <c r="E3728">
        <v>1556.01411446934</v>
      </c>
    </row>
    <row r="3729" spans="1:5" x14ac:dyDescent="0.25">
      <c r="A3729">
        <v>544</v>
      </c>
      <c r="B3729">
        <v>696</v>
      </c>
      <c r="C3729">
        <v>0</v>
      </c>
      <c r="D3729" t="str">
        <f>_xlfn.CONCAT("(",A3729,", ",B3729,")")</f>
        <v>(544, 696)</v>
      </c>
      <c r="E3729">
        <v>1555.5647792115601</v>
      </c>
    </row>
    <row r="3730" spans="1:5" x14ac:dyDescent="0.25">
      <c r="A3730">
        <v>2570</v>
      </c>
      <c r="B3730">
        <v>1833</v>
      </c>
      <c r="C3730">
        <v>0</v>
      </c>
      <c r="D3730" t="str">
        <f>_xlfn.CONCAT("(",A3730,", ",B3730,")")</f>
        <v>(2570, 1833)</v>
      </c>
      <c r="E3730">
        <v>1554.88162303383</v>
      </c>
    </row>
    <row r="3731" spans="1:5" x14ac:dyDescent="0.25">
      <c r="A3731">
        <v>2177</v>
      </c>
      <c r="B3731">
        <v>2176</v>
      </c>
      <c r="C3731">
        <v>0</v>
      </c>
      <c r="D3731" t="str">
        <f>_xlfn.CONCAT("(",A3731,", ",B3731,")")</f>
        <v>(2177, 2176)</v>
      </c>
      <c r="E3731">
        <v>1554.1086516200301</v>
      </c>
    </row>
    <row r="3732" spans="1:5" x14ac:dyDescent="0.25">
      <c r="A3732">
        <v>151</v>
      </c>
      <c r="B3732">
        <v>1866</v>
      </c>
      <c r="C3732">
        <v>0</v>
      </c>
      <c r="D3732" t="str">
        <f>_xlfn.CONCAT("(",A3732,", ",B3732,")")</f>
        <v>(151, 1866)</v>
      </c>
      <c r="E3732">
        <v>1554.0300204493001</v>
      </c>
    </row>
    <row r="3733" spans="1:5" x14ac:dyDescent="0.25">
      <c r="A3733">
        <v>2242</v>
      </c>
      <c r="B3733">
        <v>2117</v>
      </c>
      <c r="C3733">
        <v>0</v>
      </c>
      <c r="D3733" t="str">
        <f>_xlfn.CONCAT("(",A3733,", ",B3733,")")</f>
        <v>(2242, 2117)</v>
      </c>
      <c r="E3733">
        <v>1553.0056423654501</v>
      </c>
    </row>
    <row r="3734" spans="1:5" x14ac:dyDescent="0.25">
      <c r="A3734">
        <v>1034</v>
      </c>
      <c r="B3734">
        <v>2205</v>
      </c>
      <c r="C3734">
        <v>0</v>
      </c>
      <c r="D3734" t="str">
        <f>_xlfn.CONCAT("(",A3734,", ",B3734,")")</f>
        <v>(1034, 2205)</v>
      </c>
      <c r="E3734">
        <v>1549.17235801527</v>
      </c>
    </row>
    <row r="3735" spans="1:5" x14ac:dyDescent="0.25">
      <c r="A3735">
        <v>1390</v>
      </c>
      <c r="B3735">
        <v>2271</v>
      </c>
      <c r="C3735">
        <v>0</v>
      </c>
      <c r="D3735" t="str">
        <f>_xlfn.CONCAT("(",A3735,", ",B3735,")")</f>
        <v>(1390, 2271)</v>
      </c>
      <c r="E3735">
        <v>1547.96417102092</v>
      </c>
    </row>
    <row r="3736" spans="1:5" x14ac:dyDescent="0.25">
      <c r="A3736">
        <v>217</v>
      </c>
      <c r="B3736">
        <v>249</v>
      </c>
      <c r="C3736">
        <v>0</v>
      </c>
      <c r="D3736" t="str">
        <f>_xlfn.CONCAT("(",A3736,", ",B3736,")")</f>
        <v>(217, 249)</v>
      </c>
      <c r="E3736">
        <v>1547.3589666461</v>
      </c>
    </row>
    <row r="3737" spans="1:5" x14ac:dyDescent="0.25">
      <c r="A3737">
        <v>2064</v>
      </c>
      <c r="B3737">
        <v>1823</v>
      </c>
      <c r="C3737">
        <v>0</v>
      </c>
      <c r="D3737" t="str">
        <f>_xlfn.CONCAT("(",A3737,", ",B3737,")")</f>
        <v>(2064, 1823)</v>
      </c>
      <c r="E3737">
        <v>1547.16937112907</v>
      </c>
    </row>
    <row r="3738" spans="1:5" x14ac:dyDescent="0.25">
      <c r="A3738">
        <v>2054</v>
      </c>
      <c r="B3738">
        <v>2056</v>
      </c>
      <c r="C3738">
        <v>0</v>
      </c>
      <c r="D3738" t="str">
        <f>_xlfn.CONCAT("(",A3738,", ",B3738,")")</f>
        <v>(2054, 2056)</v>
      </c>
      <c r="E3738">
        <v>1543.61183861073</v>
      </c>
    </row>
    <row r="3739" spans="1:5" x14ac:dyDescent="0.25">
      <c r="A3739">
        <v>863</v>
      </c>
      <c r="B3739">
        <v>1558</v>
      </c>
      <c r="C3739">
        <v>0</v>
      </c>
      <c r="D3739" t="str">
        <f>_xlfn.CONCAT("(",A3739,", ",B3739,")")</f>
        <v>(863, 1558)</v>
      </c>
      <c r="E3739">
        <v>1543.08364605776</v>
      </c>
    </row>
    <row r="3740" spans="1:5" x14ac:dyDescent="0.25">
      <c r="A3740">
        <v>2205</v>
      </c>
      <c r="B3740">
        <v>1034</v>
      </c>
      <c r="C3740">
        <v>0</v>
      </c>
      <c r="D3740" t="str">
        <f>_xlfn.CONCAT("(",A3740,", ",B3740,")")</f>
        <v>(2205, 1034)</v>
      </c>
      <c r="E3740">
        <v>1542.63828626123</v>
      </c>
    </row>
    <row r="3741" spans="1:5" x14ac:dyDescent="0.25">
      <c r="A3741">
        <v>324</v>
      </c>
      <c r="B3741">
        <v>1760</v>
      </c>
      <c r="C3741">
        <v>0</v>
      </c>
      <c r="D3741" t="str">
        <f>_xlfn.CONCAT("(",A3741,", ",B3741,")")</f>
        <v>(324, 1760)</v>
      </c>
      <c r="E3741">
        <v>1542.411956834</v>
      </c>
    </row>
    <row r="3742" spans="1:5" x14ac:dyDescent="0.25">
      <c r="A3742">
        <v>1359</v>
      </c>
      <c r="B3742">
        <v>2207</v>
      </c>
      <c r="C3742">
        <v>0</v>
      </c>
      <c r="D3742" t="str">
        <f>_xlfn.CONCAT("(",A3742,", ",B3742,")")</f>
        <v>(1359, 2207)</v>
      </c>
      <c r="E3742">
        <v>1541.60420991618</v>
      </c>
    </row>
    <row r="3743" spans="1:5" x14ac:dyDescent="0.25">
      <c r="A3743">
        <v>1804</v>
      </c>
      <c r="B3743">
        <v>713</v>
      </c>
      <c r="C3743">
        <v>0</v>
      </c>
      <c r="D3743" t="str">
        <f>_xlfn.CONCAT("(",A3743,", ",B3743,")")</f>
        <v>(1804, 713)</v>
      </c>
      <c r="E3743">
        <v>1541.09485979229</v>
      </c>
    </row>
    <row r="3744" spans="1:5" x14ac:dyDescent="0.25">
      <c r="A3744">
        <v>640</v>
      </c>
      <c r="B3744">
        <v>1248</v>
      </c>
      <c r="C3744">
        <v>0</v>
      </c>
      <c r="D3744" t="str">
        <f>_xlfn.CONCAT("(",A3744,", ",B3744,")")</f>
        <v>(640, 1248)</v>
      </c>
      <c r="E3744">
        <v>1541.03340157755</v>
      </c>
    </row>
    <row r="3745" spans="1:5" x14ac:dyDescent="0.25">
      <c r="A3745">
        <v>2244</v>
      </c>
      <c r="B3745">
        <v>2255</v>
      </c>
      <c r="C3745">
        <v>0</v>
      </c>
      <c r="D3745" t="str">
        <f>_xlfn.CONCAT("(",A3745,", ",B3745,")")</f>
        <v>(2244, 2255)</v>
      </c>
      <c r="E3745">
        <v>1538.9435625229801</v>
      </c>
    </row>
    <row r="3746" spans="1:5" x14ac:dyDescent="0.25">
      <c r="A3746">
        <v>919</v>
      </c>
      <c r="B3746">
        <v>918</v>
      </c>
      <c r="C3746">
        <v>0</v>
      </c>
      <c r="D3746" t="str">
        <f>_xlfn.CONCAT("(",A3746,", ",B3746,")")</f>
        <v>(919, 918)</v>
      </c>
      <c r="E3746">
        <v>1538.7496368796701</v>
      </c>
    </row>
    <row r="3747" spans="1:5" x14ac:dyDescent="0.25">
      <c r="A3747">
        <v>1298</v>
      </c>
      <c r="B3747">
        <v>1982</v>
      </c>
      <c r="C3747">
        <v>0</v>
      </c>
      <c r="D3747" t="str">
        <f>_xlfn.CONCAT("(",A3747,", ",B3747,")")</f>
        <v>(1298, 1982)</v>
      </c>
      <c r="E3747">
        <v>1538.11721400394</v>
      </c>
    </row>
    <row r="3748" spans="1:5" x14ac:dyDescent="0.25">
      <c r="A3748">
        <v>1053</v>
      </c>
      <c r="B3748">
        <v>1055</v>
      </c>
      <c r="C3748">
        <v>0</v>
      </c>
      <c r="D3748" t="str">
        <f>_xlfn.CONCAT("(",A3748,", ",B3748,")")</f>
        <v>(1053, 1055)</v>
      </c>
      <c r="E3748">
        <v>1538.01790150639</v>
      </c>
    </row>
    <row r="3749" spans="1:5" x14ac:dyDescent="0.25">
      <c r="A3749">
        <v>1316</v>
      </c>
      <c r="B3749">
        <v>1920</v>
      </c>
      <c r="C3749">
        <v>0</v>
      </c>
      <c r="D3749" t="str">
        <f>_xlfn.CONCAT("(",A3749,", ",B3749,")")</f>
        <v>(1316, 1920)</v>
      </c>
      <c r="E3749">
        <v>1537.9731002243</v>
      </c>
    </row>
    <row r="3750" spans="1:5" x14ac:dyDescent="0.25">
      <c r="A3750">
        <v>1868</v>
      </c>
      <c r="B3750">
        <v>1705</v>
      </c>
      <c r="C3750">
        <v>0</v>
      </c>
      <c r="D3750" t="str">
        <f>_xlfn.CONCAT("(",A3750,", ",B3750,")")</f>
        <v>(1868, 1705)</v>
      </c>
      <c r="E3750">
        <v>1536.271383112</v>
      </c>
    </row>
    <row r="3751" spans="1:5" x14ac:dyDescent="0.25">
      <c r="A3751">
        <v>148</v>
      </c>
      <c r="B3751">
        <v>149</v>
      </c>
      <c r="C3751">
        <v>0</v>
      </c>
      <c r="D3751" t="str">
        <f>_xlfn.CONCAT("(",A3751,", ",B3751,")")</f>
        <v>(148, 149)</v>
      </c>
      <c r="E3751">
        <v>1534.85796933866</v>
      </c>
    </row>
    <row r="3752" spans="1:5" x14ac:dyDescent="0.25">
      <c r="A3752">
        <v>1077</v>
      </c>
      <c r="B3752">
        <v>1076</v>
      </c>
      <c r="C3752">
        <v>0</v>
      </c>
      <c r="D3752" t="str">
        <f>_xlfn.CONCAT("(",A3752,", ",B3752,")")</f>
        <v>(1077, 1076)</v>
      </c>
      <c r="E3752">
        <v>1533.3821445301101</v>
      </c>
    </row>
    <row r="3753" spans="1:5" x14ac:dyDescent="0.25">
      <c r="A3753">
        <v>194</v>
      </c>
      <c r="B3753">
        <v>198</v>
      </c>
      <c r="C3753">
        <v>0</v>
      </c>
      <c r="D3753" t="str">
        <f>_xlfn.CONCAT("(",A3753,", ",B3753,")")</f>
        <v>(194, 198)</v>
      </c>
      <c r="E3753">
        <v>1533.21478516957</v>
      </c>
    </row>
    <row r="3754" spans="1:5" x14ac:dyDescent="0.25">
      <c r="A3754">
        <v>865</v>
      </c>
      <c r="B3754">
        <v>866</v>
      </c>
      <c r="C3754">
        <v>0</v>
      </c>
      <c r="D3754" t="str">
        <f>_xlfn.CONCAT("(",A3754,", ",B3754,")")</f>
        <v>(865, 866)</v>
      </c>
      <c r="E3754">
        <v>1531.6602831196501</v>
      </c>
    </row>
    <row r="3755" spans="1:5" x14ac:dyDescent="0.25">
      <c r="A3755">
        <v>2365</v>
      </c>
      <c r="B3755">
        <v>2366</v>
      </c>
      <c r="C3755">
        <v>0</v>
      </c>
      <c r="D3755" t="str">
        <f>_xlfn.CONCAT("(",A3755,", ",B3755,")")</f>
        <v>(2365, 2366)</v>
      </c>
      <c r="E3755">
        <v>1529.6918850756999</v>
      </c>
    </row>
    <row r="3756" spans="1:5" x14ac:dyDescent="0.25">
      <c r="A3756">
        <v>264</v>
      </c>
      <c r="B3756">
        <v>384</v>
      </c>
      <c r="C3756">
        <v>0</v>
      </c>
      <c r="D3756" t="str">
        <f>_xlfn.CONCAT("(",A3756,", ",B3756,")")</f>
        <v>(264, 384)</v>
      </c>
      <c r="E3756">
        <v>1528.8106361775201</v>
      </c>
    </row>
    <row r="3757" spans="1:5" x14ac:dyDescent="0.25">
      <c r="A3757">
        <v>2176</v>
      </c>
      <c r="B3757">
        <v>2177</v>
      </c>
      <c r="C3757">
        <v>0</v>
      </c>
      <c r="D3757" t="str">
        <f>_xlfn.CONCAT("(",A3757,", ",B3757,")")</f>
        <v>(2176, 2177)</v>
      </c>
      <c r="E3757">
        <v>1528.7996013070499</v>
      </c>
    </row>
    <row r="3758" spans="1:5" x14ac:dyDescent="0.25">
      <c r="A3758">
        <v>1491</v>
      </c>
      <c r="B3758">
        <v>2583</v>
      </c>
      <c r="C3758">
        <v>0</v>
      </c>
      <c r="D3758" t="str">
        <f>_xlfn.CONCAT("(",A3758,", ",B3758,")")</f>
        <v>(1491, 2583)</v>
      </c>
      <c r="E3758">
        <v>1527.07824871207</v>
      </c>
    </row>
    <row r="3759" spans="1:5" x14ac:dyDescent="0.25">
      <c r="A3759">
        <v>1428</v>
      </c>
      <c r="B3759">
        <v>1714</v>
      </c>
      <c r="C3759">
        <v>0</v>
      </c>
      <c r="D3759" t="str">
        <f>_xlfn.CONCAT("(",A3759,", ",B3759,")")</f>
        <v>(1428, 1714)</v>
      </c>
      <c r="E3759">
        <v>1524.4453906205599</v>
      </c>
    </row>
    <row r="3760" spans="1:5" x14ac:dyDescent="0.25">
      <c r="A3760">
        <v>2328</v>
      </c>
      <c r="B3760">
        <v>543</v>
      </c>
      <c r="C3760">
        <v>0</v>
      </c>
      <c r="D3760" t="str">
        <f>_xlfn.CONCAT("(",A3760,", ",B3760,")")</f>
        <v>(2328, 543)</v>
      </c>
      <c r="E3760">
        <v>1522.51366896995</v>
      </c>
    </row>
    <row r="3761" spans="1:5" x14ac:dyDescent="0.25">
      <c r="A3761">
        <v>2166</v>
      </c>
      <c r="B3761">
        <v>800</v>
      </c>
      <c r="C3761">
        <v>0</v>
      </c>
      <c r="D3761" t="str">
        <f>_xlfn.CONCAT("(",A3761,", ",B3761,")")</f>
        <v>(2166, 800)</v>
      </c>
      <c r="E3761">
        <v>1521.7934634809601</v>
      </c>
    </row>
    <row r="3762" spans="1:5" x14ac:dyDescent="0.25">
      <c r="A3762">
        <v>1392</v>
      </c>
      <c r="B3762">
        <v>1397</v>
      </c>
      <c r="C3762">
        <v>0</v>
      </c>
      <c r="D3762" t="str">
        <f>_xlfn.CONCAT("(",A3762,", ",B3762,")")</f>
        <v>(1392, 1397)</v>
      </c>
      <c r="E3762">
        <v>1521.7585303993201</v>
      </c>
    </row>
    <row r="3763" spans="1:5" x14ac:dyDescent="0.25">
      <c r="A3763">
        <v>1937</v>
      </c>
      <c r="B3763">
        <v>2492</v>
      </c>
      <c r="C3763">
        <v>0</v>
      </c>
      <c r="D3763" t="str">
        <f>_xlfn.CONCAT("(",A3763,", ",B3763,")")</f>
        <v>(1937, 2492)</v>
      </c>
      <c r="E3763">
        <v>1521.54015582442</v>
      </c>
    </row>
    <row r="3764" spans="1:5" x14ac:dyDescent="0.25">
      <c r="A3764">
        <v>2168</v>
      </c>
      <c r="B3764">
        <v>1338</v>
      </c>
      <c r="C3764">
        <v>0</v>
      </c>
      <c r="D3764" t="str">
        <f>_xlfn.CONCAT("(",A3764,", ",B3764,")")</f>
        <v>(2168, 1338)</v>
      </c>
      <c r="E3764">
        <v>1521.06108155262</v>
      </c>
    </row>
    <row r="3765" spans="1:5" x14ac:dyDescent="0.25">
      <c r="A3765">
        <v>1681</v>
      </c>
      <c r="B3765">
        <v>2046</v>
      </c>
      <c r="C3765">
        <v>0</v>
      </c>
      <c r="D3765" t="str">
        <f>_xlfn.CONCAT("(",A3765,", ",B3765,")")</f>
        <v>(1681, 2046)</v>
      </c>
      <c r="E3765">
        <v>1520.0108410287901</v>
      </c>
    </row>
    <row r="3766" spans="1:5" x14ac:dyDescent="0.25">
      <c r="A3766">
        <v>1361</v>
      </c>
      <c r="B3766">
        <v>1360</v>
      </c>
      <c r="C3766">
        <v>0</v>
      </c>
      <c r="D3766" t="str">
        <f>_xlfn.CONCAT("(",A3766,", ",B3766,")")</f>
        <v>(1361, 1360)</v>
      </c>
      <c r="E3766">
        <v>1519.7896033501299</v>
      </c>
    </row>
    <row r="3767" spans="1:5" x14ac:dyDescent="0.25">
      <c r="A3767">
        <v>180</v>
      </c>
      <c r="B3767">
        <v>2</v>
      </c>
      <c r="C3767">
        <v>0</v>
      </c>
      <c r="D3767" t="str">
        <f>_xlfn.CONCAT("(",A3767,", ",B3767,")")</f>
        <v>(180, 2)</v>
      </c>
      <c r="E3767">
        <v>1519.1240188382901</v>
      </c>
    </row>
    <row r="3768" spans="1:5" x14ac:dyDescent="0.25">
      <c r="A3768">
        <v>2125</v>
      </c>
      <c r="B3768">
        <v>422</v>
      </c>
      <c r="C3768">
        <v>0</v>
      </c>
      <c r="D3768" t="str">
        <f>_xlfn.CONCAT("(",A3768,", ",B3768,")")</f>
        <v>(2125, 422)</v>
      </c>
      <c r="E3768">
        <v>1515.60363859519</v>
      </c>
    </row>
    <row r="3769" spans="1:5" x14ac:dyDescent="0.25">
      <c r="A3769">
        <v>241</v>
      </c>
      <c r="B3769">
        <v>2518</v>
      </c>
      <c r="C3769">
        <v>0</v>
      </c>
      <c r="D3769" t="str">
        <f>_xlfn.CONCAT("(",A3769,", ",B3769,")")</f>
        <v>(241, 2518)</v>
      </c>
      <c r="E3769">
        <v>1514.36328490715</v>
      </c>
    </row>
    <row r="3770" spans="1:5" x14ac:dyDescent="0.25">
      <c r="A3770">
        <v>1072</v>
      </c>
      <c r="B3770">
        <v>1079</v>
      </c>
      <c r="C3770">
        <v>0</v>
      </c>
      <c r="D3770" t="str">
        <f>_xlfn.CONCAT("(",A3770,", ",B3770,")")</f>
        <v>(1072, 1079)</v>
      </c>
      <c r="E3770">
        <v>1514.19708755292</v>
      </c>
    </row>
    <row r="3771" spans="1:5" x14ac:dyDescent="0.25">
      <c r="A3771">
        <v>1273</v>
      </c>
      <c r="B3771">
        <v>1274</v>
      </c>
      <c r="C3771">
        <v>0</v>
      </c>
      <c r="D3771" t="str">
        <f>_xlfn.CONCAT("(",A3771,", ",B3771,")")</f>
        <v>(1273, 1274)</v>
      </c>
      <c r="E3771">
        <v>1514.1460847195599</v>
      </c>
    </row>
    <row r="3772" spans="1:5" x14ac:dyDescent="0.25">
      <c r="A3772">
        <v>938</v>
      </c>
      <c r="B3772">
        <v>910</v>
      </c>
      <c r="C3772">
        <v>0</v>
      </c>
      <c r="D3772" t="str">
        <f>_xlfn.CONCAT("(",A3772,", ",B3772,")")</f>
        <v>(938, 910)</v>
      </c>
      <c r="E3772">
        <v>1513.05761373376</v>
      </c>
    </row>
    <row r="3773" spans="1:5" x14ac:dyDescent="0.25">
      <c r="A3773">
        <v>1112</v>
      </c>
      <c r="B3773">
        <v>1161</v>
      </c>
      <c r="C3773">
        <v>0</v>
      </c>
      <c r="D3773" t="str">
        <f>_xlfn.CONCAT("(",A3773,", ",B3773,")")</f>
        <v>(1112, 1161)</v>
      </c>
      <c r="E3773">
        <v>1513.0033534439399</v>
      </c>
    </row>
    <row r="3774" spans="1:5" x14ac:dyDescent="0.25">
      <c r="A3774">
        <v>391</v>
      </c>
      <c r="B3774">
        <v>1568</v>
      </c>
      <c r="C3774">
        <v>0</v>
      </c>
      <c r="D3774" t="str">
        <f>_xlfn.CONCAT("(",A3774,", ",B3774,")")</f>
        <v>(391, 1568)</v>
      </c>
      <c r="E3774">
        <v>1512.48783233772</v>
      </c>
    </row>
    <row r="3775" spans="1:5" x14ac:dyDescent="0.25">
      <c r="A3775">
        <v>991</v>
      </c>
      <c r="B3775">
        <v>992</v>
      </c>
      <c r="C3775">
        <v>0</v>
      </c>
      <c r="D3775" t="str">
        <f>_xlfn.CONCAT("(",A3775,", ",B3775,")")</f>
        <v>(991, 992)</v>
      </c>
      <c r="E3775">
        <v>1512.16433305488</v>
      </c>
    </row>
    <row r="3776" spans="1:5" x14ac:dyDescent="0.25">
      <c r="A3776">
        <v>1126</v>
      </c>
      <c r="B3776">
        <v>1182</v>
      </c>
      <c r="C3776">
        <v>0</v>
      </c>
      <c r="D3776" t="str">
        <f>_xlfn.CONCAT("(",A3776,", ",B3776,")")</f>
        <v>(1126, 1182)</v>
      </c>
      <c r="E3776">
        <v>1512.0416551585399</v>
      </c>
    </row>
    <row r="3777" spans="1:5" x14ac:dyDescent="0.25">
      <c r="A3777">
        <v>2150</v>
      </c>
      <c r="B3777">
        <v>1186</v>
      </c>
      <c r="C3777">
        <v>0</v>
      </c>
      <c r="D3777" t="str">
        <f>_xlfn.CONCAT("(",A3777,", ",B3777,")")</f>
        <v>(2150, 1186)</v>
      </c>
      <c r="E3777">
        <v>1510.6436765644401</v>
      </c>
    </row>
    <row r="3778" spans="1:5" x14ac:dyDescent="0.25">
      <c r="A3778">
        <v>2260</v>
      </c>
      <c r="B3778">
        <v>439</v>
      </c>
      <c r="C3778">
        <v>0</v>
      </c>
      <c r="D3778" t="str">
        <f>_xlfn.CONCAT("(",A3778,", ",B3778,")")</f>
        <v>(2260, 439)</v>
      </c>
      <c r="E3778">
        <v>1509.61991099178</v>
      </c>
    </row>
    <row r="3779" spans="1:5" x14ac:dyDescent="0.25">
      <c r="A3779">
        <v>2167</v>
      </c>
      <c r="B3779">
        <v>2168</v>
      </c>
      <c r="C3779">
        <v>0</v>
      </c>
      <c r="D3779" t="str">
        <f>_xlfn.CONCAT("(",A3779,", ",B3779,")")</f>
        <v>(2167, 2168)</v>
      </c>
      <c r="E3779">
        <v>1508.9310009988901</v>
      </c>
    </row>
    <row r="3780" spans="1:5" x14ac:dyDescent="0.25">
      <c r="A3780">
        <v>2011</v>
      </c>
      <c r="B3780">
        <v>391</v>
      </c>
      <c r="C3780">
        <v>0</v>
      </c>
      <c r="D3780" t="str">
        <f>_xlfn.CONCAT("(",A3780,", ",B3780,")")</f>
        <v>(2011, 391)</v>
      </c>
      <c r="E3780">
        <v>1504.67383699569</v>
      </c>
    </row>
    <row r="3781" spans="1:5" x14ac:dyDescent="0.25">
      <c r="A3781">
        <v>641</v>
      </c>
      <c r="B3781">
        <v>695</v>
      </c>
      <c r="C3781">
        <v>0</v>
      </c>
      <c r="D3781" t="str">
        <f>_xlfn.CONCAT("(",A3781,", ",B3781,")")</f>
        <v>(641, 695)</v>
      </c>
      <c r="E3781">
        <v>1503.67473849727</v>
      </c>
    </row>
    <row r="3782" spans="1:5" x14ac:dyDescent="0.25">
      <c r="A3782">
        <v>1187</v>
      </c>
      <c r="B3782">
        <v>1186</v>
      </c>
      <c r="C3782">
        <v>0</v>
      </c>
      <c r="D3782" t="str">
        <f>_xlfn.CONCAT("(",A3782,", ",B3782,")")</f>
        <v>(1187, 1186)</v>
      </c>
      <c r="E3782">
        <v>1501.5713985360701</v>
      </c>
    </row>
    <row r="3783" spans="1:5" x14ac:dyDescent="0.25">
      <c r="A3783">
        <v>1272</v>
      </c>
      <c r="B3783">
        <v>1273</v>
      </c>
      <c r="C3783">
        <v>0</v>
      </c>
      <c r="D3783" t="str">
        <f>_xlfn.CONCAT("(",A3783,", ",B3783,")")</f>
        <v>(1272, 1273)</v>
      </c>
      <c r="E3783">
        <v>1500.8022968089999</v>
      </c>
    </row>
    <row r="3784" spans="1:5" x14ac:dyDescent="0.25">
      <c r="A3784">
        <v>2055</v>
      </c>
      <c r="B3784">
        <v>2053</v>
      </c>
      <c r="C3784">
        <v>0</v>
      </c>
      <c r="D3784" t="str">
        <f>_xlfn.CONCAT("(",A3784,", ",B3784,")")</f>
        <v>(2055, 2053)</v>
      </c>
      <c r="E3784">
        <v>1499.47205037609</v>
      </c>
    </row>
    <row r="3785" spans="1:5" x14ac:dyDescent="0.25">
      <c r="A3785">
        <v>2058</v>
      </c>
      <c r="B3785">
        <v>2451</v>
      </c>
      <c r="C3785">
        <v>0</v>
      </c>
      <c r="D3785" t="str">
        <f>_xlfn.CONCAT("(",A3785,", ",B3785,")")</f>
        <v>(2058, 2451)</v>
      </c>
      <c r="E3785">
        <v>1498.0628328647001</v>
      </c>
    </row>
    <row r="3786" spans="1:5" x14ac:dyDescent="0.25">
      <c r="A3786">
        <v>869</v>
      </c>
      <c r="B3786">
        <v>669</v>
      </c>
      <c r="C3786">
        <v>0</v>
      </c>
      <c r="D3786" t="str">
        <f>_xlfn.CONCAT("(",A3786,", ",B3786,")")</f>
        <v>(869, 669)</v>
      </c>
      <c r="E3786">
        <v>1497.2299338181899</v>
      </c>
    </row>
    <row r="3787" spans="1:5" x14ac:dyDescent="0.25">
      <c r="A3787">
        <v>2242</v>
      </c>
      <c r="B3787">
        <v>2243</v>
      </c>
      <c r="C3787">
        <v>0</v>
      </c>
      <c r="D3787" t="str">
        <f>_xlfn.CONCAT("(",A3787,", ",B3787,")")</f>
        <v>(2242, 2243)</v>
      </c>
      <c r="E3787">
        <v>1497.04302251944</v>
      </c>
    </row>
    <row r="3788" spans="1:5" x14ac:dyDescent="0.25">
      <c r="A3788">
        <v>403</v>
      </c>
      <c r="B3788">
        <v>402</v>
      </c>
      <c r="C3788">
        <v>0</v>
      </c>
      <c r="D3788" t="str">
        <f>_xlfn.CONCAT("(",A3788,", ",B3788,")")</f>
        <v>(403, 402)</v>
      </c>
      <c r="E3788">
        <v>1494.43710689571</v>
      </c>
    </row>
    <row r="3789" spans="1:5" x14ac:dyDescent="0.25">
      <c r="A3789">
        <v>1953</v>
      </c>
      <c r="B3789">
        <v>1230</v>
      </c>
      <c r="C3789">
        <v>0</v>
      </c>
      <c r="D3789" t="str">
        <f>_xlfn.CONCAT("(",A3789,", ",B3789,")")</f>
        <v>(1953, 1230)</v>
      </c>
      <c r="E3789">
        <v>1493.1699445162401</v>
      </c>
    </row>
    <row r="3790" spans="1:5" x14ac:dyDescent="0.25">
      <c r="A3790">
        <v>1360</v>
      </c>
      <c r="B3790">
        <v>1361</v>
      </c>
      <c r="C3790">
        <v>0</v>
      </c>
      <c r="D3790" t="str">
        <f>_xlfn.CONCAT("(",A3790,", ",B3790,")")</f>
        <v>(1360, 1361)</v>
      </c>
      <c r="E3790">
        <v>1493.1316418756801</v>
      </c>
    </row>
    <row r="3791" spans="1:5" x14ac:dyDescent="0.25">
      <c r="A3791">
        <v>472</v>
      </c>
      <c r="B3791">
        <v>538</v>
      </c>
      <c r="C3791">
        <v>0</v>
      </c>
      <c r="D3791" t="str">
        <f>_xlfn.CONCAT("(",A3791,", ",B3791,")")</f>
        <v>(472, 538)</v>
      </c>
      <c r="E3791">
        <v>1492.90252413498</v>
      </c>
    </row>
    <row r="3792" spans="1:5" x14ac:dyDescent="0.25">
      <c r="A3792">
        <v>659</v>
      </c>
      <c r="B3792">
        <v>660</v>
      </c>
      <c r="C3792">
        <v>0</v>
      </c>
      <c r="D3792" t="str">
        <f>_xlfn.CONCAT("(",A3792,", ",B3792,")")</f>
        <v>(659, 660)</v>
      </c>
      <c r="E3792">
        <v>1492.4651078700799</v>
      </c>
    </row>
    <row r="3793" spans="1:5" x14ac:dyDescent="0.25">
      <c r="A3793">
        <v>2280</v>
      </c>
      <c r="B3793">
        <v>2208</v>
      </c>
      <c r="C3793">
        <v>0</v>
      </c>
      <c r="D3793" t="str">
        <f>_xlfn.CONCAT("(",A3793,", ",B3793,")")</f>
        <v>(2280, 2208)</v>
      </c>
      <c r="E3793">
        <v>1487.4623210463801</v>
      </c>
    </row>
    <row r="3794" spans="1:5" x14ac:dyDescent="0.25">
      <c r="A3794">
        <v>401</v>
      </c>
      <c r="B3794">
        <v>2116</v>
      </c>
      <c r="C3794">
        <v>0</v>
      </c>
      <c r="D3794" t="str">
        <f>_xlfn.CONCAT("(",A3794,", ",B3794,")")</f>
        <v>(401, 2116)</v>
      </c>
      <c r="E3794">
        <v>1486.16207032992</v>
      </c>
    </row>
    <row r="3795" spans="1:5" x14ac:dyDescent="0.25">
      <c r="A3795">
        <v>1514</v>
      </c>
      <c r="B3795">
        <v>1512</v>
      </c>
      <c r="C3795">
        <v>0</v>
      </c>
      <c r="D3795" t="str">
        <f>_xlfn.CONCAT("(",A3795,", ",B3795,")")</f>
        <v>(1514, 1512)</v>
      </c>
      <c r="E3795">
        <v>1486.1438531035601</v>
      </c>
    </row>
    <row r="3796" spans="1:5" x14ac:dyDescent="0.25">
      <c r="A3796">
        <v>1555</v>
      </c>
      <c r="B3796">
        <v>1556</v>
      </c>
      <c r="C3796">
        <v>0</v>
      </c>
      <c r="D3796" t="str">
        <f>_xlfn.CONCAT("(",A3796,", ",B3796,")")</f>
        <v>(1555, 1556)</v>
      </c>
      <c r="E3796">
        <v>1482.96675554836</v>
      </c>
    </row>
    <row r="3797" spans="1:5" x14ac:dyDescent="0.25">
      <c r="A3797">
        <v>118</v>
      </c>
      <c r="B3797">
        <v>132</v>
      </c>
      <c r="C3797">
        <v>0</v>
      </c>
      <c r="D3797" t="str">
        <f>_xlfn.CONCAT("(",A3797,", ",B3797,")")</f>
        <v>(118, 132)</v>
      </c>
      <c r="E3797">
        <v>1482.3559146792199</v>
      </c>
    </row>
    <row r="3798" spans="1:5" x14ac:dyDescent="0.25">
      <c r="A3798">
        <v>583</v>
      </c>
      <c r="B3798">
        <v>581</v>
      </c>
      <c r="C3798">
        <v>0</v>
      </c>
      <c r="D3798" t="str">
        <f>_xlfn.CONCAT("(",A3798,", ",B3798,")")</f>
        <v>(583, 581)</v>
      </c>
      <c r="E3798">
        <v>1481.1304501462801</v>
      </c>
    </row>
    <row r="3799" spans="1:5" x14ac:dyDescent="0.25">
      <c r="A3799">
        <v>1295</v>
      </c>
      <c r="B3799">
        <v>1290</v>
      </c>
      <c r="C3799">
        <v>0</v>
      </c>
      <c r="D3799" t="str">
        <f>_xlfn.CONCAT("(",A3799,", ",B3799,")")</f>
        <v>(1295, 1290)</v>
      </c>
      <c r="E3799">
        <v>1479.72414546866</v>
      </c>
    </row>
    <row r="3800" spans="1:5" x14ac:dyDescent="0.25">
      <c r="A3800">
        <v>1295</v>
      </c>
      <c r="B3800">
        <v>1928</v>
      </c>
      <c r="C3800">
        <v>0</v>
      </c>
      <c r="D3800" t="str">
        <f>_xlfn.CONCAT("(",A3800,", ",B3800,")")</f>
        <v>(1295, 1928)</v>
      </c>
      <c r="E3800">
        <v>1478.55127676811</v>
      </c>
    </row>
    <row r="3801" spans="1:5" x14ac:dyDescent="0.25">
      <c r="A3801">
        <v>1493</v>
      </c>
      <c r="B3801">
        <v>2151</v>
      </c>
      <c r="C3801">
        <v>0</v>
      </c>
      <c r="D3801" t="str">
        <f>_xlfn.CONCAT("(",A3801,", ",B3801,")")</f>
        <v>(1493, 2151)</v>
      </c>
      <c r="E3801">
        <v>1478.2706400311699</v>
      </c>
    </row>
    <row r="3802" spans="1:5" x14ac:dyDescent="0.25">
      <c r="A3802">
        <v>422</v>
      </c>
      <c r="B3802">
        <v>2125</v>
      </c>
      <c r="C3802">
        <v>0</v>
      </c>
      <c r="D3802" t="str">
        <f>_xlfn.CONCAT("(",A3802,", ",B3802,")")</f>
        <v>(422, 2125)</v>
      </c>
      <c r="E3802">
        <v>1477.7503375158101</v>
      </c>
    </row>
    <row r="3803" spans="1:5" x14ac:dyDescent="0.25">
      <c r="A3803">
        <v>2421</v>
      </c>
      <c r="B3803">
        <v>2532</v>
      </c>
      <c r="C3803">
        <v>0</v>
      </c>
      <c r="D3803" t="str">
        <f>_xlfn.CONCAT("(",A3803,", ",B3803,")")</f>
        <v>(2421, 2532)</v>
      </c>
      <c r="E3803">
        <v>1476.2707058093399</v>
      </c>
    </row>
    <row r="3804" spans="1:5" x14ac:dyDescent="0.25">
      <c r="A3804">
        <v>1430</v>
      </c>
      <c r="B3804">
        <v>2249</v>
      </c>
      <c r="C3804">
        <v>0</v>
      </c>
      <c r="D3804" t="str">
        <f>_xlfn.CONCAT("(",A3804,", ",B3804,")")</f>
        <v>(1430, 2249)</v>
      </c>
      <c r="E3804">
        <v>1476.1936033490499</v>
      </c>
    </row>
    <row r="3805" spans="1:5" x14ac:dyDescent="0.25">
      <c r="A3805">
        <v>1410</v>
      </c>
      <c r="B3805">
        <v>541</v>
      </c>
      <c r="C3805">
        <v>0</v>
      </c>
      <c r="D3805" t="str">
        <f>_xlfn.CONCAT("(",A3805,", ",B3805,")")</f>
        <v>(1410, 541)</v>
      </c>
      <c r="E3805">
        <v>1473.98043048147</v>
      </c>
    </row>
    <row r="3806" spans="1:5" x14ac:dyDescent="0.25">
      <c r="A3806">
        <v>990</v>
      </c>
      <c r="B3806">
        <v>944</v>
      </c>
      <c r="C3806">
        <v>0</v>
      </c>
      <c r="D3806" t="str">
        <f>_xlfn.CONCAT("(",A3806,", ",B3806,")")</f>
        <v>(990, 944)</v>
      </c>
      <c r="E3806">
        <v>1473.2037191413201</v>
      </c>
    </row>
    <row r="3807" spans="1:5" x14ac:dyDescent="0.25">
      <c r="A3807">
        <v>616</v>
      </c>
      <c r="B3807">
        <v>756</v>
      </c>
      <c r="C3807">
        <v>0</v>
      </c>
      <c r="D3807" t="str">
        <f>_xlfn.CONCAT("(",A3807,", ",B3807,")")</f>
        <v>(616, 756)</v>
      </c>
      <c r="E3807">
        <v>1473.19463139299</v>
      </c>
    </row>
    <row r="3808" spans="1:5" x14ac:dyDescent="0.25">
      <c r="A3808">
        <v>1115</v>
      </c>
      <c r="B3808">
        <v>1173</v>
      </c>
      <c r="C3808">
        <v>0</v>
      </c>
      <c r="D3808" t="str">
        <f>_xlfn.CONCAT("(",A3808,", ",B3808,")")</f>
        <v>(1115, 1173)</v>
      </c>
      <c r="E3808">
        <v>1472.5465253990601</v>
      </c>
    </row>
    <row r="3809" spans="1:5" x14ac:dyDescent="0.25">
      <c r="A3809">
        <v>1283</v>
      </c>
      <c r="B3809">
        <v>1990</v>
      </c>
      <c r="C3809">
        <v>0</v>
      </c>
      <c r="D3809" t="str">
        <f>_xlfn.CONCAT("(",A3809,", ",B3809,")")</f>
        <v>(1283, 1990)</v>
      </c>
      <c r="E3809">
        <v>1471.98187004993</v>
      </c>
    </row>
    <row r="3810" spans="1:5" x14ac:dyDescent="0.25">
      <c r="A3810">
        <v>405</v>
      </c>
      <c r="B3810">
        <v>413</v>
      </c>
      <c r="C3810">
        <v>0</v>
      </c>
      <c r="D3810" t="str">
        <f>_xlfn.CONCAT("(",A3810,", ",B3810,")")</f>
        <v>(405, 413)</v>
      </c>
      <c r="E3810">
        <v>1469.8107724297199</v>
      </c>
    </row>
    <row r="3811" spans="1:5" x14ac:dyDescent="0.25">
      <c r="A3811">
        <v>1396</v>
      </c>
      <c r="B3811">
        <v>1397</v>
      </c>
      <c r="C3811">
        <v>0</v>
      </c>
      <c r="D3811" t="str">
        <f>_xlfn.CONCAT("(",A3811,", ",B3811,")")</f>
        <v>(1396, 1397)</v>
      </c>
      <c r="E3811">
        <v>1469.7573700809</v>
      </c>
    </row>
    <row r="3812" spans="1:5" x14ac:dyDescent="0.25">
      <c r="A3812">
        <v>2104</v>
      </c>
      <c r="B3812">
        <v>2105</v>
      </c>
      <c r="C3812">
        <v>0</v>
      </c>
      <c r="D3812" t="str">
        <f>_xlfn.CONCAT("(",A3812,", ",B3812,")")</f>
        <v>(2104, 2105)</v>
      </c>
      <c r="E3812">
        <v>1468.4771198288599</v>
      </c>
    </row>
    <row r="3813" spans="1:5" x14ac:dyDescent="0.25">
      <c r="A3813">
        <v>1877</v>
      </c>
      <c r="B3813">
        <v>1706</v>
      </c>
      <c r="C3813">
        <v>0</v>
      </c>
      <c r="D3813" t="str">
        <f>_xlfn.CONCAT("(",A3813,", ",B3813,")")</f>
        <v>(1877, 1706)</v>
      </c>
      <c r="E3813">
        <v>1467.98749016241</v>
      </c>
    </row>
    <row r="3814" spans="1:5" x14ac:dyDescent="0.25">
      <c r="A3814">
        <v>1356</v>
      </c>
      <c r="B3814">
        <v>1023</v>
      </c>
      <c r="C3814">
        <v>0</v>
      </c>
      <c r="D3814" t="str">
        <f>_xlfn.CONCAT("(",A3814,", ",B3814,")")</f>
        <v>(1356, 1023)</v>
      </c>
      <c r="E3814">
        <v>1467.35411508739</v>
      </c>
    </row>
    <row r="3815" spans="1:5" x14ac:dyDescent="0.25">
      <c r="A3815">
        <v>669</v>
      </c>
      <c r="B3815">
        <v>1552</v>
      </c>
      <c r="C3815">
        <v>0</v>
      </c>
      <c r="D3815" t="str">
        <f>_xlfn.CONCAT("(",A3815,", ",B3815,")")</f>
        <v>(669, 1552)</v>
      </c>
      <c r="E3815">
        <v>1466.8033455209099</v>
      </c>
    </row>
    <row r="3816" spans="1:5" x14ac:dyDescent="0.25">
      <c r="A3816">
        <v>114</v>
      </c>
      <c r="B3816">
        <v>113</v>
      </c>
      <c r="C3816">
        <v>0</v>
      </c>
      <c r="D3816" t="str">
        <f>_xlfn.CONCAT("(",A3816,", ",B3816,")")</f>
        <v>(114, 113)</v>
      </c>
      <c r="E3816">
        <v>1465.83231273667</v>
      </c>
    </row>
    <row r="3817" spans="1:5" x14ac:dyDescent="0.25">
      <c r="A3817">
        <v>538</v>
      </c>
      <c r="B3817">
        <v>472</v>
      </c>
      <c r="C3817">
        <v>0</v>
      </c>
      <c r="D3817" t="str">
        <f>_xlfn.CONCAT("(",A3817,", ",B3817,")")</f>
        <v>(538, 472)</v>
      </c>
      <c r="E3817">
        <v>1465.6007058929099</v>
      </c>
    </row>
    <row r="3818" spans="1:5" x14ac:dyDescent="0.25">
      <c r="A3818">
        <v>1589</v>
      </c>
      <c r="B3818">
        <v>1567</v>
      </c>
      <c r="C3818">
        <v>0</v>
      </c>
      <c r="D3818" t="str">
        <f>_xlfn.CONCAT("(",A3818,", ",B3818,")")</f>
        <v>(1589, 1567)</v>
      </c>
      <c r="E3818">
        <v>1465.42146900542</v>
      </c>
    </row>
    <row r="3819" spans="1:5" x14ac:dyDescent="0.25">
      <c r="A3819">
        <v>1273</v>
      </c>
      <c r="B3819">
        <v>1272</v>
      </c>
      <c r="C3819">
        <v>0</v>
      </c>
      <c r="D3819" t="str">
        <f>_xlfn.CONCAT("(",A3819,", ",B3819,")")</f>
        <v>(1273, 1272)</v>
      </c>
      <c r="E3819">
        <v>1465.22792014271</v>
      </c>
    </row>
    <row r="3820" spans="1:5" x14ac:dyDescent="0.25">
      <c r="A3820">
        <v>2507</v>
      </c>
      <c r="B3820">
        <v>148</v>
      </c>
      <c r="C3820">
        <v>0</v>
      </c>
      <c r="D3820" t="str">
        <f>_xlfn.CONCAT("(",A3820,", ",B3820,")")</f>
        <v>(2507, 148)</v>
      </c>
      <c r="E3820">
        <v>1464.49639769952</v>
      </c>
    </row>
    <row r="3821" spans="1:5" x14ac:dyDescent="0.25">
      <c r="A3821">
        <v>1354</v>
      </c>
      <c r="B3821">
        <v>1334</v>
      </c>
      <c r="C3821">
        <v>0</v>
      </c>
      <c r="D3821" t="str">
        <f>_xlfn.CONCAT("(",A3821,", ",B3821,")")</f>
        <v>(1354, 1334)</v>
      </c>
      <c r="E3821">
        <v>1463.4609575305601</v>
      </c>
    </row>
    <row r="3822" spans="1:5" x14ac:dyDescent="0.25">
      <c r="A3822">
        <v>1236</v>
      </c>
      <c r="B3822">
        <v>1452</v>
      </c>
      <c r="C3822">
        <v>0</v>
      </c>
      <c r="D3822" t="str">
        <f>_xlfn.CONCAT("(",A3822,", ",B3822,")")</f>
        <v>(1236, 1452)</v>
      </c>
      <c r="E3822">
        <v>1462.4651931410799</v>
      </c>
    </row>
    <row r="3823" spans="1:5" x14ac:dyDescent="0.25">
      <c r="A3823">
        <v>1565</v>
      </c>
      <c r="B3823">
        <v>647</v>
      </c>
      <c r="C3823">
        <v>0</v>
      </c>
      <c r="D3823" t="str">
        <f>_xlfn.CONCAT("(",A3823,", ",B3823,")")</f>
        <v>(1565, 647)</v>
      </c>
      <c r="E3823">
        <v>1461.68228351994</v>
      </c>
    </row>
    <row r="3824" spans="1:5" x14ac:dyDescent="0.25">
      <c r="A3824">
        <v>1823</v>
      </c>
      <c r="B3824">
        <v>2064</v>
      </c>
      <c r="C3824">
        <v>0</v>
      </c>
      <c r="D3824" t="str">
        <f>_xlfn.CONCAT("(",A3824,", ",B3824,")")</f>
        <v>(1823, 2064)</v>
      </c>
      <c r="E3824">
        <v>1461.5506901756701</v>
      </c>
    </row>
    <row r="3825" spans="1:5" x14ac:dyDescent="0.25">
      <c r="A3825">
        <v>543</v>
      </c>
      <c r="B3825">
        <v>542</v>
      </c>
      <c r="C3825">
        <v>0</v>
      </c>
      <c r="D3825" t="str">
        <f>_xlfn.CONCAT("(",A3825,", ",B3825,")")</f>
        <v>(543, 542)</v>
      </c>
      <c r="E3825">
        <v>1457.6489722696001</v>
      </c>
    </row>
    <row r="3826" spans="1:5" x14ac:dyDescent="0.25">
      <c r="A3826">
        <v>1557</v>
      </c>
      <c r="B3826">
        <v>1555</v>
      </c>
      <c r="C3826">
        <v>0</v>
      </c>
      <c r="D3826" t="str">
        <f>_xlfn.CONCAT("(",A3826,", ",B3826,")")</f>
        <v>(1557, 1555)</v>
      </c>
      <c r="E3826">
        <v>1453.1129462041399</v>
      </c>
    </row>
    <row r="3827" spans="1:5" x14ac:dyDescent="0.25">
      <c r="A3827">
        <v>1198</v>
      </c>
      <c r="B3827">
        <v>1197</v>
      </c>
      <c r="C3827">
        <v>0</v>
      </c>
      <c r="D3827" t="str">
        <f>_xlfn.CONCAT("(",A3827,", ",B3827,")")</f>
        <v>(1198, 1197)</v>
      </c>
      <c r="E3827">
        <v>1452.96821067515</v>
      </c>
    </row>
    <row r="3828" spans="1:5" x14ac:dyDescent="0.25">
      <c r="A3828">
        <v>1230</v>
      </c>
      <c r="B3828">
        <v>1953</v>
      </c>
      <c r="C3828">
        <v>0</v>
      </c>
      <c r="D3828" t="str">
        <f>_xlfn.CONCAT("(",A3828,", ",B3828,")")</f>
        <v>(1230, 1953)</v>
      </c>
      <c r="E3828">
        <v>1452.88545998526</v>
      </c>
    </row>
    <row r="3829" spans="1:5" x14ac:dyDescent="0.25">
      <c r="A3829">
        <v>251</v>
      </c>
      <c r="B3829">
        <v>2424</v>
      </c>
      <c r="C3829">
        <v>0</v>
      </c>
      <c r="D3829" t="str">
        <f>_xlfn.CONCAT("(",A3829,", ",B3829,")")</f>
        <v>(251, 2424)</v>
      </c>
      <c r="E3829">
        <v>1452.6745616107601</v>
      </c>
    </row>
    <row r="3830" spans="1:5" x14ac:dyDescent="0.25">
      <c r="A3830">
        <v>329</v>
      </c>
      <c r="B3830">
        <v>358</v>
      </c>
      <c r="C3830">
        <v>0</v>
      </c>
      <c r="D3830" t="str">
        <f>_xlfn.CONCAT("(",A3830,", ",B3830,")")</f>
        <v>(329, 358)</v>
      </c>
      <c r="E3830">
        <v>1452.0774807508801</v>
      </c>
    </row>
    <row r="3831" spans="1:5" x14ac:dyDescent="0.25">
      <c r="A3831">
        <v>439</v>
      </c>
      <c r="B3831">
        <v>2260</v>
      </c>
      <c r="C3831">
        <v>0</v>
      </c>
      <c r="D3831" t="str">
        <f>_xlfn.CONCAT("(",A3831,", ",B3831,")")</f>
        <v>(439, 2260)</v>
      </c>
      <c r="E3831">
        <v>1450.61402310927</v>
      </c>
    </row>
    <row r="3832" spans="1:5" x14ac:dyDescent="0.25">
      <c r="A3832">
        <v>2518</v>
      </c>
      <c r="B3832">
        <v>241</v>
      </c>
      <c r="C3832">
        <v>0</v>
      </c>
      <c r="D3832" t="str">
        <f>_xlfn.CONCAT("(",A3832,", ",B3832,")")</f>
        <v>(2518, 241)</v>
      </c>
      <c r="E3832">
        <v>1450.54296203734</v>
      </c>
    </row>
    <row r="3833" spans="1:5" x14ac:dyDescent="0.25">
      <c r="A3833">
        <v>581</v>
      </c>
      <c r="B3833">
        <v>583</v>
      </c>
      <c r="C3833">
        <v>0</v>
      </c>
      <c r="D3833" t="str">
        <f>_xlfn.CONCAT("(",A3833,", ",B3833,")")</f>
        <v>(581, 583)</v>
      </c>
      <c r="E3833">
        <v>1449.91831916042</v>
      </c>
    </row>
    <row r="3834" spans="1:5" x14ac:dyDescent="0.25">
      <c r="A3834">
        <v>2208</v>
      </c>
      <c r="B3834">
        <v>2280</v>
      </c>
      <c r="C3834">
        <v>0</v>
      </c>
      <c r="D3834" t="str">
        <f>_xlfn.CONCAT("(",A3834,", ",B3834,")")</f>
        <v>(2208, 2280)</v>
      </c>
      <c r="E3834">
        <v>1448.51124764623</v>
      </c>
    </row>
    <row r="3835" spans="1:5" x14ac:dyDescent="0.25">
      <c r="A3835">
        <v>920</v>
      </c>
      <c r="B3835">
        <v>919</v>
      </c>
      <c r="C3835">
        <v>0</v>
      </c>
      <c r="D3835" t="str">
        <f>_xlfn.CONCAT("(",A3835,", ",B3835,")")</f>
        <v>(920, 919)</v>
      </c>
      <c r="E3835">
        <v>1448.2985654327499</v>
      </c>
    </row>
    <row r="3836" spans="1:5" x14ac:dyDescent="0.25">
      <c r="A3836">
        <v>384</v>
      </c>
      <c r="B3836">
        <v>2238</v>
      </c>
      <c r="C3836">
        <v>0</v>
      </c>
      <c r="D3836" t="str">
        <f>_xlfn.CONCAT("(",A3836,", ",B3836,")")</f>
        <v>(384, 2238)</v>
      </c>
      <c r="E3836">
        <v>1448.1203534973299</v>
      </c>
    </row>
    <row r="3837" spans="1:5" x14ac:dyDescent="0.25">
      <c r="A3837">
        <v>1226</v>
      </c>
      <c r="B3837">
        <v>1197</v>
      </c>
      <c r="C3837">
        <v>0</v>
      </c>
      <c r="D3837" t="str">
        <f>_xlfn.CONCAT("(",A3837,", ",B3837,")")</f>
        <v>(1226, 1197)</v>
      </c>
      <c r="E3837">
        <v>1445.38078360641</v>
      </c>
    </row>
    <row r="3838" spans="1:5" x14ac:dyDescent="0.25">
      <c r="A3838">
        <v>1173</v>
      </c>
      <c r="B3838">
        <v>1115</v>
      </c>
      <c r="C3838">
        <v>0</v>
      </c>
      <c r="D3838" t="str">
        <f>_xlfn.CONCAT("(",A3838,", ",B3838,")")</f>
        <v>(1173, 1115)</v>
      </c>
      <c r="E3838">
        <v>1442.207257326</v>
      </c>
    </row>
    <row r="3839" spans="1:5" x14ac:dyDescent="0.25">
      <c r="A3839">
        <v>1606</v>
      </c>
      <c r="B3839">
        <v>79</v>
      </c>
      <c r="C3839">
        <v>0</v>
      </c>
      <c r="D3839" t="str">
        <f>_xlfn.CONCAT("(",A3839,", ",B3839,")")</f>
        <v>(1606, 79)</v>
      </c>
      <c r="E3839">
        <v>1441.9864845734701</v>
      </c>
    </row>
    <row r="3840" spans="1:5" x14ac:dyDescent="0.25">
      <c r="A3840">
        <v>1274</v>
      </c>
      <c r="B3840">
        <v>1273</v>
      </c>
      <c r="C3840">
        <v>0</v>
      </c>
      <c r="D3840" t="str">
        <f>_xlfn.CONCAT("(",A3840,", ",B3840,")")</f>
        <v>(1274, 1273)</v>
      </c>
      <c r="E3840">
        <v>1440.6202427375499</v>
      </c>
    </row>
    <row r="3841" spans="1:5" x14ac:dyDescent="0.25">
      <c r="A3841">
        <v>2541</v>
      </c>
      <c r="B3841">
        <v>2533</v>
      </c>
      <c r="C3841">
        <v>0</v>
      </c>
      <c r="D3841" t="str">
        <f>_xlfn.CONCAT("(",A3841,", ",B3841,")")</f>
        <v>(2541, 2533)</v>
      </c>
      <c r="E3841">
        <v>1439.1853927044399</v>
      </c>
    </row>
    <row r="3842" spans="1:5" x14ac:dyDescent="0.25">
      <c r="A3842">
        <v>1639</v>
      </c>
      <c r="B3842">
        <v>2216</v>
      </c>
      <c r="C3842">
        <v>0</v>
      </c>
      <c r="D3842" t="str">
        <f>_xlfn.CONCAT("(",A3842,", ",B3842,")")</f>
        <v>(1639, 2216)</v>
      </c>
      <c r="E3842">
        <v>1439.12543251273</v>
      </c>
    </row>
    <row r="3843" spans="1:5" x14ac:dyDescent="0.25">
      <c r="A3843">
        <v>1123</v>
      </c>
      <c r="B3843">
        <v>610</v>
      </c>
      <c r="C3843">
        <v>0</v>
      </c>
      <c r="D3843" t="str">
        <f>_xlfn.CONCAT("(",A3843,", ",B3843,")")</f>
        <v>(1123, 610)</v>
      </c>
      <c r="E3843">
        <v>1434.8755210781701</v>
      </c>
    </row>
    <row r="3844" spans="1:5" x14ac:dyDescent="0.25">
      <c r="A3844">
        <v>1920</v>
      </c>
      <c r="B3844">
        <v>1316</v>
      </c>
      <c r="C3844">
        <v>0</v>
      </c>
      <c r="D3844" t="str">
        <f>_xlfn.CONCAT("(",A3844,", ",B3844,")")</f>
        <v>(1920, 1316)</v>
      </c>
      <c r="E3844">
        <v>1433.78516589995</v>
      </c>
    </row>
    <row r="3845" spans="1:5" x14ac:dyDescent="0.25">
      <c r="A3845">
        <v>1429</v>
      </c>
      <c r="B3845">
        <v>1430</v>
      </c>
      <c r="C3845">
        <v>0</v>
      </c>
      <c r="D3845" t="str">
        <f>_xlfn.CONCAT("(",A3845,", ",B3845,")")</f>
        <v>(1429, 1430)</v>
      </c>
      <c r="E3845">
        <v>1432.8254013247099</v>
      </c>
    </row>
    <row r="3846" spans="1:5" x14ac:dyDescent="0.25">
      <c r="A3846">
        <v>184</v>
      </c>
      <c r="B3846">
        <v>2569</v>
      </c>
      <c r="C3846">
        <v>0</v>
      </c>
      <c r="D3846" t="str">
        <f>_xlfn.CONCAT("(",A3846,", ",B3846,")")</f>
        <v>(184, 2569)</v>
      </c>
      <c r="E3846">
        <v>1430.6137921065799</v>
      </c>
    </row>
    <row r="3847" spans="1:5" x14ac:dyDescent="0.25">
      <c r="A3847">
        <v>2296</v>
      </c>
      <c r="B3847">
        <v>2097</v>
      </c>
      <c r="C3847">
        <v>0</v>
      </c>
      <c r="D3847" t="str">
        <f>_xlfn.CONCAT("(",A3847,", ",B3847,")")</f>
        <v>(2296, 2097)</v>
      </c>
      <c r="E3847">
        <v>1427.0442407308799</v>
      </c>
    </row>
    <row r="3848" spans="1:5" x14ac:dyDescent="0.25">
      <c r="A3848">
        <v>778</v>
      </c>
      <c r="B3848">
        <v>903</v>
      </c>
      <c r="C3848">
        <v>0</v>
      </c>
      <c r="D3848" t="str">
        <f>_xlfn.CONCAT("(",A3848,", ",B3848,")")</f>
        <v>(778, 903)</v>
      </c>
      <c r="E3848">
        <v>1426.9061578896799</v>
      </c>
    </row>
    <row r="3849" spans="1:5" x14ac:dyDescent="0.25">
      <c r="A3849">
        <v>1315</v>
      </c>
      <c r="B3849">
        <v>2058</v>
      </c>
      <c r="C3849">
        <v>0</v>
      </c>
      <c r="D3849" t="str">
        <f>_xlfn.CONCAT("(",A3849,", ",B3849,")")</f>
        <v>(1315, 2058)</v>
      </c>
      <c r="E3849">
        <v>1425.3567629542199</v>
      </c>
    </row>
    <row r="3850" spans="1:5" x14ac:dyDescent="0.25">
      <c r="A3850">
        <v>1728</v>
      </c>
      <c r="B3850">
        <v>1727</v>
      </c>
      <c r="C3850">
        <v>0</v>
      </c>
      <c r="D3850" t="str">
        <f>_xlfn.CONCAT("(",A3850,", ",B3850,")")</f>
        <v>(1728, 1727)</v>
      </c>
      <c r="E3850">
        <v>1425.0492008537201</v>
      </c>
    </row>
    <row r="3851" spans="1:5" x14ac:dyDescent="0.25">
      <c r="A3851">
        <v>262</v>
      </c>
      <c r="B3851">
        <v>2238</v>
      </c>
      <c r="C3851">
        <v>0</v>
      </c>
      <c r="D3851" t="str">
        <f>_xlfn.CONCAT("(",A3851,", ",B3851,")")</f>
        <v>(262, 2238)</v>
      </c>
      <c r="E3851">
        <v>1424.71061620157</v>
      </c>
    </row>
    <row r="3852" spans="1:5" x14ac:dyDescent="0.25">
      <c r="A3852">
        <v>1270</v>
      </c>
      <c r="B3852">
        <v>54</v>
      </c>
      <c r="C3852">
        <v>0</v>
      </c>
      <c r="D3852" t="str">
        <f>_xlfn.CONCAT("(",A3852,", ",B3852,")")</f>
        <v>(1270, 54)</v>
      </c>
      <c r="E3852">
        <v>1423.1091532918599</v>
      </c>
    </row>
    <row r="3853" spans="1:5" x14ac:dyDescent="0.25">
      <c r="A3853">
        <v>2060</v>
      </c>
      <c r="B3853">
        <v>1948</v>
      </c>
      <c r="C3853">
        <v>0</v>
      </c>
      <c r="D3853" t="str">
        <f>_xlfn.CONCAT("(",A3853,", ",B3853,")")</f>
        <v>(2060, 1948)</v>
      </c>
      <c r="E3853">
        <v>1422.29397199708</v>
      </c>
    </row>
    <row r="3854" spans="1:5" x14ac:dyDescent="0.25">
      <c r="A3854">
        <v>1975</v>
      </c>
      <c r="B3854">
        <v>1299</v>
      </c>
      <c r="C3854">
        <v>0</v>
      </c>
      <c r="D3854" t="str">
        <f>_xlfn.CONCAT("(",A3854,", ",B3854,")")</f>
        <v>(1975, 1299)</v>
      </c>
      <c r="E3854">
        <v>1421.87080401049</v>
      </c>
    </row>
    <row r="3855" spans="1:5" x14ac:dyDescent="0.25">
      <c r="A3855">
        <v>435</v>
      </c>
      <c r="B3855">
        <v>579</v>
      </c>
      <c r="C3855">
        <v>0</v>
      </c>
      <c r="D3855" t="str">
        <f>_xlfn.CONCAT("(",A3855,", ",B3855,")")</f>
        <v>(435, 579)</v>
      </c>
      <c r="E3855">
        <v>1420.2100471424101</v>
      </c>
    </row>
    <row r="3856" spans="1:5" x14ac:dyDescent="0.25">
      <c r="A3856">
        <v>2532</v>
      </c>
      <c r="B3856">
        <v>2421</v>
      </c>
      <c r="C3856">
        <v>0</v>
      </c>
      <c r="D3856" t="str">
        <f>_xlfn.CONCAT("(",A3856,", ",B3856,")")</f>
        <v>(2532, 2421)</v>
      </c>
      <c r="E3856">
        <v>1419.40922562285</v>
      </c>
    </row>
    <row r="3857" spans="1:5" x14ac:dyDescent="0.25">
      <c r="A3857">
        <v>1397</v>
      </c>
      <c r="B3857">
        <v>1396</v>
      </c>
      <c r="C3857">
        <v>0</v>
      </c>
      <c r="D3857" t="str">
        <f>_xlfn.CONCAT("(",A3857,", ",B3857,")")</f>
        <v>(1397, 1396)</v>
      </c>
      <c r="E3857">
        <v>1415.9966786073101</v>
      </c>
    </row>
    <row r="3858" spans="1:5" x14ac:dyDescent="0.25">
      <c r="A3858">
        <v>1053</v>
      </c>
      <c r="B3858">
        <v>1056</v>
      </c>
      <c r="C3858">
        <v>0</v>
      </c>
      <c r="D3858" t="str">
        <f>_xlfn.CONCAT("(",A3858,", ",B3858,")")</f>
        <v>(1053, 1056)</v>
      </c>
      <c r="E3858">
        <v>1412.7708060397299</v>
      </c>
    </row>
    <row r="3859" spans="1:5" x14ac:dyDescent="0.25">
      <c r="A3859">
        <v>79</v>
      </c>
      <c r="B3859">
        <v>1606</v>
      </c>
      <c r="C3859">
        <v>0</v>
      </c>
      <c r="D3859" t="str">
        <f>_xlfn.CONCAT("(",A3859,", ",B3859,")")</f>
        <v>(79, 1606)</v>
      </c>
      <c r="E3859">
        <v>1411.8034070912099</v>
      </c>
    </row>
    <row r="3860" spans="1:5" x14ac:dyDescent="0.25">
      <c r="A3860">
        <v>1429</v>
      </c>
      <c r="B3860">
        <v>1874</v>
      </c>
      <c r="C3860">
        <v>0</v>
      </c>
      <c r="D3860" t="str">
        <f>_xlfn.CONCAT("(",A3860,", ",B3860,")")</f>
        <v>(1429, 1874)</v>
      </c>
      <c r="E3860">
        <v>1411.3807292921499</v>
      </c>
    </row>
    <row r="3861" spans="1:5" x14ac:dyDescent="0.25">
      <c r="A3861">
        <v>132</v>
      </c>
      <c r="B3861">
        <v>2444</v>
      </c>
      <c r="C3861">
        <v>0</v>
      </c>
      <c r="D3861" t="str">
        <f>_xlfn.CONCAT("(",A3861,", ",B3861,")")</f>
        <v>(132, 2444)</v>
      </c>
      <c r="E3861">
        <v>1409.1246242611801</v>
      </c>
    </row>
    <row r="3862" spans="1:5" x14ac:dyDescent="0.25">
      <c r="A3862">
        <v>2540</v>
      </c>
      <c r="B3862">
        <v>1911</v>
      </c>
      <c r="C3862">
        <v>0</v>
      </c>
      <c r="D3862" t="str">
        <f>_xlfn.CONCAT("(",A3862,", ",B3862,")")</f>
        <v>(2540, 1911)</v>
      </c>
      <c r="E3862">
        <v>1406.98139762197</v>
      </c>
    </row>
    <row r="3863" spans="1:5" x14ac:dyDescent="0.25">
      <c r="A3863">
        <v>201</v>
      </c>
      <c r="B3863">
        <v>200</v>
      </c>
      <c r="C3863">
        <v>0</v>
      </c>
      <c r="D3863" t="str">
        <f>_xlfn.CONCAT("(",A3863,", ",B3863,")")</f>
        <v>(201, 200)</v>
      </c>
      <c r="E3863">
        <v>1406.21210032614</v>
      </c>
    </row>
    <row r="3864" spans="1:5" x14ac:dyDescent="0.25">
      <c r="A3864">
        <v>197</v>
      </c>
      <c r="B3864">
        <v>1956</v>
      </c>
      <c r="C3864">
        <v>0</v>
      </c>
      <c r="D3864" t="str">
        <f>_xlfn.CONCAT("(",A3864,", ",B3864,")")</f>
        <v>(197, 1956)</v>
      </c>
      <c r="E3864">
        <v>1404.3123689096601</v>
      </c>
    </row>
    <row r="3865" spans="1:5" x14ac:dyDescent="0.25">
      <c r="A3865">
        <v>1429</v>
      </c>
      <c r="B3865">
        <v>1714</v>
      </c>
      <c r="C3865">
        <v>0</v>
      </c>
      <c r="D3865" t="str">
        <f>_xlfn.CONCAT("(",A3865,", ",B3865,")")</f>
        <v>(1429, 1714)</v>
      </c>
      <c r="E3865">
        <v>1402.9283759033899</v>
      </c>
    </row>
    <row r="3866" spans="1:5" x14ac:dyDescent="0.25">
      <c r="A3866">
        <v>1095</v>
      </c>
      <c r="B3866">
        <v>2095</v>
      </c>
      <c r="C3866">
        <v>0</v>
      </c>
      <c r="D3866" t="str">
        <f>_xlfn.CONCAT("(",A3866,", ",B3866,")")</f>
        <v>(1095, 2095)</v>
      </c>
      <c r="E3866">
        <v>1402.0488195831699</v>
      </c>
    </row>
    <row r="3867" spans="1:5" x14ac:dyDescent="0.25">
      <c r="A3867">
        <v>677</v>
      </c>
      <c r="B3867">
        <v>679</v>
      </c>
      <c r="C3867">
        <v>0</v>
      </c>
      <c r="D3867" t="str">
        <f>_xlfn.CONCAT("(",A3867,", ",B3867,")")</f>
        <v>(677, 679)</v>
      </c>
      <c r="E3867">
        <v>1401.04993502208</v>
      </c>
    </row>
    <row r="3868" spans="1:5" x14ac:dyDescent="0.25">
      <c r="A3868">
        <v>237</v>
      </c>
      <c r="B3868">
        <v>233</v>
      </c>
      <c r="C3868">
        <v>0</v>
      </c>
      <c r="D3868" t="str">
        <f>_xlfn.CONCAT("(",A3868,", ",B3868,")")</f>
        <v>(237, 233)</v>
      </c>
      <c r="E3868">
        <v>1398.0132399226</v>
      </c>
    </row>
    <row r="3869" spans="1:5" x14ac:dyDescent="0.25">
      <c r="A3869">
        <v>937</v>
      </c>
      <c r="B3869">
        <v>938</v>
      </c>
      <c r="C3869">
        <v>0</v>
      </c>
      <c r="D3869" t="str">
        <f>_xlfn.CONCAT("(",A3869,", ",B3869,")")</f>
        <v>(937, 938)</v>
      </c>
      <c r="E3869">
        <v>1397.82031213295</v>
      </c>
    </row>
    <row r="3870" spans="1:5" x14ac:dyDescent="0.25">
      <c r="A3870">
        <v>1346</v>
      </c>
      <c r="B3870">
        <v>1623</v>
      </c>
      <c r="C3870">
        <v>0</v>
      </c>
      <c r="D3870" t="str">
        <f>_xlfn.CONCAT("(",A3870,", ",B3870,")")</f>
        <v>(1346, 1623)</v>
      </c>
      <c r="E3870">
        <v>1396.50887005149</v>
      </c>
    </row>
    <row r="3871" spans="1:5" x14ac:dyDescent="0.25">
      <c r="A3871">
        <v>1633</v>
      </c>
      <c r="B3871">
        <v>1176</v>
      </c>
      <c r="C3871">
        <v>0</v>
      </c>
      <c r="D3871" t="str">
        <f>_xlfn.CONCAT("(",A3871,", ",B3871,")")</f>
        <v>(1633, 1176)</v>
      </c>
      <c r="E3871">
        <v>1396.1178267479399</v>
      </c>
    </row>
    <row r="3872" spans="1:5" x14ac:dyDescent="0.25">
      <c r="A3872">
        <v>2525</v>
      </c>
      <c r="B3872">
        <v>2527</v>
      </c>
      <c r="C3872">
        <v>0</v>
      </c>
      <c r="D3872" t="str">
        <f>_xlfn.CONCAT("(",A3872,", ",B3872,")")</f>
        <v>(2525, 2527)</v>
      </c>
      <c r="E3872">
        <v>1395.6940953304399</v>
      </c>
    </row>
    <row r="3873" spans="1:5" x14ac:dyDescent="0.25">
      <c r="A3873">
        <v>1710</v>
      </c>
      <c r="B3873">
        <v>1025</v>
      </c>
      <c r="C3873">
        <v>0</v>
      </c>
      <c r="D3873" t="str">
        <f>_xlfn.CONCAT("(",A3873,", ",B3873,")")</f>
        <v>(1710, 1025)</v>
      </c>
      <c r="E3873">
        <v>1395.5769282280201</v>
      </c>
    </row>
    <row r="3874" spans="1:5" x14ac:dyDescent="0.25">
      <c r="A3874">
        <v>2243</v>
      </c>
      <c r="B3874">
        <v>2242</v>
      </c>
      <c r="C3874">
        <v>0</v>
      </c>
      <c r="D3874" t="str">
        <f>_xlfn.CONCAT("(",A3874,", ",B3874,")")</f>
        <v>(2243, 2242)</v>
      </c>
      <c r="E3874">
        <v>1394.74056485182</v>
      </c>
    </row>
    <row r="3875" spans="1:5" x14ac:dyDescent="0.25">
      <c r="A3875">
        <v>611</v>
      </c>
      <c r="B3875">
        <v>1123</v>
      </c>
      <c r="C3875">
        <v>0</v>
      </c>
      <c r="D3875" t="str">
        <f>_xlfn.CONCAT("(",A3875,", ",B3875,")")</f>
        <v>(611, 1123)</v>
      </c>
      <c r="E3875">
        <v>1394.3440553625101</v>
      </c>
    </row>
    <row r="3876" spans="1:5" x14ac:dyDescent="0.25">
      <c r="A3876">
        <v>1523</v>
      </c>
      <c r="B3876">
        <v>1956</v>
      </c>
      <c r="C3876">
        <v>0</v>
      </c>
      <c r="D3876" t="str">
        <f>_xlfn.CONCAT("(",A3876,", ",B3876,")")</f>
        <v>(1523, 1956)</v>
      </c>
      <c r="E3876">
        <v>1391.7422492132</v>
      </c>
    </row>
    <row r="3877" spans="1:5" x14ac:dyDescent="0.25">
      <c r="A3877">
        <v>1160</v>
      </c>
      <c r="B3877">
        <v>1161</v>
      </c>
      <c r="C3877">
        <v>0</v>
      </c>
      <c r="D3877" t="str">
        <f>_xlfn.CONCAT("(",A3877,", ",B3877,")")</f>
        <v>(1160, 1161)</v>
      </c>
      <c r="E3877">
        <v>1391.66833832833</v>
      </c>
    </row>
    <row r="3878" spans="1:5" x14ac:dyDescent="0.25">
      <c r="A3878">
        <v>1313</v>
      </c>
      <c r="B3878">
        <v>1314</v>
      </c>
      <c r="C3878">
        <v>0</v>
      </c>
      <c r="D3878" t="str">
        <f>_xlfn.CONCAT("(",A3878,", ",B3878,")")</f>
        <v>(1313, 1314)</v>
      </c>
      <c r="E3878">
        <v>1391.2303822811</v>
      </c>
    </row>
    <row r="3879" spans="1:5" x14ac:dyDescent="0.25">
      <c r="A3879">
        <v>1556</v>
      </c>
      <c r="B3879">
        <v>1555</v>
      </c>
      <c r="C3879">
        <v>0</v>
      </c>
      <c r="D3879" t="str">
        <f>_xlfn.CONCAT("(",A3879,", ",B3879,")")</f>
        <v>(1556, 1555)</v>
      </c>
      <c r="E3879">
        <v>1389.91852773451</v>
      </c>
    </row>
    <row r="3880" spans="1:5" x14ac:dyDescent="0.25">
      <c r="A3880">
        <v>918</v>
      </c>
      <c r="B3880">
        <v>919</v>
      </c>
      <c r="C3880">
        <v>0</v>
      </c>
      <c r="D3880" t="str">
        <f>_xlfn.CONCAT("(",A3880,", ",B3880,")")</f>
        <v>(918, 919)</v>
      </c>
      <c r="E3880">
        <v>1389.53097517623</v>
      </c>
    </row>
    <row r="3881" spans="1:5" x14ac:dyDescent="0.25">
      <c r="A3881">
        <v>248</v>
      </c>
      <c r="B3881">
        <v>1411</v>
      </c>
      <c r="C3881">
        <v>0</v>
      </c>
      <c r="D3881" t="str">
        <f>_xlfn.CONCAT("(",A3881,", ",B3881,")")</f>
        <v>(248, 1411)</v>
      </c>
      <c r="E3881">
        <v>1387.8138488151101</v>
      </c>
    </row>
    <row r="3882" spans="1:5" x14ac:dyDescent="0.25">
      <c r="A3882">
        <v>1314</v>
      </c>
      <c r="B3882">
        <v>1313</v>
      </c>
      <c r="C3882">
        <v>0</v>
      </c>
      <c r="D3882" t="str">
        <f>_xlfn.CONCAT("(",A3882,", ",B3882,")")</f>
        <v>(1314, 1313)</v>
      </c>
      <c r="E3882">
        <v>1386.6593955472599</v>
      </c>
    </row>
    <row r="3883" spans="1:5" x14ac:dyDescent="0.25">
      <c r="A3883">
        <v>991</v>
      </c>
      <c r="B3883">
        <v>990</v>
      </c>
      <c r="C3883">
        <v>0</v>
      </c>
      <c r="D3883" t="str">
        <f>_xlfn.CONCAT("(",A3883,", ",B3883,")")</f>
        <v>(991, 990)</v>
      </c>
      <c r="E3883">
        <v>1385.0512718863599</v>
      </c>
    </row>
    <row r="3884" spans="1:5" x14ac:dyDescent="0.25">
      <c r="A3884">
        <v>1725</v>
      </c>
      <c r="B3884">
        <v>1823</v>
      </c>
      <c r="C3884">
        <v>0</v>
      </c>
      <c r="D3884" t="str">
        <f>_xlfn.CONCAT("(",A3884,", ",B3884,")")</f>
        <v>(1725, 1823)</v>
      </c>
      <c r="E3884">
        <v>1384.52643784359</v>
      </c>
    </row>
    <row r="3885" spans="1:5" x14ac:dyDescent="0.25">
      <c r="A3885">
        <v>756</v>
      </c>
      <c r="B3885">
        <v>616</v>
      </c>
      <c r="C3885">
        <v>0</v>
      </c>
      <c r="D3885" t="str">
        <f>_xlfn.CONCAT("(",A3885,", ",B3885,")")</f>
        <v>(756, 616)</v>
      </c>
      <c r="E3885">
        <v>1383.4984650891299</v>
      </c>
    </row>
    <row r="3886" spans="1:5" x14ac:dyDescent="0.25">
      <c r="A3886">
        <v>1180</v>
      </c>
      <c r="B3886">
        <v>2098</v>
      </c>
      <c r="C3886">
        <v>0</v>
      </c>
      <c r="D3886" t="str">
        <f>_xlfn.CONCAT("(",A3886,", ",B3886,")")</f>
        <v>(1180, 2098)</v>
      </c>
      <c r="E3886">
        <v>1382.0050962376199</v>
      </c>
    </row>
    <row r="3887" spans="1:5" x14ac:dyDescent="0.25">
      <c r="A3887">
        <v>1669</v>
      </c>
      <c r="B3887">
        <v>1978</v>
      </c>
      <c r="C3887">
        <v>0</v>
      </c>
      <c r="D3887" t="str">
        <f>_xlfn.CONCAT("(",A3887,", ",B3887,")")</f>
        <v>(1669, 1978)</v>
      </c>
      <c r="E3887">
        <v>1381.1211790032501</v>
      </c>
    </row>
    <row r="3888" spans="1:5" x14ac:dyDescent="0.25">
      <c r="A3888">
        <v>2411</v>
      </c>
      <c r="B3888">
        <v>2276</v>
      </c>
      <c r="C3888">
        <v>0</v>
      </c>
      <c r="D3888" t="str">
        <f>_xlfn.CONCAT("(",A3888,", ",B3888,")")</f>
        <v>(2411, 2276)</v>
      </c>
      <c r="E3888">
        <v>1380.4672377105101</v>
      </c>
    </row>
    <row r="3889" spans="1:5" x14ac:dyDescent="0.25">
      <c r="A3889">
        <v>2358</v>
      </c>
      <c r="B3889">
        <v>2363</v>
      </c>
      <c r="C3889">
        <v>0</v>
      </c>
      <c r="D3889" t="str">
        <f>_xlfn.CONCAT("(",A3889,", ",B3889,")")</f>
        <v>(2358, 2363)</v>
      </c>
      <c r="E3889">
        <v>1379.6068902070699</v>
      </c>
    </row>
    <row r="3890" spans="1:5" x14ac:dyDescent="0.25">
      <c r="A3890">
        <v>1151</v>
      </c>
      <c r="B3890">
        <v>1153</v>
      </c>
      <c r="C3890">
        <v>0</v>
      </c>
      <c r="D3890" t="str">
        <f>_xlfn.CONCAT("(",A3890,", ",B3890,")")</f>
        <v>(1151, 1153)</v>
      </c>
      <c r="E3890">
        <v>1377.5956927263801</v>
      </c>
    </row>
    <row r="3891" spans="1:5" x14ac:dyDescent="0.25">
      <c r="A3891">
        <v>1300</v>
      </c>
      <c r="B3891">
        <v>1936</v>
      </c>
      <c r="C3891">
        <v>0</v>
      </c>
      <c r="D3891" t="str">
        <f>_xlfn.CONCAT("(",A3891,", ",B3891,")")</f>
        <v>(1300, 1936)</v>
      </c>
      <c r="E3891">
        <v>1375.54791082116</v>
      </c>
    </row>
    <row r="3892" spans="1:5" x14ac:dyDescent="0.25">
      <c r="A3892">
        <v>2441</v>
      </c>
      <c r="B3892">
        <v>2442</v>
      </c>
      <c r="C3892">
        <v>0</v>
      </c>
      <c r="D3892" t="str">
        <f>_xlfn.CONCAT("(",A3892,", ",B3892,")")</f>
        <v>(2441, 2442)</v>
      </c>
      <c r="E3892">
        <v>1373.95903322292</v>
      </c>
    </row>
    <row r="3893" spans="1:5" x14ac:dyDescent="0.25">
      <c r="A3893">
        <v>2556</v>
      </c>
      <c r="B3893">
        <v>1628</v>
      </c>
      <c r="C3893">
        <v>0</v>
      </c>
      <c r="D3893" t="str">
        <f>_xlfn.CONCAT("(",A3893,", ",B3893,")")</f>
        <v>(2556, 1628)</v>
      </c>
      <c r="E3893">
        <v>1373.67068985166</v>
      </c>
    </row>
    <row r="3894" spans="1:5" x14ac:dyDescent="0.25">
      <c r="A3894">
        <v>868</v>
      </c>
      <c r="B3894">
        <v>1041</v>
      </c>
      <c r="C3894">
        <v>0</v>
      </c>
      <c r="D3894" t="str">
        <f>_xlfn.CONCAT("(",A3894,", ",B3894,")")</f>
        <v>(868, 1041)</v>
      </c>
      <c r="E3894">
        <v>1371.62834981067</v>
      </c>
    </row>
    <row r="3895" spans="1:5" x14ac:dyDescent="0.25">
      <c r="A3895">
        <v>1415</v>
      </c>
      <c r="B3895">
        <v>775</v>
      </c>
      <c r="C3895">
        <v>0</v>
      </c>
      <c r="D3895" t="str">
        <f>_xlfn.CONCAT("(",A3895,", ",B3895,")")</f>
        <v>(1415, 775)</v>
      </c>
      <c r="E3895">
        <v>1371.5539364430799</v>
      </c>
    </row>
    <row r="3896" spans="1:5" x14ac:dyDescent="0.25">
      <c r="A3896">
        <v>2095</v>
      </c>
      <c r="B3896">
        <v>1095</v>
      </c>
      <c r="C3896">
        <v>0</v>
      </c>
      <c r="D3896" t="str">
        <f>_xlfn.CONCAT("(",A3896,", ",B3896,")")</f>
        <v>(2095, 1095)</v>
      </c>
      <c r="E3896">
        <v>1371.17906880699</v>
      </c>
    </row>
    <row r="3897" spans="1:5" x14ac:dyDescent="0.25">
      <c r="A3897">
        <v>421</v>
      </c>
      <c r="B3897">
        <v>2247</v>
      </c>
      <c r="C3897">
        <v>0</v>
      </c>
      <c r="D3897" t="str">
        <f>_xlfn.CONCAT("(",A3897,", ",B3897,")")</f>
        <v>(421, 2247)</v>
      </c>
      <c r="E3897">
        <v>1371.0985427370999</v>
      </c>
    </row>
    <row r="3898" spans="1:5" x14ac:dyDescent="0.25">
      <c r="A3898">
        <v>1879</v>
      </c>
      <c r="B3898">
        <v>1545</v>
      </c>
      <c r="C3898">
        <v>0</v>
      </c>
      <c r="D3898" t="str">
        <f>_xlfn.CONCAT("(",A3898,", ",B3898,")")</f>
        <v>(1879, 1545)</v>
      </c>
      <c r="E3898">
        <v>1369.6896784995999</v>
      </c>
    </row>
    <row r="3899" spans="1:5" x14ac:dyDescent="0.25">
      <c r="A3899">
        <v>1879</v>
      </c>
      <c r="B3899">
        <v>2519</v>
      </c>
      <c r="C3899">
        <v>0</v>
      </c>
      <c r="D3899" t="str">
        <f>_xlfn.CONCAT("(",A3899,", ",B3899,")")</f>
        <v>(1879, 2519)</v>
      </c>
      <c r="E3899">
        <v>1369.6896784995999</v>
      </c>
    </row>
    <row r="3900" spans="1:5" x14ac:dyDescent="0.25">
      <c r="A3900">
        <v>152</v>
      </c>
      <c r="B3900">
        <v>1326</v>
      </c>
      <c r="C3900">
        <v>0</v>
      </c>
      <c r="D3900" t="str">
        <f>_xlfn.CONCAT("(",A3900,", ",B3900,")")</f>
        <v>(152, 1326)</v>
      </c>
      <c r="E3900">
        <v>1369.6896784995999</v>
      </c>
    </row>
    <row r="3901" spans="1:5" x14ac:dyDescent="0.25">
      <c r="A3901">
        <v>2451</v>
      </c>
      <c r="B3901">
        <v>2058</v>
      </c>
      <c r="C3901">
        <v>0</v>
      </c>
      <c r="D3901" t="str">
        <f>_xlfn.CONCAT("(",A3901,", ",B3901,")")</f>
        <v>(2451, 2058)</v>
      </c>
      <c r="E3901">
        <v>1369.1375936193101</v>
      </c>
    </row>
    <row r="3902" spans="1:5" x14ac:dyDescent="0.25">
      <c r="A3902">
        <v>202</v>
      </c>
      <c r="B3902">
        <v>201</v>
      </c>
      <c r="C3902">
        <v>0</v>
      </c>
      <c r="D3902" t="str">
        <f>_xlfn.CONCAT("(",A3902,", ",B3902,")")</f>
        <v>(202, 201)</v>
      </c>
      <c r="E3902">
        <v>1369.0435374347901</v>
      </c>
    </row>
    <row r="3903" spans="1:5" x14ac:dyDescent="0.25">
      <c r="A3903">
        <v>1150</v>
      </c>
      <c r="B3903">
        <v>1140</v>
      </c>
      <c r="C3903">
        <v>0</v>
      </c>
      <c r="D3903" t="str">
        <f>_xlfn.CONCAT("(",A3903,", ",B3903,")")</f>
        <v>(1150, 1140)</v>
      </c>
      <c r="E3903">
        <v>1368.7609730547399</v>
      </c>
    </row>
    <row r="3904" spans="1:5" x14ac:dyDescent="0.25">
      <c r="A3904">
        <v>1079</v>
      </c>
      <c r="B3904">
        <v>1072</v>
      </c>
      <c r="C3904">
        <v>0</v>
      </c>
      <c r="D3904" t="str">
        <f>_xlfn.CONCAT("(",A3904,", ",B3904,")")</f>
        <v>(1079, 1072)</v>
      </c>
      <c r="E3904">
        <v>1367.7749819624801</v>
      </c>
    </row>
    <row r="3905" spans="1:5" x14ac:dyDescent="0.25">
      <c r="A3905">
        <v>2097</v>
      </c>
      <c r="B3905">
        <v>2296</v>
      </c>
      <c r="C3905">
        <v>0</v>
      </c>
      <c r="D3905" t="str">
        <f>_xlfn.CONCAT("(",A3905,", ",B3905,")")</f>
        <v>(2097, 2296)</v>
      </c>
      <c r="E3905">
        <v>1366.8565651056199</v>
      </c>
    </row>
    <row r="3906" spans="1:5" x14ac:dyDescent="0.25">
      <c r="A3906">
        <v>910</v>
      </c>
      <c r="B3906">
        <v>938</v>
      </c>
      <c r="C3906">
        <v>0</v>
      </c>
      <c r="D3906" t="str">
        <f>_xlfn.CONCAT("(",A3906,", ",B3906,")")</f>
        <v>(910, 938)</v>
      </c>
      <c r="E3906">
        <v>1366.4280334417899</v>
      </c>
    </row>
    <row r="3907" spans="1:5" x14ac:dyDescent="0.25">
      <c r="A3907">
        <v>1990</v>
      </c>
      <c r="B3907">
        <v>1247</v>
      </c>
      <c r="C3907">
        <v>0</v>
      </c>
      <c r="D3907" t="str">
        <f>_xlfn.CONCAT("(",A3907,", ",B3907,")")</f>
        <v>(1990, 1247)</v>
      </c>
      <c r="E3907">
        <v>1366.30141488205</v>
      </c>
    </row>
    <row r="3908" spans="1:5" x14ac:dyDescent="0.25">
      <c r="A3908">
        <v>902</v>
      </c>
      <c r="B3908">
        <v>901</v>
      </c>
      <c r="C3908">
        <v>0</v>
      </c>
      <c r="D3908" t="str">
        <f>_xlfn.CONCAT("(",A3908,", ",B3908,")")</f>
        <v>(902, 901)</v>
      </c>
      <c r="E3908">
        <v>1364.74888156714</v>
      </c>
    </row>
    <row r="3909" spans="1:5" x14ac:dyDescent="0.25">
      <c r="A3909">
        <v>961</v>
      </c>
      <c r="B3909">
        <v>2105</v>
      </c>
      <c r="C3909">
        <v>0</v>
      </c>
      <c r="D3909" t="str">
        <f>_xlfn.CONCAT("(",A3909,", ",B3909,")")</f>
        <v>(961, 2105)</v>
      </c>
      <c r="E3909">
        <v>1364.5398745463599</v>
      </c>
    </row>
    <row r="3910" spans="1:5" x14ac:dyDescent="0.25">
      <c r="A3910">
        <v>960</v>
      </c>
      <c r="B3910">
        <v>1263</v>
      </c>
      <c r="C3910">
        <v>0</v>
      </c>
      <c r="D3910" t="str">
        <f>_xlfn.CONCAT("(",A3910,", ",B3910,")")</f>
        <v>(960, 1263)</v>
      </c>
      <c r="E3910">
        <v>1363.2807319148801</v>
      </c>
    </row>
    <row r="3911" spans="1:5" x14ac:dyDescent="0.25">
      <c r="A3911">
        <v>1984</v>
      </c>
      <c r="B3911">
        <v>1247</v>
      </c>
      <c r="C3911">
        <v>0</v>
      </c>
      <c r="D3911" t="str">
        <f>_xlfn.CONCAT("(",A3911,", ",B3911,")")</f>
        <v>(1984, 1247)</v>
      </c>
      <c r="E3911">
        <v>1363.0579718419899</v>
      </c>
    </row>
    <row r="3912" spans="1:5" x14ac:dyDescent="0.25">
      <c r="A3912">
        <v>1974</v>
      </c>
      <c r="B3912">
        <v>1294</v>
      </c>
      <c r="C3912">
        <v>0</v>
      </c>
      <c r="D3912" t="str">
        <f>_xlfn.CONCAT("(",A3912,", ",B3912,")")</f>
        <v>(1974, 1294)</v>
      </c>
      <c r="E3912">
        <v>1362.3680831655699</v>
      </c>
    </row>
    <row r="3913" spans="1:5" x14ac:dyDescent="0.25">
      <c r="A3913">
        <v>1984</v>
      </c>
      <c r="B3913">
        <v>1985</v>
      </c>
      <c r="C3913">
        <v>0</v>
      </c>
      <c r="D3913" t="str">
        <f>_xlfn.CONCAT("(",A3913,", ",B3913,")")</f>
        <v>(1984, 1985)</v>
      </c>
      <c r="E3913">
        <v>1362.3180122947799</v>
      </c>
    </row>
    <row r="3914" spans="1:5" x14ac:dyDescent="0.25">
      <c r="A3914">
        <v>1458</v>
      </c>
      <c r="B3914">
        <v>237</v>
      </c>
      <c r="C3914">
        <v>0</v>
      </c>
      <c r="D3914" t="str">
        <f>_xlfn.CONCAT("(",A3914,", ",B3914,")")</f>
        <v>(1458, 237)</v>
      </c>
      <c r="E3914">
        <v>1362.2763641664101</v>
      </c>
    </row>
    <row r="3915" spans="1:5" x14ac:dyDescent="0.25">
      <c r="A3915">
        <v>1082</v>
      </c>
      <c r="B3915">
        <v>1603</v>
      </c>
      <c r="C3915">
        <v>0</v>
      </c>
      <c r="D3915" t="str">
        <f>_xlfn.CONCAT("(",A3915,", ",B3915,")")</f>
        <v>(1082, 1603)</v>
      </c>
      <c r="E3915">
        <v>1362.08730472957</v>
      </c>
    </row>
    <row r="3916" spans="1:5" x14ac:dyDescent="0.25">
      <c r="A3916">
        <v>113</v>
      </c>
      <c r="B3916">
        <v>114</v>
      </c>
      <c r="C3916">
        <v>0</v>
      </c>
      <c r="D3916" t="str">
        <f>_xlfn.CONCAT("(",A3916,", ",B3916,")")</f>
        <v>(113, 114)</v>
      </c>
      <c r="E3916">
        <v>1361.1709732386701</v>
      </c>
    </row>
    <row r="3917" spans="1:5" x14ac:dyDescent="0.25">
      <c r="A3917">
        <v>722</v>
      </c>
      <c r="B3917">
        <v>710</v>
      </c>
      <c r="C3917">
        <v>0</v>
      </c>
      <c r="D3917" t="str">
        <f>_xlfn.CONCAT("(",A3917,", ",B3917,")")</f>
        <v>(722, 710)</v>
      </c>
      <c r="E3917">
        <v>1360.91635343239</v>
      </c>
    </row>
    <row r="3918" spans="1:5" x14ac:dyDescent="0.25">
      <c r="A3918">
        <v>1140</v>
      </c>
      <c r="B3918">
        <v>1150</v>
      </c>
      <c r="C3918">
        <v>0</v>
      </c>
      <c r="D3918" t="str">
        <f>_xlfn.CONCAT("(",A3918,", ",B3918,")")</f>
        <v>(1140, 1150)</v>
      </c>
      <c r="E3918">
        <v>1360.37110273299</v>
      </c>
    </row>
    <row r="3919" spans="1:5" x14ac:dyDescent="0.25">
      <c r="A3919">
        <v>1625</v>
      </c>
      <c r="B3919">
        <v>325</v>
      </c>
      <c r="C3919">
        <v>0</v>
      </c>
      <c r="D3919" t="str">
        <f>_xlfn.CONCAT("(",A3919,", ",B3919,")")</f>
        <v>(1625, 325)</v>
      </c>
      <c r="E3919">
        <v>1357.9928067847</v>
      </c>
    </row>
    <row r="3920" spans="1:5" x14ac:dyDescent="0.25">
      <c r="A3920">
        <v>2216</v>
      </c>
      <c r="B3920">
        <v>1639</v>
      </c>
      <c r="C3920">
        <v>0</v>
      </c>
      <c r="D3920" t="str">
        <f>_xlfn.CONCAT("(",A3920,", ",B3920,")")</f>
        <v>(2216, 1639)</v>
      </c>
      <c r="E3920">
        <v>1356.9119642816399</v>
      </c>
    </row>
    <row r="3921" spans="1:5" x14ac:dyDescent="0.25">
      <c r="A3921">
        <v>1911</v>
      </c>
      <c r="B3921">
        <v>2540</v>
      </c>
      <c r="C3921">
        <v>0</v>
      </c>
      <c r="D3921" t="str">
        <f>_xlfn.CONCAT("(",A3921,", ",B3921,")")</f>
        <v>(1911, 2540)</v>
      </c>
      <c r="E3921">
        <v>1356.5273931950201</v>
      </c>
    </row>
    <row r="3922" spans="1:5" x14ac:dyDescent="0.25">
      <c r="A3922">
        <v>894</v>
      </c>
      <c r="B3922">
        <v>1657</v>
      </c>
      <c r="C3922">
        <v>0</v>
      </c>
      <c r="D3922" t="str">
        <f>_xlfn.CONCAT("(",A3922,", ",B3922,")")</f>
        <v>(894, 1657)</v>
      </c>
      <c r="E3922">
        <v>1355.9449673864101</v>
      </c>
    </row>
    <row r="3923" spans="1:5" x14ac:dyDescent="0.25">
      <c r="A3923">
        <v>1640</v>
      </c>
      <c r="B3923">
        <v>322</v>
      </c>
      <c r="C3923">
        <v>0</v>
      </c>
      <c r="D3923" t="str">
        <f>_xlfn.CONCAT("(",A3923,", ",B3923,")")</f>
        <v>(1640, 322)</v>
      </c>
      <c r="E3923">
        <v>1355.5896294377701</v>
      </c>
    </row>
    <row r="3924" spans="1:5" x14ac:dyDescent="0.25">
      <c r="A3924">
        <v>2527</v>
      </c>
      <c r="B3924">
        <v>2525</v>
      </c>
      <c r="C3924">
        <v>0</v>
      </c>
      <c r="D3924" t="str">
        <f>_xlfn.CONCAT("(",A3924,", ",B3924,")")</f>
        <v>(2527, 2525)</v>
      </c>
      <c r="E3924">
        <v>1355.03097546714</v>
      </c>
    </row>
    <row r="3925" spans="1:5" x14ac:dyDescent="0.25">
      <c r="A3925">
        <v>1227</v>
      </c>
      <c r="B3925">
        <v>85</v>
      </c>
      <c r="C3925">
        <v>0</v>
      </c>
      <c r="D3925" t="str">
        <f>_xlfn.CONCAT("(",A3925,", ",B3925,")")</f>
        <v>(1227, 85)</v>
      </c>
      <c r="E3925">
        <v>1354.5351609328</v>
      </c>
    </row>
    <row r="3926" spans="1:5" x14ac:dyDescent="0.25">
      <c r="A3926">
        <v>2229</v>
      </c>
      <c r="B3926">
        <v>917</v>
      </c>
      <c r="C3926">
        <v>0</v>
      </c>
      <c r="D3926" t="str">
        <f>_xlfn.CONCAT("(",A3926,", ",B3926,")")</f>
        <v>(2229, 917)</v>
      </c>
      <c r="E3926">
        <v>1354.0826137353299</v>
      </c>
    </row>
    <row r="3927" spans="1:5" x14ac:dyDescent="0.25">
      <c r="A3927">
        <v>1059</v>
      </c>
      <c r="B3927">
        <v>1983</v>
      </c>
      <c r="C3927">
        <v>0</v>
      </c>
      <c r="D3927" t="str">
        <f>_xlfn.CONCAT("(",A3927,", ",B3927,")")</f>
        <v>(1059, 1983)</v>
      </c>
      <c r="E3927">
        <v>1353.8884658383799</v>
      </c>
    </row>
    <row r="3928" spans="1:5" x14ac:dyDescent="0.25">
      <c r="A3928">
        <v>1253</v>
      </c>
      <c r="B3928">
        <v>1254</v>
      </c>
      <c r="C3928">
        <v>0</v>
      </c>
      <c r="D3928" t="str">
        <f>_xlfn.CONCAT("(",A3928,", ",B3928,")")</f>
        <v>(1253, 1254)</v>
      </c>
      <c r="E3928">
        <v>1353.38066369996</v>
      </c>
    </row>
    <row r="3929" spans="1:5" x14ac:dyDescent="0.25">
      <c r="A3929">
        <v>2302</v>
      </c>
      <c r="B3929">
        <v>1458</v>
      </c>
      <c r="C3929">
        <v>0</v>
      </c>
      <c r="D3929" t="str">
        <f>_xlfn.CONCAT("(",A3929,", ",B3929,")")</f>
        <v>(2302, 1458)</v>
      </c>
      <c r="E3929">
        <v>1353.2758068171099</v>
      </c>
    </row>
    <row r="3930" spans="1:5" x14ac:dyDescent="0.25">
      <c r="A3930">
        <v>830</v>
      </c>
      <c r="B3930">
        <v>2104</v>
      </c>
      <c r="C3930">
        <v>0</v>
      </c>
      <c r="D3930" t="str">
        <f>_xlfn.CONCAT("(",A3930,", ",B3930,")")</f>
        <v>(830, 2104)</v>
      </c>
      <c r="E3930">
        <v>1352.7936439909799</v>
      </c>
    </row>
    <row r="3931" spans="1:5" x14ac:dyDescent="0.25">
      <c r="A3931">
        <v>471</v>
      </c>
      <c r="B3931">
        <v>472</v>
      </c>
      <c r="C3931">
        <v>0</v>
      </c>
      <c r="D3931" t="str">
        <f>_xlfn.CONCAT("(",A3931,", ",B3931,")")</f>
        <v>(471, 472)</v>
      </c>
      <c r="E3931">
        <v>1351.70379093002</v>
      </c>
    </row>
    <row r="3932" spans="1:5" x14ac:dyDescent="0.25">
      <c r="A3932">
        <v>1692</v>
      </c>
      <c r="B3932">
        <v>1941</v>
      </c>
      <c r="C3932">
        <v>0</v>
      </c>
      <c r="D3932" t="str">
        <f>_xlfn.CONCAT("(",A3932,", ",B3932,")")</f>
        <v>(1692, 1941)</v>
      </c>
      <c r="E3932">
        <v>1351.38210963244</v>
      </c>
    </row>
    <row r="3933" spans="1:5" x14ac:dyDescent="0.25">
      <c r="A3933">
        <v>847</v>
      </c>
      <c r="B3933">
        <v>848</v>
      </c>
      <c r="C3933">
        <v>0</v>
      </c>
      <c r="D3933" t="str">
        <f>_xlfn.CONCAT("(",A3933,", ",B3933,")")</f>
        <v>(847, 848)</v>
      </c>
      <c r="E3933">
        <v>1350.8849488746901</v>
      </c>
    </row>
    <row r="3934" spans="1:5" x14ac:dyDescent="0.25">
      <c r="A3934">
        <v>903</v>
      </c>
      <c r="B3934">
        <v>902</v>
      </c>
      <c r="C3934">
        <v>0</v>
      </c>
      <c r="D3934" t="str">
        <f>_xlfn.CONCAT("(",A3934,", ",B3934,")")</f>
        <v>(903, 902)</v>
      </c>
      <c r="E3934">
        <v>1350.31338152797</v>
      </c>
    </row>
    <row r="3935" spans="1:5" x14ac:dyDescent="0.25">
      <c r="A3935">
        <v>2302</v>
      </c>
      <c r="B3935">
        <v>2517</v>
      </c>
      <c r="C3935">
        <v>0</v>
      </c>
      <c r="D3935" t="str">
        <f>_xlfn.CONCAT("(",A3935,", ",B3935,")")</f>
        <v>(2302, 2517)</v>
      </c>
      <c r="E3935">
        <v>1350.0430862102</v>
      </c>
    </row>
    <row r="3936" spans="1:5" x14ac:dyDescent="0.25">
      <c r="A3936">
        <v>1764</v>
      </c>
      <c r="B3936">
        <v>1765</v>
      </c>
      <c r="C3936">
        <v>0</v>
      </c>
      <c r="D3936" t="str">
        <f>_xlfn.CONCAT("(",A3936,", ",B3936,")")</f>
        <v>(1764, 1765)</v>
      </c>
      <c r="E3936">
        <v>1349.38944310904</v>
      </c>
    </row>
    <row r="3937" spans="1:5" x14ac:dyDescent="0.25">
      <c r="A3937">
        <v>194</v>
      </c>
      <c r="B3937">
        <v>195</v>
      </c>
      <c r="C3937">
        <v>0</v>
      </c>
      <c r="D3937" t="str">
        <f>_xlfn.CONCAT("(",A3937,", ",B3937,")")</f>
        <v>(194, 195)</v>
      </c>
      <c r="E3937">
        <v>1347.15582156032</v>
      </c>
    </row>
    <row r="3938" spans="1:5" x14ac:dyDescent="0.25">
      <c r="A3938">
        <v>1690</v>
      </c>
      <c r="B3938">
        <v>1684</v>
      </c>
      <c r="C3938">
        <v>0</v>
      </c>
      <c r="D3938" t="str">
        <f>_xlfn.CONCAT("(",A3938,", ",B3938,")")</f>
        <v>(1690, 1684)</v>
      </c>
      <c r="E3938">
        <v>1343.4870132804799</v>
      </c>
    </row>
    <row r="3939" spans="1:5" x14ac:dyDescent="0.25">
      <c r="A3939">
        <v>260</v>
      </c>
      <c r="B3939">
        <v>1487</v>
      </c>
      <c r="C3939">
        <v>0</v>
      </c>
      <c r="D3939" t="str">
        <f>_xlfn.CONCAT("(",A3939,", ",B3939,")")</f>
        <v>(260, 1487)</v>
      </c>
      <c r="E3939">
        <v>1343.27205312962</v>
      </c>
    </row>
    <row r="3940" spans="1:5" x14ac:dyDescent="0.25">
      <c r="A3940">
        <v>1623</v>
      </c>
      <c r="B3940">
        <v>1346</v>
      </c>
      <c r="C3940">
        <v>0</v>
      </c>
      <c r="D3940" t="str">
        <f>_xlfn.CONCAT("(",A3940,", ",B3940,")")</f>
        <v>(1623, 1346)</v>
      </c>
      <c r="E3940">
        <v>1342.14265679644</v>
      </c>
    </row>
    <row r="3941" spans="1:5" x14ac:dyDescent="0.25">
      <c r="A3941">
        <v>2208</v>
      </c>
      <c r="B3941">
        <v>2279</v>
      </c>
      <c r="C3941">
        <v>0</v>
      </c>
      <c r="D3941" t="str">
        <f>_xlfn.CONCAT("(",A3941,", ",B3941,")")</f>
        <v>(2208, 2279)</v>
      </c>
      <c r="E3941">
        <v>1341.76446671234</v>
      </c>
    </row>
    <row r="3942" spans="1:5" x14ac:dyDescent="0.25">
      <c r="A3942">
        <v>2328</v>
      </c>
      <c r="B3942">
        <v>544</v>
      </c>
      <c r="C3942">
        <v>0</v>
      </c>
      <c r="D3942" t="str">
        <f>_xlfn.CONCAT("(",A3942,", ",B3942,")")</f>
        <v>(2328, 544)</v>
      </c>
      <c r="E3942">
        <v>1341.45292702542</v>
      </c>
    </row>
    <row r="3943" spans="1:5" x14ac:dyDescent="0.25">
      <c r="A3943">
        <v>1266</v>
      </c>
      <c r="B3943">
        <v>830</v>
      </c>
      <c r="C3943">
        <v>0</v>
      </c>
      <c r="D3943" t="str">
        <f>_xlfn.CONCAT("(",A3943,", ",B3943,")")</f>
        <v>(1266, 830)</v>
      </c>
      <c r="E3943">
        <v>1338.9220982572999</v>
      </c>
    </row>
    <row r="3944" spans="1:5" x14ac:dyDescent="0.25">
      <c r="A3944">
        <v>2082</v>
      </c>
      <c r="B3944">
        <v>2084</v>
      </c>
      <c r="C3944">
        <v>0</v>
      </c>
      <c r="D3944" t="str">
        <f>_xlfn.CONCAT("(",A3944,", ",B3944,")")</f>
        <v>(2082, 2084)</v>
      </c>
      <c r="E3944">
        <v>1338.76401094517</v>
      </c>
    </row>
    <row r="3945" spans="1:5" x14ac:dyDescent="0.25">
      <c r="A3945">
        <v>1983</v>
      </c>
      <c r="B3945">
        <v>1059</v>
      </c>
      <c r="C3945">
        <v>0</v>
      </c>
      <c r="D3945" t="str">
        <f>_xlfn.CONCAT("(",A3945,", ",B3945,")")</f>
        <v>(1983, 1059)</v>
      </c>
      <c r="E3945">
        <v>1338.3849320506699</v>
      </c>
    </row>
    <row r="3946" spans="1:5" x14ac:dyDescent="0.25">
      <c r="A3946">
        <v>2243</v>
      </c>
      <c r="B3946">
        <v>311</v>
      </c>
      <c r="C3946">
        <v>0</v>
      </c>
      <c r="D3946" t="str">
        <f>_xlfn.CONCAT("(",A3946,", ",B3946,")")</f>
        <v>(2243, 311)</v>
      </c>
      <c r="E3946">
        <v>1336.8247272062299</v>
      </c>
    </row>
    <row r="3947" spans="1:5" x14ac:dyDescent="0.25">
      <c r="A3947">
        <v>250</v>
      </c>
      <c r="B3947">
        <v>251</v>
      </c>
      <c r="C3947">
        <v>0</v>
      </c>
      <c r="D3947" t="str">
        <f>_xlfn.CONCAT("(",A3947,", ",B3947,")")</f>
        <v>(250, 251)</v>
      </c>
      <c r="E3947">
        <v>1334.47909861789</v>
      </c>
    </row>
    <row r="3948" spans="1:5" x14ac:dyDescent="0.25">
      <c r="A3948">
        <v>1866</v>
      </c>
      <c r="B3948">
        <v>151</v>
      </c>
      <c r="C3948">
        <v>0</v>
      </c>
      <c r="D3948" t="str">
        <f>_xlfn.CONCAT("(",A3948,", ",B3948,")")</f>
        <v>(1866, 151)</v>
      </c>
      <c r="E3948">
        <v>1333.34932710262</v>
      </c>
    </row>
    <row r="3949" spans="1:5" x14ac:dyDescent="0.25">
      <c r="A3949">
        <v>2439</v>
      </c>
      <c r="B3949">
        <v>1052</v>
      </c>
      <c r="C3949">
        <v>0</v>
      </c>
      <c r="D3949" t="str">
        <f>_xlfn.CONCAT("(",A3949,", ",B3949,")")</f>
        <v>(2439, 1052)</v>
      </c>
      <c r="E3949">
        <v>1331.0299443633501</v>
      </c>
    </row>
    <row r="3950" spans="1:5" x14ac:dyDescent="0.25">
      <c r="A3950">
        <v>403</v>
      </c>
      <c r="B3950">
        <v>409</v>
      </c>
      <c r="C3950">
        <v>0</v>
      </c>
      <c r="D3950" t="str">
        <f>_xlfn.CONCAT("(",A3950,", ",B3950,")")</f>
        <v>(403, 409)</v>
      </c>
      <c r="E3950">
        <v>1330.9339645549901</v>
      </c>
    </row>
    <row r="3951" spans="1:5" x14ac:dyDescent="0.25">
      <c r="A3951">
        <v>1990</v>
      </c>
      <c r="B3951">
        <v>1283</v>
      </c>
      <c r="C3951">
        <v>0</v>
      </c>
      <c r="D3951" t="str">
        <f>_xlfn.CONCAT("(",A3951,", ",B3951,")")</f>
        <v>(1990, 1283)</v>
      </c>
      <c r="E3951">
        <v>1330.6824808930801</v>
      </c>
    </row>
    <row r="3952" spans="1:5" x14ac:dyDescent="0.25">
      <c r="A3952">
        <v>2279</v>
      </c>
      <c r="B3952">
        <v>2208</v>
      </c>
      <c r="C3952">
        <v>0</v>
      </c>
      <c r="D3952" t="str">
        <f>_xlfn.CONCAT("(",A3952,", ",B3952,")")</f>
        <v>(2279, 2208)</v>
      </c>
      <c r="E3952">
        <v>1330.64523125715</v>
      </c>
    </row>
    <row r="3953" spans="1:5" x14ac:dyDescent="0.25">
      <c r="A3953">
        <v>1041</v>
      </c>
      <c r="B3953">
        <v>868</v>
      </c>
      <c r="C3953">
        <v>0</v>
      </c>
      <c r="D3953" t="str">
        <f>_xlfn.CONCAT("(",A3953,", ",B3953,")")</f>
        <v>(1041, 868)</v>
      </c>
      <c r="E3953">
        <v>1330.22578344214</v>
      </c>
    </row>
    <row r="3954" spans="1:5" x14ac:dyDescent="0.25">
      <c r="A3954">
        <v>1132</v>
      </c>
      <c r="B3954">
        <v>1131</v>
      </c>
      <c r="C3954">
        <v>0</v>
      </c>
      <c r="D3954" t="str">
        <f>_xlfn.CONCAT("(",A3954,", ",B3954,")")</f>
        <v>(1132, 1131)</v>
      </c>
      <c r="E3954">
        <v>1328.1482783556401</v>
      </c>
    </row>
    <row r="3955" spans="1:5" x14ac:dyDescent="0.25">
      <c r="A3955">
        <v>1796</v>
      </c>
      <c r="B3955">
        <v>1613</v>
      </c>
      <c r="C3955">
        <v>0</v>
      </c>
      <c r="D3955" t="str">
        <f>_xlfn.CONCAT("(",A3955,", ",B3955,")")</f>
        <v>(1796, 1613)</v>
      </c>
      <c r="E3955">
        <v>1326.61744750661</v>
      </c>
    </row>
    <row r="3956" spans="1:5" x14ac:dyDescent="0.25">
      <c r="A3956">
        <v>1477</v>
      </c>
      <c r="B3956">
        <v>1478</v>
      </c>
      <c r="C3956">
        <v>0</v>
      </c>
      <c r="D3956" t="str">
        <f>_xlfn.CONCAT("(",A3956,", ",B3956,")")</f>
        <v>(1477, 1478)</v>
      </c>
      <c r="E3956">
        <v>1323.7464849253199</v>
      </c>
    </row>
    <row r="3957" spans="1:5" x14ac:dyDescent="0.25">
      <c r="A3957">
        <v>570</v>
      </c>
      <c r="B3957">
        <v>572</v>
      </c>
      <c r="C3957">
        <v>0</v>
      </c>
      <c r="D3957" t="str">
        <f>_xlfn.CONCAT("(",A3957,", ",B3957,")")</f>
        <v>(570, 572)</v>
      </c>
      <c r="E3957">
        <v>1323.7342948717901</v>
      </c>
    </row>
    <row r="3958" spans="1:5" x14ac:dyDescent="0.25">
      <c r="A3958">
        <v>303</v>
      </c>
      <c r="B3958">
        <v>2197</v>
      </c>
      <c r="C3958">
        <v>0</v>
      </c>
      <c r="D3958" t="str">
        <f>_xlfn.CONCAT("(",A3958,", ",B3958,")")</f>
        <v>(303, 2197)</v>
      </c>
      <c r="E3958">
        <v>1322.9892235969101</v>
      </c>
    </row>
    <row r="3959" spans="1:5" x14ac:dyDescent="0.25">
      <c r="A3959">
        <v>919</v>
      </c>
      <c r="B3959">
        <v>920</v>
      </c>
      <c r="C3959">
        <v>0</v>
      </c>
      <c r="D3959" t="str">
        <f>_xlfn.CONCAT("(",A3959,", ",B3959,")")</f>
        <v>(919, 920)</v>
      </c>
      <c r="E3959">
        <v>1321.54332056676</v>
      </c>
    </row>
    <row r="3960" spans="1:5" x14ac:dyDescent="0.25">
      <c r="A3960">
        <v>187</v>
      </c>
      <c r="B3960">
        <v>189</v>
      </c>
      <c r="C3960">
        <v>0</v>
      </c>
      <c r="D3960" t="str">
        <f>_xlfn.CONCAT("(",A3960,", ",B3960,")")</f>
        <v>(187, 189)</v>
      </c>
      <c r="E3960">
        <v>1320.9977263800199</v>
      </c>
    </row>
    <row r="3961" spans="1:5" x14ac:dyDescent="0.25">
      <c r="A3961">
        <v>2230</v>
      </c>
      <c r="B3961">
        <v>2192</v>
      </c>
      <c r="C3961">
        <v>0</v>
      </c>
      <c r="D3961" t="str">
        <f>_xlfn.CONCAT("(",A3961,", ",B3961,")")</f>
        <v>(2230, 2192)</v>
      </c>
      <c r="E3961">
        <v>1319.96296265206</v>
      </c>
    </row>
    <row r="3962" spans="1:5" x14ac:dyDescent="0.25">
      <c r="A3962">
        <v>917</v>
      </c>
      <c r="B3962">
        <v>918</v>
      </c>
      <c r="C3962">
        <v>0</v>
      </c>
      <c r="D3962" t="str">
        <f>_xlfn.CONCAT("(",A3962,", ",B3962,")")</f>
        <v>(917, 918)</v>
      </c>
      <c r="E3962">
        <v>1319.73596318247</v>
      </c>
    </row>
    <row r="3963" spans="1:5" x14ac:dyDescent="0.25">
      <c r="A3963">
        <v>1263</v>
      </c>
      <c r="B3963">
        <v>1264</v>
      </c>
      <c r="C3963">
        <v>0</v>
      </c>
      <c r="D3963" t="str">
        <f>_xlfn.CONCAT("(",A3963,", ",B3963,")")</f>
        <v>(1263, 1264)</v>
      </c>
      <c r="E3963">
        <v>1318.80876184312</v>
      </c>
    </row>
    <row r="3964" spans="1:5" x14ac:dyDescent="0.25">
      <c r="A3964">
        <v>1051</v>
      </c>
      <c r="B3964">
        <v>966</v>
      </c>
      <c r="C3964">
        <v>0</v>
      </c>
      <c r="D3964" t="str">
        <f>_xlfn.CONCAT("(",A3964,", ",B3964,")")</f>
        <v>(1051, 966)</v>
      </c>
      <c r="E3964">
        <v>1316.5498374441499</v>
      </c>
    </row>
    <row r="3965" spans="1:5" x14ac:dyDescent="0.25">
      <c r="A3965">
        <v>472</v>
      </c>
      <c r="B3965">
        <v>471</v>
      </c>
      <c r="C3965">
        <v>0</v>
      </c>
      <c r="D3965" t="str">
        <f>_xlfn.CONCAT("(",A3965,", ",B3965,")")</f>
        <v>(472, 471)</v>
      </c>
      <c r="E3965">
        <v>1316.33855283104</v>
      </c>
    </row>
    <row r="3966" spans="1:5" x14ac:dyDescent="0.25">
      <c r="A3966">
        <v>2</v>
      </c>
      <c r="B3966">
        <v>180</v>
      </c>
      <c r="C3966">
        <v>0</v>
      </c>
      <c r="D3966" t="str">
        <f>_xlfn.CONCAT("(",A3966,", ",B3966,")")</f>
        <v>(2, 180)</v>
      </c>
      <c r="E3966">
        <v>1314.83882783883</v>
      </c>
    </row>
    <row r="3967" spans="1:5" x14ac:dyDescent="0.25">
      <c r="A3967">
        <v>1226</v>
      </c>
      <c r="B3967">
        <v>1227</v>
      </c>
      <c r="C3967">
        <v>0</v>
      </c>
      <c r="D3967" t="str">
        <f>_xlfn.CONCAT("(",A3967,", ",B3967,")")</f>
        <v>(1226, 1227)</v>
      </c>
      <c r="E3967">
        <v>1313.1080896891101</v>
      </c>
    </row>
    <row r="3968" spans="1:5" x14ac:dyDescent="0.25">
      <c r="A3968">
        <v>2058</v>
      </c>
      <c r="B3968">
        <v>1315</v>
      </c>
      <c r="C3968">
        <v>0</v>
      </c>
      <c r="D3968" t="str">
        <f>_xlfn.CONCAT("(",A3968,", ",B3968,")")</f>
        <v>(2058, 1315)</v>
      </c>
      <c r="E3968">
        <v>1310.91792299958</v>
      </c>
    </row>
    <row r="3969" spans="1:5" x14ac:dyDescent="0.25">
      <c r="A3969">
        <v>1657</v>
      </c>
      <c r="B3969">
        <v>1614</v>
      </c>
      <c r="C3969">
        <v>0</v>
      </c>
      <c r="D3969" t="str">
        <f>_xlfn.CONCAT("(",A3969,", ",B3969,")")</f>
        <v>(1657, 1614)</v>
      </c>
      <c r="E3969">
        <v>1310.5479882239299</v>
      </c>
    </row>
    <row r="3970" spans="1:5" x14ac:dyDescent="0.25">
      <c r="A3970">
        <v>1935</v>
      </c>
      <c r="B3970">
        <v>630</v>
      </c>
      <c r="C3970">
        <v>0</v>
      </c>
      <c r="D3970" t="str">
        <f>_xlfn.CONCAT("(",A3970,", ",B3970,")")</f>
        <v>(1935, 630)</v>
      </c>
      <c r="E3970">
        <v>1310.0312152382901</v>
      </c>
    </row>
    <row r="3971" spans="1:5" x14ac:dyDescent="0.25">
      <c r="A3971">
        <v>355</v>
      </c>
      <c r="B3971">
        <v>1451</v>
      </c>
      <c r="C3971">
        <v>0</v>
      </c>
      <c r="D3971" t="str">
        <f>_xlfn.CONCAT("(",A3971,", ",B3971,")")</f>
        <v>(355, 1451)</v>
      </c>
      <c r="E3971">
        <v>1306.5129658865401</v>
      </c>
    </row>
    <row r="3972" spans="1:5" x14ac:dyDescent="0.25">
      <c r="A3972">
        <v>2569</v>
      </c>
      <c r="B3972">
        <v>176</v>
      </c>
      <c r="C3972">
        <v>0</v>
      </c>
      <c r="D3972" t="str">
        <f>_xlfn.CONCAT("(",A3972,", ",B3972,")")</f>
        <v>(2569, 176)</v>
      </c>
      <c r="E3972">
        <v>1305.48715673216</v>
      </c>
    </row>
    <row r="3973" spans="1:5" x14ac:dyDescent="0.25">
      <c r="A3973">
        <v>1253</v>
      </c>
      <c r="B3973">
        <v>2139</v>
      </c>
      <c r="C3973">
        <v>0</v>
      </c>
      <c r="D3973" t="str">
        <f>_xlfn.CONCAT("(",A3973,", ",B3973,")")</f>
        <v>(1253, 2139)</v>
      </c>
      <c r="E3973">
        <v>1305.18955907433</v>
      </c>
    </row>
    <row r="3974" spans="1:5" x14ac:dyDescent="0.25">
      <c r="A3974">
        <v>579</v>
      </c>
      <c r="B3974">
        <v>435</v>
      </c>
      <c r="C3974">
        <v>0</v>
      </c>
      <c r="D3974" t="str">
        <f>_xlfn.CONCAT("(",A3974,", ",B3974,")")</f>
        <v>(579, 435)</v>
      </c>
      <c r="E3974">
        <v>1305.00830274707</v>
      </c>
    </row>
    <row r="3975" spans="1:5" x14ac:dyDescent="0.25">
      <c r="A3975">
        <v>350</v>
      </c>
      <c r="B3975">
        <v>1606</v>
      </c>
      <c r="C3975">
        <v>0</v>
      </c>
      <c r="D3975" t="str">
        <f>_xlfn.CONCAT("(",A3975,", ",B3975,")")</f>
        <v>(350, 1606)</v>
      </c>
      <c r="E3975">
        <v>1304.3300282438299</v>
      </c>
    </row>
    <row r="3976" spans="1:5" x14ac:dyDescent="0.25">
      <c r="A3976">
        <v>1527</v>
      </c>
      <c r="B3976">
        <v>1528</v>
      </c>
      <c r="C3976">
        <v>0</v>
      </c>
      <c r="D3976" t="str">
        <f>_xlfn.CONCAT("(",A3976,", ",B3976,")")</f>
        <v>(1527, 1528)</v>
      </c>
      <c r="E3976">
        <v>1303.5623923984299</v>
      </c>
    </row>
    <row r="3977" spans="1:5" x14ac:dyDescent="0.25">
      <c r="A3977">
        <v>934</v>
      </c>
      <c r="B3977">
        <v>935</v>
      </c>
      <c r="C3977">
        <v>0</v>
      </c>
      <c r="D3977" t="str">
        <f>_xlfn.CONCAT("(",A3977,", ",B3977,")")</f>
        <v>(934, 935)</v>
      </c>
      <c r="E3977">
        <v>1300.85148808296</v>
      </c>
    </row>
    <row r="3978" spans="1:5" x14ac:dyDescent="0.25">
      <c r="A3978">
        <v>282</v>
      </c>
      <c r="B3978">
        <v>569</v>
      </c>
      <c r="C3978">
        <v>0</v>
      </c>
      <c r="D3978" t="str">
        <f>_xlfn.CONCAT("(",A3978,", ",B3978,")")</f>
        <v>(282, 569)</v>
      </c>
      <c r="E3978">
        <v>1300.31276709401</v>
      </c>
    </row>
    <row r="3979" spans="1:5" x14ac:dyDescent="0.25">
      <c r="A3979">
        <v>1652</v>
      </c>
      <c r="B3979">
        <v>796</v>
      </c>
      <c r="C3979">
        <v>0</v>
      </c>
      <c r="D3979" t="str">
        <f>_xlfn.CONCAT("(",A3979,", ",B3979,")")</f>
        <v>(1652, 796)</v>
      </c>
      <c r="E3979">
        <v>1300.22578803172</v>
      </c>
    </row>
    <row r="3980" spans="1:5" x14ac:dyDescent="0.25">
      <c r="A3980">
        <v>936</v>
      </c>
      <c r="B3980">
        <v>937</v>
      </c>
      <c r="C3980">
        <v>0</v>
      </c>
      <c r="D3980" t="str">
        <f>_xlfn.CONCAT("(",A3980,", ",B3980,")")</f>
        <v>(936, 937)</v>
      </c>
      <c r="E3980">
        <v>1299.42362148761</v>
      </c>
    </row>
    <row r="3981" spans="1:5" x14ac:dyDescent="0.25">
      <c r="A3981">
        <v>182</v>
      </c>
      <c r="B3981">
        <v>246</v>
      </c>
      <c r="C3981">
        <v>0</v>
      </c>
      <c r="D3981" t="str">
        <f>_xlfn.CONCAT("(",A3981,", ",B3981,")")</f>
        <v>(182, 246)</v>
      </c>
      <c r="E3981">
        <v>1298.98486978492</v>
      </c>
    </row>
    <row r="3982" spans="1:5" x14ac:dyDescent="0.25">
      <c r="A3982">
        <v>992</v>
      </c>
      <c r="B3982">
        <v>991</v>
      </c>
      <c r="C3982">
        <v>0</v>
      </c>
      <c r="D3982" t="str">
        <f>_xlfn.CONCAT("(",A3982,", ",B3982,")")</f>
        <v>(992, 991)</v>
      </c>
      <c r="E3982">
        <v>1298.58596388105</v>
      </c>
    </row>
    <row r="3983" spans="1:5" x14ac:dyDescent="0.25">
      <c r="A3983">
        <v>2487</v>
      </c>
      <c r="B3983">
        <v>2176</v>
      </c>
      <c r="C3983">
        <v>0</v>
      </c>
      <c r="D3983" t="str">
        <f>_xlfn.CONCAT("(",A3983,", ",B3983,")")</f>
        <v>(2487, 2176)</v>
      </c>
      <c r="E3983">
        <v>1297.82114000722</v>
      </c>
    </row>
    <row r="3984" spans="1:5" x14ac:dyDescent="0.25">
      <c r="A3984">
        <v>1866</v>
      </c>
      <c r="B3984">
        <v>2530</v>
      </c>
      <c r="C3984">
        <v>0</v>
      </c>
      <c r="D3984" t="str">
        <f>_xlfn.CONCAT("(",A3984,", ",B3984,")")</f>
        <v>(1866, 2530)</v>
      </c>
      <c r="E3984">
        <v>1296.9735576922999</v>
      </c>
    </row>
    <row r="3985" spans="1:5" x14ac:dyDescent="0.25">
      <c r="A3985">
        <v>581</v>
      </c>
      <c r="B3985">
        <v>1952</v>
      </c>
      <c r="C3985">
        <v>0</v>
      </c>
      <c r="D3985" t="str">
        <f>_xlfn.CONCAT("(",A3985,", ",B3985,")")</f>
        <v>(581, 1952)</v>
      </c>
      <c r="E3985">
        <v>1296.87037711065</v>
      </c>
    </row>
    <row r="3986" spans="1:5" x14ac:dyDescent="0.25">
      <c r="A3986">
        <v>2169</v>
      </c>
      <c r="B3986">
        <v>597</v>
      </c>
      <c r="C3986">
        <v>0</v>
      </c>
      <c r="D3986" t="str">
        <f>_xlfn.CONCAT("(",A3986,", ",B3986,")")</f>
        <v>(2169, 597)</v>
      </c>
      <c r="E3986">
        <v>1296.85315191226</v>
      </c>
    </row>
    <row r="3987" spans="1:5" x14ac:dyDescent="0.25">
      <c r="A3987">
        <v>412</v>
      </c>
      <c r="B3987">
        <v>1177</v>
      </c>
      <c r="C3987">
        <v>0</v>
      </c>
      <c r="D3987" t="str">
        <f>_xlfn.CONCAT("(",A3987,", ",B3987,")")</f>
        <v>(412, 1177)</v>
      </c>
      <c r="E3987">
        <v>1292.57329841722</v>
      </c>
    </row>
    <row r="3988" spans="1:5" x14ac:dyDescent="0.25">
      <c r="A3988">
        <v>2187</v>
      </c>
      <c r="B3988">
        <v>2125</v>
      </c>
      <c r="C3988">
        <v>0</v>
      </c>
      <c r="D3988" t="str">
        <f>_xlfn.CONCAT("(",A3988,", ",B3988,")")</f>
        <v>(2187, 2125)</v>
      </c>
      <c r="E3988">
        <v>1292.5560697016899</v>
      </c>
    </row>
    <row r="3989" spans="1:5" x14ac:dyDescent="0.25">
      <c r="A3989">
        <v>1300</v>
      </c>
      <c r="B3989">
        <v>1974</v>
      </c>
      <c r="C3989">
        <v>0</v>
      </c>
      <c r="D3989" t="str">
        <f>_xlfn.CONCAT("(",A3989,", ",B3989,")")</f>
        <v>(1300, 1974)</v>
      </c>
      <c r="E3989">
        <v>1292.3045631904599</v>
      </c>
    </row>
    <row r="3990" spans="1:5" x14ac:dyDescent="0.25">
      <c r="A3990">
        <v>1410</v>
      </c>
      <c r="B3990">
        <v>1411</v>
      </c>
      <c r="C3990">
        <v>0</v>
      </c>
      <c r="D3990" t="str">
        <f>_xlfn.CONCAT("(",A3990,", ",B3990,")")</f>
        <v>(1410, 1411)</v>
      </c>
      <c r="E3990">
        <v>1291.8301173356999</v>
      </c>
    </row>
    <row r="3991" spans="1:5" x14ac:dyDescent="0.25">
      <c r="A3991">
        <v>1242</v>
      </c>
      <c r="B3991">
        <v>1241</v>
      </c>
      <c r="C3991">
        <v>0</v>
      </c>
      <c r="D3991" t="str">
        <f>_xlfn.CONCAT("(",A3991,", ",B3991,")")</f>
        <v>(1242, 1241)</v>
      </c>
      <c r="E3991">
        <v>1291.58924162933</v>
      </c>
    </row>
    <row r="3992" spans="1:5" x14ac:dyDescent="0.25">
      <c r="A3992">
        <v>641</v>
      </c>
      <c r="B3992">
        <v>1340</v>
      </c>
      <c r="C3992">
        <v>0</v>
      </c>
      <c r="D3992" t="str">
        <f>_xlfn.CONCAT("(",A3992,", ",B3992,")")</f>
        <v>(641, 1340)</v>
      </c>
      <c r="E3992">
        <v>1290.8430054320299</v>
      </c>
    </row>
    <row r="3993" spans="1:5" x14ac:dyDescent="0.25">
      <c r="A3993">
        <v>1518</v>
      </c>
      <c r="B3993">
        <v>1517</v>
      </c>
      <c r="C3993">
        <v>0</v>
      </c>
      <c r="D3993" t="str">
        <f>_xlfn.CONCAT("(",A3993,", ",B3993,")")</f>
        <v>(1518, 1517)</v>
      </c>
      <c r="E3993">
        <v>1290.7685756849</v>
      </c>
    </row>
    <row r="3994" spans="1:5" x14ac:dyDescent="0.25">
      <c r="A3994">
        <v>2414</v>
      </c>
      <c r="B3994">
        <v>2415</v>
      </c>
      <c r="C3994">
        <v>0</v>
      </c>
      <c r="D3994" t="str">
        <f>_xlfn.CONCAT("(",A3994,", ",B3994,")")</f>
        <v>(2414, 2415)</v>
      </c>
      <c r="E3994">
        <v>1289.7740396449799</v>
      </c>
    </row>
    <row r="3995" spans="1:5" x14ac:dyDescent="0.25">
      <c r="A3995">
        <v>1231</v>
      </c>
      <c r="B3995">
        <v>1953</v>
      </c>
      <c r="C3995">
        <v>0</v>
      </c>
      <c r="D3995" t="str">
        <f>_xlfn.CONCAT("(",A3995,", ",B3995,")")</f>
        <v>(1231, 1953)</v>
      </c>
      <c r="E3995">
        <v>1288.76945409572</v>
      </c>
    </row>
    <row r="3996" spans="1:5" x14ac:dyDescent="0.25">
      <c r="A3996">
        <v>649</v>
      </c>
      <c r="B3996">
        <v>650</v>
      </c>
      <c r="C3996">
        <v>0</v>
      </c>
      <c r="D3996" t="str">
        <f>_xlfn.CONCAT("(",A3996,", ",B3996,")")</f>
        <v>(649, 650)</v>
      </c>
      <c r="E3996">
        <v>1288.67147435897</v>
      </c>
    </row>
    <row r="3997" spans="1:5" x14ac:dyDescent="0.25">
      <c r="A3997">
        <v>2415</v>
      </c>
      <c r="B3997">
        <v>2414</v>
      </c>
      <c r="C3997">
        <v>0</v>
      </c>
      <c r="D3997" t="str">
        <f>_xlfn.CONCAT("(",A3997,", ",B3997,")")</f>
        <v>(2415, 2414)</v>
      </c>
      <c r="E3997">
        <v>1287.3078203125399</v>
      </c>
    </row>
    <row r="3998" spans="1:5" x14ac:dyDescent="0.25">
      <c r="A3998">
        <v>1188</v>
      </c>
      <c r="B3998">
        <v>1187</v>
      </c>
      <c r="C3998">
        <v>0</v>
      </c>
      <c r="D3998" t="str">
        <f>_xlfn.CONCAT("(",A3998,", ",B3998,")")</f>
        <v>(1188, 1187)</v>
      </c>
      <c r="E3998">
        <v>1286.9385415646</v>
      </c>
    </row>
    <row r="3999" spans="1:5" x14ac:dyDescent="0.25">
      <c r="A3999">
        <v>2125</v>
      </c>
      <c r="B3999">
        <v>2187</v>
      </c>
      <c r="C3999">
        <v>0</v>
      </c>
      <c r="D3999" t="str">
        <f>_xlfn.CONCAT("(",A3999,", ",B3999,")")</f>
        <v>(2125, 2187)</v>
      </c>
      <c r="E3999">
        <v>1286.76906978438</v>
      </c>
    </row>
    <row r="4000" spans="1:5" x14ac:dyDescent="0.25">
      <c r="A4000">
        <v>264</v>
      </c>
      <c r="B4000">
        <v>263</v>
      </c>
      <c r="C4000">
        <v>0</v>
      </c>
      <c r="D4000" t="str">
        <f>_xlfn.CONCAT("(",A4000,", ",B4000,")")</f>
        <v>(264, 263)</v>
      </c>
      <c r="E4000">
        <v>1286.2378102139401</v>
      </c>
    </row>
    <row r="4001" spans="1:5" x14ac:dyDescent="0.25">
      <c r="A4001">
        <v>1606</v>
      </c>
      <c r="B4001">
        <v>350</v>
      </c>
      <c r="C4001">
        <v>0</v>
      </c>
      <c r="D4001" t="str">
        <f>_xlfn.CONCAT("(",A4001,", ",B4001,")")</f>
        <v>(1606, 350)</v>
      </c>
      <c r="E4001">
        <v>1286.17681754513</v>
      </c>
    </row>
    <row r="4002" spans="1:5" x14ac:dyDescent="0.25">
      <c r="A4002">
        <v>2271</v>
      </c>
      <c r="B4002">
        <v>1390</v>
      </c>
      <c r="C4002">
        <v>0</v>
      </c>
      <c r="D4002" t="str">
        <f>_xlfn.CONCAT("(",A4002,", ",B4002,")")</f>
        <v>(2271, 1390)</v>
      </c>
      <c r="E4002">
        <v>1285.3912377450899</v>
      </c>
    </row>
    <row r="4003" spans="1:5" x14ac:dyDescent="0.25">
      <c r="A4003">
        <v>1264</v>
      </c>
      <c r="B4003">
        <v>1265</v>
      </c>
      <c r="C4003">
        <v>0</v>
      </c>
      <c r="D4003" t="str">
        <f>_xlfn.CONCAT("(",A4003,", ",B4003,")")</f>
        <v>(1264, 1265)</v>
      </c>
      <c r="E4003">
        <v>1283.9658221503701</v>
      </c>
    </row>
    <row r="4004" spans="1:5" x14ac:dyDescent="0.25">
      <c r="A4004">
        <v>722</v>
      </c>
      <c r="B4004">
        <v>721</v>
      </c>
      <c r="C4004">
        <v>0</v>
      </c>
      <c r="D4004" t="str">
        <f>_xlfn.CONCAT("(",A4004,", ",B4004,")")</f>
        <v>(722, 721)</v>
      </c>
      <c r="E4004">
        <v>1283.7956264673801</v>
      </c>
    </row>
    <row r="4005" spans="1:5" x14ac:dyDescent="0.25">
      <c r="A4005">
        <v>2083</v>
      </c>
      <c r="B4005">
        <v>2082</v>
      </c>
      <c r="C4005">
        <v>0</v>
      </c>
      <c r="D4005" t="str">
        <f>_xlfn.CONCAT("(",A4005,", ",B4005,")")</f>
        <v>(2083, 2082)</v>
      </c>
      <c r="E4005">
        <v>1283.7864035412499</v>
      </c>
    </row>
    <row r="4006" spans="1:5" x14ac:dyDescent="0.25">
      <c r="A4006">
        <v>1131</v>
      </c>
      <c r="B4006">
        <v>1132</v>
      </c>
      <c r="C4006">
        <v>0</v>
      </c>
      <c r="D4006" t="str">
        <f>_xlfn.CONCAT("(",A4006,", ",B4006,")")</f>
        <v>(1131, 1132)</v>
      </c>
      <c r="E4006">
        <v>1283.42700853069</v>
      </c>
    </row>
    <row r="4007" spans="1:5" x14ac:dyDescent="0.25">
      <c r="A4007">
        <v>938</v>
      </c>
      <c r="B4007">
        <v>937</v>
      </c>
      <c r="C4007">
        <v>0</v>
      </c>
      <c r="D4007" t="str">
        <f>_xlfn.CONCAT("(",A4007,", ",B4007,")")</f>
        <v>(938, 937)</v>
      </c>
      <c r="E4007">
        <v>1282.88026669341</v>
      </c>
    </row>
    <row r="4008" spans="1:5" x14ac:dyDescent="0.25">
      <c r="A4008">
        <v>2519</v>
      </c>
      <c r="B4008">
        <v>1879</v>
      </c>
      <c r="C4008">
        <v>0</v>
      </c>
      <c r="D4008" t="str">
        <f>_xlfn.CONCAT("(",A4008,", ",B4008,")")</f>
        <v>(2519, 1879)</v>
      </c>
      <c r="E4008">
        <v>1281.27609824815</v>
      </c>
    </row>
    <row r="4009" spans="1:5" x14ac:dyDescent="0.25">
      <c r="A4009">
        <v>1545</v>
      </c>
      <c r="B4009">
        <v>1879</v>
      </c>
      <c r="C4009">
        <v>0</v>
      </c>
      <c r="D4009" t="str">
        <f>_xlfn.CONCAT("(",A4009,", ",B4009,")")</f>
        <v>(1545, 1879)</v>
      </c>
      <c r="E4009">
        <v>1281.27609824815</v>
      </c>
    </row>
    <row r="4010" spans="1:5" x14ac:dyDescent="0.25">
      <c r="A4010">
        <v>1326</v>
      </c>
      <c r="B4010">
        <v>152</v>
      </c>
      <c r="C4010">
        <v>0</v>
      </c>
      <c r="D4010" t="str">
        <f>_xlfn.CONCAT("(",A4010,", ",B4010,")")</f>
        <v>(1326, 152)</v>
      </c>
      <c r="E4010">
        <v>1281.27609824815</v>
      </c>
    </row>
    <row r="4011" spans="1:5" x14ac:dyDescent="0.25">
      <c r="A4011">
        <v>1877</v>
      </c>
      <c r="B4011">
        <v>1926</v>
      </c>
      <c r="C4011">
        <v>0</v>
      </c>
      <c r="D4011" t="str">
        <f>_xlfn.CONCAT("(",A4011,", ",B4011,")")</f>
        <v>(1877, 1926)</v>
      </c>
      <c r="E4011">
        <v>1281.0638308490099</v>
      </c>
    </row>
    <row r="4012" spans="1:5" x14ac:dyDescent="0.25">
      <c r="A4012">
        <v>1323</v>
      </c>
      <c r="B4012">
        <v>917</v>
      </c>
      <c r="C4012">
        <v>0</v>
      </c>
      <c r="D4012" t="str">
        <f>_xlfn.CONCAT("(",A4012,", ",B4012,")")</f>
        <v>(1323, 917)</v>
      </c>
      <c r="E4012">
        <v>1279.3597504469001</v>
      </c>
    </row>
    <row r="4013" spans="1:5" x14ac:dyDescent="0.25">
      <c r="A4013">
        <v>1161</v>
      </c>
      <c r="B4013">
        <v>1160</v>
      </c>
      <c r="C4013">
        <v>0</v>
      </c>
      <c r="D4013" t="str">
        <f>_xlfn.CONCAT("(",A4013,", ",B4013,")")</f>
        <v>(1161, 1160)</v>
      </c>
      <c r="E4013">
        <v>1278.6758261509599</v>
      </c>
    </row>
    <row r="4014" spans="1:5" x14ac:dyDescent="0.25">
      <c r="A4014">
        <v>695</v>
      </c>
      <c r="B4014">
        <v>641</v>
      </c>
      <c r="C4014">
        <v>0</v>
      </c>
      <c r="D4014" t="str">
        <f>_xlfn.CONCAT("(",A4014,", ",B4014,")")</f>
        <v>(695, 641)</v>
      </c>
      <c r="E4014">
        <v>1277.5962885378101</v>
      </c>
    </row>
    <row r="4015" spans="1:5" x14ac:dyDescent="0.25">
      <c r="A4015">
        <v>1077</v>
      </c>
      <c r="B4015">
        <v>1078</v>
      </c>
      <c r="C4015">
        <v>0</v>
      </c>
      <c r="D4015" t="str">
        <f>_xlfn.CONCAT("(",A4015,", ",B4015,")")</f>
        <v>(1077, 1078)</v>
      </c>
      <c r="E4015">
        <v>1276.35548328294</v>
      </c>
    </row>
    <row r="4016" spans="1:5" x14ac:dyDescent="0.25">
      <c r="A4016">
        <v>2192</v>
      </c>
      <c r="B4016">
        <v>2230</v>
      </c>
      <c r="C4016">
        <v>0</v>
      </c>
      <c r="D4016" t="str">
        <f>_xlfn.CONCAT("(",A4016,", ",B4016,")")</f>
        <v>(2192, 2230)</v>
      </c>
      <c r="E4016">
        <v>1275.7877579081501</v>
      </c>
    </row>
    <row r="4017" spans="1:5" x14ac:dyDescent="0.25">
      <c r="A4017">
        <v>2139</v>
      </c>
      <c r="B4017">
        <v>960</v>
      </c>
      <c r="C4017">
        <v>0</v>
      </c>
      <c r="D4017" t="str">
        <f>_xlfn.CONCAT("(",A4017,", ",B4017,")")</f>
        <v>(2139, 960)</v>
      </c>
      <c r="E4017">
        <v>1275.4229327375399</v>
      </c>
    </row>
    <row r="4018" spans="1:5" x14ac:dyDescent="0.25">
      <c r="A4018">
        <v>1052</v>
      </c>
      <c r="B4018">
        <v>2439</v>
      </c>
      <c r="C4018">
        <v>0</v>
      </c>
      <c r="D4018" t="str">
        <f>_xlfn.CONCAT("(",A4018,", ",B4018,")")</f>
        <v>(1052, 2439)</v>
      </c>
      <c r="E4018">
        <v>1275.07745217457</v>
      </c>
    </row>
    <row r="4019" spans="1:5" x14ac:dyDescent="0.25">
      <c r="A4019">
        <v>2301</v>
      </c>
      <c r="B4019">
        <v>1505</v>
      </c>
      <c r="C4019">
        <v>0</v>
      </c>
      <c r="D4019" t="str">
        <f>_xlfn.CONCAT("(",A4019,", ",B4019,")")</f>
        <v>(2301, 1505)</v>
      </c>
      <c r="E4019">
        <v>1272.6711247902299</v>
      </c>
    </row>
    <row r="4020" spans="1:5" x14ac:dyDescent="0.25">
      <c r="A4020">
        <v>249</v>
      </c>
      <c r="B4020">
        <v>217</v>
      </c>
      <c r="C4020">
        <v>0</v>
      </c>
      <c r="D4020" t="str">
        <f>_xlfn.CONCAT("(",A4020,", ",B4020,")")</f>
        <v>(249, 217)</v>
      </c>
      <c r="E4020">
        <v>1270.1686649747201</v>
      </c>
    </row>
    <row r="4021" spans="1:5" x14ac:dyDescent="0.25">
      <c r="A4021">
        <v>115</v>
      </c>
      <c r="B4021">
        <v>1753</v>
      </c>
      <c r="C4021">
        <v>0</v>
      </c>
      <c r="D4021" t="str">
        <f>_xlfn.CONCAT("(",A4021,", ",B4021,")")</f>
        <v>(115, 1753)</v>
      </c>
      <c r="E4021">
        <v>1269.33216192893</v>
      </c>
    </row>
    <row r="4022" spans="1:5" x14ac:dyDescent="0.25">
      <c r="A4022">
        <v>2098</v>
      </c>
      <c r="B4022">
        <v>1180</v>
      </c>
      <c r="C4022">
        <v>0</v>
      </c>
      <c r="D4022" t="str">
        <f>_xlfn.CONCAT("(",A4022,", ",B4022,")")</f>
        <v>(2098, 1180)</v>
      </c>
      <c r="E4022">
        <v>1267.95723735006</v>
      </c>
    </row>
    <row r="4023" spans="1:5" x14ac:dyDescent="0.25">
      <c r="A4023">
        <v>1100</v>
      </c>
      <c r="B4023">
        <v>406</v>
      </c>
      <c r="C4023">
        <v>0</v>
      </c>
      <c r="D4023" t="str">
        <f>_xlfn.CONCAT("(",A4023,", ",B4023,")")</f>
        <v>(1100, 406)</v>
      </c>
      <c r="E4023">
        <v>1266.8406488871301</v>
      </c>
    </row>
    <row r="4024" spans="1:5" x14ac:dyDescent="0.25">
      <c r="A4024">
        <v>508</v>
      </c>
      <c r="B4024">
        <v>509</v>
      </c>
      <c r="C4024">
        <v>0</v>
      </c>
      <c r="D4024" t="str">
        <f>_xlfn.CONCAT("(",A4024,", ",B4024,")")</f>
        <v>(508, 509)</v>
      </c>
      <c r="E4024">
        <v>1266.17961406266</v>
      </c>
    </row>
    <row r="4025" spans="1:5" x14ac:dyDescent="0.25">
      <c r="A4025">
        <v>2176</v>
      </c>
      <c r="B4025">
        <v>2487</v>
      </c>
      <c r="C4025">
        <v>0</v>
      </c>
      <c r="D4025" t="str">
        <f>_xlfn.CONCAT("(",A4025,", ",B4025,")")</f>
        <v>(2176, 2487)</v>
      </c>
      <c r="E4025">
        <v>1265.1357991929899</v>
      </c>
    </row>
    <row r="4026" spans="1:5" x14ac:dyDescent="0.25">
      <c r="A4026">
        <v>2389</v>
      </c>
      <c r="B4026">
        <v>1904</v>
      </c>
      <c r="C4026">
        <v>0</v>
      </c>
      <c r="D4026" t="str">
        <f>_xlfn.CONCAT("(",A4026,", ",B4026,")")</f>
        <v>(2389, 1904)</v>
      </c>
      <c r="E4026">
        <v>1265.0528531925499</v>
      </c>
    </row>
    <row r="4027" spans="1:5" x14ac:dyDescent="0.25">
      <c r="A4027">
        <v>1952</v>
      </c>
      <c r="B4027">
        <v>581</v>
      </c>
      <c r="C4027">
        <v>0</v>
      </c>
      <c r="D4027" t="str">
        <f>_xlfn.CONCAT("(",A4027,", ",B4027,")")</f>
        <v>(1952, 581)</v>
      </c>
      <c r="E4027">
        <v>1264.32303087027</v>
      </c>
    </row>
    <row r="4028" spans="1:5" x14ac:dyDescent="0.25">
      <c r="A4028">
        <v>2141</v>
      </c>
      <c r="B4028">
        <v>1260</v>
      </c>
      <c r="C4028">
        <v>0</v>
      </c>
      <c r="D4028" t="str">
        <f>_xlfn.CONCAT("(",A4028,", ",B4028,")")</f>
        <v>(2141, 1260)</v>
      </c>
      <c r="E4028">
        <v>1263.95136276989</v>
      </c>
    </row>
    <row r="4029" spans="1:5" x14ac:dyDescent="0.25">
      <c r="A4029">
        <v>1367</v>
      </c>
      <c r="B4029">
        <v>1248</v>
      </c>
      <c r="C4029">
        <v>0</v>
      </c>
      <c r="D4029" t="str">
        <f>_xlfn.CONCAT("(",A4029,", ",B4029,")")</f>
        <v>(1367, 1248)</v>
      </c>
      <c r="E4029">
        <v>1263.63329317742</v>
      </c>
    </row>
    <row r="4030" spans="1:5" x14ac:dyDescent="0.25">
      <c r="A4030">
        <v>935</v>
      </c>
      <c r="B4030">
        <v>934</v>
      </c>
      <c r="C4030">
        <v>0</v>
      </c>
      <c r="D4030" t="str">
        <f>_xlfn.CONCAT("(",A4030,", ",B4030,")")</f>
        <v>(935, 934)</v>
      </c>
      <c r="E4030">
        <v>1263.31880501147</v>
      </c>
    </row>
    <row r="4031" spans="1:5" x14ac:dyDescent="0.25">
      <c r="A4031">
        <v>904</v>
      </c>
      <c r="B4031">
        <v>867</v>
      </c>
      <c r="C4031">
        <v>0</v>
      </c>
      <c r="D4031" t="str">
        <f>_xlfn.CONCAT("(",A4031,", ",B4031,")")</f>
        <v>(904, 867)</v>
      </c>
      <c r="E4031">
        <v>1262.7189201742499</v>
      </c>
    </row>
    <row r="4032" spans="1:5" x14ac:dyDescent="0.25">
      <c r="A4032">
        <v>1155</v>
      </c>
      <c r="B4032">
        <v>1154</v>
      </c>
      <c r="C4032">
        <v>0</v>
      </c>
      <c r="D4032" t="str">
        <f>_xlfn.CONCAT("(",A4032,", ",B4032,")")</f>
        <v>(1155, 1154)</v>
      </c>
      <c r="E4032">
        <v>1262.4610390090099</v>
      </c>
    </row>
    <row r="4033" spans="1:5" x14ac:dyDescent="0.25">
      <c r="A4033">
        <v>1552</v>
      </c>
      <c r="B4033">
        <v>669</v>
      </c>
      <c r="C4033">
        <v>0</v>
      </c>
      <c r="D4033" t="str">
        <f>_xlfn.CONCAT("(",A4033,", ",B4033,")")</f>
        <v>(1552, 669)</v>
      </c>
      <c r="E4033">
        <v>1261.2038828818399</v>
      </c>
    </row>
    <row r="4034" spans="1:5" x14ac:dyDescent="0.25">
      <c r="A4034">
        <v>198</v>
      </c>
      <c r="B4034">
        <v>199</v>
      </c>
      <c r="C4034">
        <v>0</v>
      </c>
      <c r="D4034" t="str">
        <f>_xlfn.CONCAT("(",A4034,", ",B4034,")")</f>
        <v>(198, 199)</v>
      </c>
      <c r="E4034">
        <v>1260.31819089377</v>
      </c>
    </row>
    <row r="4035" spans="1:5" x14ac:dyDescent="0.25">
      <c r="A4035">
        <v>710</v>
      </c>
      <c r="B4035">
        <v>1328</v>
      </c>
      <c r="C4035">
        <v>0</v>
      </c>
      <c r="D4035" t="str">
        <f>_xlfn.CONCAT("(",A4035,", ",B4035,")")</f>
        <v>(710, 1328)</v>
      </c>
      <c r="E4035">
        <v>1260.20703503196</v>
      </c>
    </row>
    <row r="4036" spans="1:5" x14ac:dyDescent="0.25">
      <c r="A4036">
        <v>1567</v>
      </c>
      <c r="B4036">
        <v>542</v>
      </c>
      <c r="C4036">
        <v>0</v>
      </c>
      <c r="D4036" t="str">
        <f>_xlfn.CONCAT("(",A4036,", ",B4036,")")</f>
        <v>(1567, 542)</v>
      </c>
      <c r="E4036">
        <v>1259.71379388581</v>
      </c>
    </row>
    <row r="4037" spans="1:5" x14ac:dyDescent="0.25">
      <c r="A4037">
        <v>2118</v>
      </c>
      <c r="B4037">
        <v>406</v>
      </c>
      <c r="C4037">
        <v>0</v>
      </c>
      <c r="D4037" t="str">
        <f>_xlfn.CONCAT("(",A4037,", ",B4037,")")</f>
        <v>(2118, 406)</v>
      </c>
      <c r="E4037">
        <v>1259.13984323318</v>
      </c>
    </row>
    <row r="4038" spans="1:5" x14ac:dyDescent="0.25">
      <c r="A4038">
        <v>648</v>
      </c>
      <c r="B4038">
        <v>1551</v>
      </c>
      <c r="C4038">
        <v>0</v>
      </c>
      <c r="D4038" t="str">
        <f>_xlfn.CONCAT("(",A4038,", ",B4038,")")</f>
        <v>(648, 1551)</v>
      </c>
      <c r="E4038">
        <v>1258.78639697935</v>
      </c>
    </row>
    <row r="4039" spans="1:5" x14ac:dyDescent="0.25">
      <c r="A4039">
        <v>866</v>
      </c>
      <c r="B4039">
        <v>865</v>
      </c>
      <c r="C4039">
        <v>0</v>
      </c>
      <c r="D4039" t="str">
        <f>_xlfn.CONCAT("(",A4039,", ",B4039,")")</f>
        <v>(866, 865)</v>
      </c>
      <c r="E4039">
        <v>1257.98892017703</v>
      </c>
    </row>
    <row r="4040" spans="1:5" x14ac:dyDescent="0.25">
      <c r="A4040">
        <v>1139</v>
      </c>
      <c r="B4040">
        <v>1150</v>
      </c>
      <c r="C4040">
        <v>0</v>
      </c>
      <c r="D4040" t="str">
        <f>_xlfn.CONCAT("(",A4040,", ",B4040,")")</f>
        <v>(1139, 1150)</v>
      </c>
      <c r="E4040">
        <v>1256.0589688089999</v>
      </c>
    </row>
    <row r="4041" spans="1:5" x14ac:dyDescent="0.25">
      <c r="A4041">
        <v>1684</v>
      </c>
      <c r="B4041">
        <v>1683</v>
      </c>
      <c r="C4041">
        <v>0</v>
      </c>
      <c r="D4041" t="str">
        <f>_xlfn.CONCAT("(",A4041,", ",B4041,")")</f>
        <v>(1684, 1683)</v>
      </c>
      <c r="E4041">
        <v>1255.3575379292799</v>
      </c>
    </row>
    <row r="4042" spans="1:5" x14ac:dyDescent="0.25">
      <c r="A4042">
        <v>1874</v>
      </c>
      <c r="B4042">
        <v>1815</v>
      </c>
      <c r="C4042">
        <v>0</v>
      </c>
      <c r="D4042" t="str">
        <f>_xlfn.CONCAT("(",A4042,", ",B4042,")")</f>
        <v>(1874, 1815)</v>
      </c>
      <c r="E4042">
        <v>1254.6558541014799</v>
      </c>
    </row>
    <row r="4043" spans="1:5" x14ac:dyDescent="0.25">
      <c r="A4043">
        <v>904</v>
      </c>
      <c r="B4043">
        <v>1048</v>
      </c>
      <c r="C4043">
        <v>0</v>
      </c>
      <c r="D4043" t="str">
        <f>_xlfn.CONCAT("(",A4043,", ",B4043,")")</f>
        <v>(904, 1048)</v>
      </c>
      <c r="E4043">
        <v>1252.2641750610401</v>
      </c>
    </row>
    <row r="4044" spans="1:5" x14ac:dyDescent="0.25">
      <c r="A4044">
        <v>2271</v>
      </c>
      <c r="B4044">
        <v>1393</v>
      </c>
      <c r="C4044">
        <v>0</v>
      </c>
      <c r="D4044" t="str">
        <f>_xlfn.CONCAT("(",A4044,", ",B4044,")")</f>
        <v>(2271, 1393)</v>
      </c>
      <c r="E4044">
        <v>1251.1811546704701</v>
      </c>
    </row>
    <row r="4045" spans="1:5" x14ac:dyDescent="0.25">
      <c r="A4045">
        <v>2517</v>
      </c>
      <c r="B4045">
        <v>2302</v>
      </c>
      <c r="C4045">
        <v>0</v>
      </c>
      <c r="D4045" t="str">
        <f>_xlfn.CONCAT("(",A4045,", ",B4045,")")</f>
        <v>(2517, 2302)</v>
      </c>
      <c r="E4045">
        <v>1250.3513201821499</v>
      </c>
    </row>
    <row r="4046" spans="1:5" x14ac:dyDescent="0.25">
      <c r="A4046">
        <v>1150</v>
      </c>
      <c r="B4046">
        <v>1139</v>
      </c>
      <c r="C4046">
        <v>0</v>
      </c>
      <c r="D4046" t="str">
        <f>_xlfn.CONCAT("(",A4046,", ",B4046,")")</f>
        <v>(1150, 1139)</v>
      </c>
      <c r="E4046">
        <v>1250.1661249085701</v>
      </c>
    </row>
    <row r="4047" spans="1:5" x14ac:dyDescent="0.25">
      <c r="A4047">
        <v>1265</v>
      </c>
      <c r="B4047">
        <v>1266</v>
      </c>
      <c r="C4047">
        <v>0</v>
      </c>
      <c r="D4047" t="str">
        <f>_xlfn.CONCAT("(",A4047,", ",B4047,")")</f>
        <v>(1265, 1266)</v>
      </c>
      <c r="E4047">
        <v>1249.1328295538699</v>
      </c>
    </row>
    <row r="4048" spans="1:5" x14ac:dyDescent="0.25">
      <c r="A4048">
        <v>311</v>
      </c>
      <c r="B4048">
        <v>2243</v>
      </c>
      <c r="C4048">
        <v>0</v>
      </c>
      <c r="D4048" t="str">
        <f>_xlfn.CONCAT("(",A4048,", ",B4048,")")</f>
        <v>(311, 2243)</v>
      </c>
      <c r="E4048">
        <v>1248.7820017018701</v>
      </c>
    </row>
    <row r="4049" spans="1:5" x14ac:dyDescent="0.25">
      <c r="A4049">
        <v>1582</v>
      </c>
      <c r="B4049">
        <v>1583</v>
      </c>
      <c r="C4049">
        <v>0</v>
      </c>
      <c r="D4049" t="str">
        <f>_xlfn.CONCAT("(",A4049,", ",B4049,")")</f>
        <v>(1582, 1583)</v>
      </c>
      <c r="E4049">
        <v>1248.20650183149</v>
      </c>
    </row>
    <row r="4050" spans="1:5" x14ac:dyDescent="0.25">
      <c r="A4050">
        <v>2033</v>
      </c>
      <c r="B4050">
        <v>1106</v>
      </c>
      <c r="C4050">
        <v>0</v>
      </c>
      <c r="D4050" t="str">
        <f>_xlfn.CONCAT("(",A4050,", ",B4050,")")</f>
        <v>(2033, 1106)</v>
      </c>
      <c r="E4050">
        <v>1247.85575772263</v>
      </c>
    </row>
    <row r="4051" spans="1:5" x14ac:dyDescent="0.25">
      <c r="A4051">
        <v>1323</v>
      </c>
      <c r="B4051">
        <v>1322</v>
      </c>
      <c r="C4051">
        <v>0</v>
      </c>
      <c r="D4051" t="str">
        <f>_xlfn.CONCAT("(",A4051,", ",B4051,")")</f>
        <v>(1323, 1322)</v>
      </c>
      <c r="E4051">
        <v>1245.0008328230001</v>
      </c>
    </row>
    <row r="4052" spans="1:5" x14ac:dyDescent="0.25">
      <c r="A4052">
        <v>1563</v>
      </c>
      <c r="B4052">
        <v>23</v>
      </c>
      <c r="C4052">
        <v>0</v>
      </c>
      <c r="D4052" t="str">
        <f>_xlfn.CONCAT("(",A4052,", ",B4052,")")</f>
        <v>(1563, 23)</v>
      </c>
      <c r="E4052">
        <v>1244.1967178479699</v>
      </c>
    </row>
    <row r="4053" spans="1:5" x14ac:dyDescent="0.25">
      <c r="A4053">
        <v>107</v>
      </c>
      <c r="B4053">
        <v>170</v>
      </c>
      <c r="C4053">
        <v>0</v>
      </c>
      <c r="D4053" t="str">
        <f>_xlfn.CONCAT("(",A4053,", ",B4053,")")</f>
        <v>(107, 170)</v>
      </c>
      <c r="E4053">
        <v>1244.1967178479699</v>
      </c>
    </row>
    <row r="4054" spans="1:5" x14ac:dyDescent="0.25">
      <c r="A4054">
        <v>268</v>
      </c>
      <c r="B4054">
        <v>2279</v>
      </c>
      <c r="C4054">
        <v>0</v>
      </c>
      <c r="D4054" t="str">
        <f>_xlfn.CONCAT("(",A4054,", ",B4054,")")</f>
        <v>(268, 2279)</v>
      </c>
      <c r="E4054">
        <v>1244.1714683539501</v>
      </c>
    </row>
    <row r="4055" spans="1:5" x14ac:dyDescent="0.25">
      <c r="A4055">
        <v>1452</v>
      </c>
      <c r="B4055">
        <v>1236</v>
      </c>
      <c r="C4055">
        <v>0</v>
      </c>
      <c r="D4055" t="str">
        <f>_xlfn.CONCAT("(",A4055,", ",B4055,")")</f>
        <v>(1452, 1236)</v>
      </c>
      <c r="E4055">
        <v>1241.14195664457</v>
      </c>
    </row>
    <row r="4056" spans="1:5" x14ac:dyDescent="0.25">
      <c r="A4056">
        <v>470</v>
      </c>
      <c r="B4056">
        <v>471</v>
      </c>
      <c r="C4056">
        <v>0</v>
      </c>
      <c r="D4056" t="str">
        <f>_xlfn.CONCAT("(",A4056,", ",B4056,")")</f>
        <v>(470, 471)</v>
      </c>
      <c r="E4056">
        <v>1240.97138999762</v>
      </c>
    </row>
    <row r="4057" spans="1:5" x14ac:dyDescent="0.25">
      <c r="A4057">
        <v>935</v>
      </c>
      <c r="B4057">
        <v>936</v>
      </c>
      <c r="C4057">
        <v>0</v>
      </c>
      <c r="D4057" t="str">
        <f>_xlfn.CONCAT("(",A4057,", ",B4057,")")</f>
        <v>(935, 936)</v>
      </c>
      <c r="E4057">
        <v>1240.96457209863</v>
      </c>
    </row>
    <row r="4058" spans="1:5" x14ac:dyDescent="0.25">
      <c r="A4058">
        <v>2442</v>
      </c>
      <c r="B4058">
        <v>777</v>
      </c>
      <c r="C4058">
        <v>0</v>
      </c>
      <c r="D4058" t="str">
        <f>_xlfn.CONCAT("(",A4058,", ",B4058,")")</f>
        <v>(2442, 777)</v>
      </c>
      <c r="E4058">
        <v>1240.59943865798</v>
      </c>
    </row>
    <row r="4059" spans="1:5" x14ac:dyDescent="0.25">
      <c r="A4059">
        <v>2424</v>
      </c>
      <c r="B4059">
        <v>251</v>
      </c>
      <c r="C4059">
        <v>0</v>
      </c>
      <c r="D4059" t="str">
        <f>_xlfn.CONCAT("(",A4059,", ",B4059,")")</f>
        <v>(2424, 251)</v>
      </c>
      <c r="E4059">
        <v>1240.0372758573001</v>
      </c>
    </row>
    <row r="4060" spans="1:5" x14ac:dyDescent="0.25">
      <c r="A4060">
        <v>486</v>
      </c>
      <c r="B4060">
        <v>1158</v>
      </c>
      <c r="C4060">
        <v>0</v>
      </c>
      <c r="D4060" t="str">
        <f>_xlfn.CONCAT("(",A4060,", ",B4060,")")</f>
        <v>(486, 1158)</v>
      </c>
      <c r="E4060">
        <v>1239.8422550822299</v>
      </c>
    </row>
    <row r="4061" spans="1:5" x14ac:dyDescent="0.25">
      <c r="A4061">
        <v>775</v>
      </c>
      <c r="B4061">
        <v>1415</v>
      </c>
      <c r="C4061">
        <v>0</v>
      </c>
      <c r="D4061" t="str">
        <f>_xlfn.CONCAT("(",A4061,", ",B4061,")")</f>
        <v>(775, 1415)</v>
      </c>
      <c r="E4061">
        <v>1239.72798554982</v>
      </c>
    </row>
    <row r="4062" spans="1:5" x14ac:dyDescent="0.25">
      <c r="A4062">
        <v>1248</v>
      </c>
      <c r="B4062">
        <v>1367</v>
      </c>
      <c r="C4062">
        <v>0</v>
      </c>
      <c r="D4062" t="str">
        <f>_xlfn.CONCAT("(",A4062,", ",B4062,")")</f>
        <v>(1248, 1367)</v>
      </c>
      <c r="E4062">
        <v>1237.8717502182999</v>
      </c>
    </row>
    <row r="4063" spans="1:5" x14ac:dyDescent="0.25">
      <c r="A4063">
        <v>731</v>
      </c>
      <c r="B4063">
        <v>729</v>
      </c>
      <c r="C4063">
        <v>0</v>
      </c>
      <c r="D4063" t="str">
        <f>_xlfn.CONCAT("(",A4063,", ",B4063,")")</f>
        <v>(731, 729)</v>
      </c>
      <c r="E4063">
        <v>1237.1707579185399</v>
      </c>
    </row>
    <row r="4064" spans="1:5" x14ac:dyDescent="0.25">
      <c r="A4064">
        <v>406</v>
      </c>
      <c r="B4064">
        <v>1100</v>
      </c>
      <c r="C4064">
        <v>0</v>
      </c>
      <c r="D4064" t="str">
        <f>_xlfn.CONCAT("(",A4064,", ",B4064,")")</f>
        <v>(406, 1100)</v>
      </c>
      <c r="E4064">
        <v>1236.86208569122</v>
      </c>
    </row>
    <row r="4065" spans="1:5" x14ac:dyDescent="0.25">
      <c r="A4065">
        <v>1517</v>
      </c>
      <c r="B4065">
        <v>1518</v>
      </c>
      <c r="C4065">
        <v>0</v>
      </c>
      <c r="D4065" t="str">
        <f>_xlfn.CONCAT("(",A4065,", ",B4065,")")</f>
        <v>(1517, 1518)</v>
      </c>
      <c r="E4065">
        <v>1236.8454737664299</v>
      </c>
    </row>
    <row r="4066" spans="1:5" x14ac:dyDescent="0.25">
      <c r="A4066">
        <v>509</v>
      </c>
      <c r="B4066">
        <v>508</v>
      </c>
      <c r="C4066">
        <v>0</v>
      </c>
      <c r="D4066" t="str">
        <f>_xlfn.CONCAT("(",A4066,", ",B4066,")")</f>
        <v>(509, 508)</v>
      </c>
      <c r="E4066">
        <v>1236.3744960481899</v>
      </c>
    </row>
    <row r="4067" spans="1:5" x14ac:dyDescent="0.25">
      <c r="A4067">
        <v>1366</v>
      </c>
      <c r="B4067">
        <v>1367</v>
      </c>
      <c r="C4067">
        <v>0</v>
      </c>
      <c r="D4067" t="str">
        <f>_xlfn.CONCAT("(",A4067,", ",B4067,")")</f>
        <v>(1366, 1367)</v>
      </c>
      <c r="E4067">
        <v>1236.28688092632</v>
      </c>
    </row>
    <row r="4068" spans="1:5" x14ac:dyDescent="0.25">
      <c r="A4068">
        <v>1294</v>
      </c>
      <c r="B4068">
        <v>1974</v>
      </c>
      <c r="C4068">
        <v>0</v>
      </c>
      <c r="D4068" t="str">
        <f>_xlfn.CONCAT("(",A4068,", ",B4068,")")</f>
        <v>(1294, 1974)</v>
      </c>
      <c r="E4068">
        <v>1236.13907195564</v>
      </c>
    </row>
    <row r="4069" spans="1:5" x14ac:dyDescent="0.25">
      <c r="A4069">
        <v>1869</v>
      </c>
      <c r="B4069">
        <v>1759</v>
      </c>
      <c r="C4069">
        <v>0</v>
      </c>
      <c r="D4069" t="str">
        <f>_xlfn.CONCAT("(",A4069,", ",B4069,")")</f>
        <v>(1869, 1759)</v>
      </c>
      <c r="E4069">
        <v>1236.10408653845</v>
      </c>
    </row>
    <row r="4070" spans="1:5" x14ac:dyDescent="0.25">
      <c r="A4070">
        <v>1942</v>
      </c>
      <c r="B4070">
        <v>654</v>
      </c>
      <c r="C4070">
        <v>0</v>
      </c>
      <c r="D4070" t="str">
        <f>_xlfn.CONCAT("(",A4070,", ",B4070,")")</f>
        <v>(1942, 654)</v>
      </c>
      <c r="E4070">
        <v>1234.0223380786199</v>
      </c>
    </row>
    <row r="4071" spans="1:5" x14ac:dyDescent="0.25">
      <c r="A4071">
        <v>133</v>
      </c>
      <c r="B4071">
        <v>134</v>
      </c>
      <c r="C4071">
        <v>0</v>
      </c>
      <c r="D4071" t="str">
        <f>_xlfn.CONCAT("(",A4071,", ",B4071,")")</f>
        <v>(133, 134)</v>
      </c>
      <c r="E4071">
        <v>1232.82147297147</v>
      </c>
    </row>
    <row r="4072" spans="1:5" x14ac:dyDescent="0.25">
      <c r="A4072">
        <v>351</v>
      </c>
      <c r="B4072">
        <v>350</v>
      </c>
      <c r="C4072">
        <v>0</v>
      </c>
      <c r="D4072" t="str">
        <f>_xlfn.CONCAT("(",A4072,", ",B4072,")")</f>
        <v>(351, 350)</v>
      </c>
      <c r="E4072">
        <v>1231.59718302531</v>
      </c>
    </row>
    <row r="4073" spans="1:5" x14ac:dyDescent="0.25">
      <c r="A4073">
        <v>2081</v>
      </c>
      <c r="B4073">
        <v>2083</v>
      </c>
      <c r="C4073">
        <v>0</v>
      </c>
      <c r="D4073" t="str">
        <f>_xlfn.CONCAT("(",A4073,", ",B4073,")")</f>
        <v>(2081, 2083)</v>
      </c>
      <c r="E4073">
        <v>1231.40803183756</v>
      </c>
    </row>
    <row r="4074" spans="1:5" x14ac:dyDescent="0.25">
      <c r="A4074">
        <v>1186</v>
      </c>
      <c r="B4074">
        <v>1187</v>
      </c>
      <c r="C4074">
        <v>0</v>
      </c>
      <c r="D4074" t="str">
        <f>_xlfn.CONCAT("(",A4074,", ",B4074,")")</f>
        <v>(1186, 1187)</v>
      </c>
      <c r="E4074">
        <v>1231.13654156301</v>
      </c>
    </row>
    <row r="4075" spans="1:5" x14ac:dyDescent="0.25">
      <c r="A4075">
        <v>1833</v>
      </c>
      <c r="B4075">
        <v>2335</v>
      </c>
      <c r="C4075">
        <v>0</v>
      </c>
      <c r="D4075" t="str">
        <f>_xlfn.CONCAT("(",A4075,", ",B4075,")")</f>
        <v>(1833, 2335)</v>
      </c>
      <c r="E4075">
        <v>1231.02406898657</v>
      </c>
    </row>
    <row r="4076" spans="1:5" x14ac:dyDescent="0.25">
      <c r="A4076">
        <v>2419</v>
      </c>
      <c r="B4076">
        <v>1328</v>
      </c>
      <c r="C4076">
        <v>0</v>
      </c>
      <c r="D4076" t="str">
        <f>_xlfn.CONCAT("(",A4076,", ",B4076,")")</f>
        <v>(2419, 1328)</v>
      </c>
      <c r="E4076">
        <v>1230.2854960125201</v>
      </c>
    </row>
    <row r="4077" spans="1:5" x14ac:dyDescent="0.25">
      <c r="A4077">
        <v>2461</v>
      </c>
      <c r="B4077">
        <v>2463</v>
      </c>
      <c r="C4077">
        <v>0</v>
      </c>
      <c r="D4077" t="str">
        <f>_xlfn.CONCAT("(",A4077,", ",B4077,")")</f>
        <v>(2461, 2463)</v>
      </c>
      <c r="E4077">
        <v>1228.6841247546699</v>
      </c>
    </row>
    <row r="4078" spans="1:5" x14ac:dyDescent="0.25">
      <c r="A4078">
        <v>292</v>
      </c>
      <c r="B4078">
        <v>1852</v>
      </c>
      <c r="C4078">
        <v>0</v>
      </c>
      <c r="D4078" t="str">
        <f>_xlfn.CONCAT("(",A4078,", ",B4078,")")</f>
        <v>(292, 1852)</v>
      </c>
      <c r="E4078">
        <v>1228.30822649572</v>
      </c>
    </row>
    <row r="4079" spans="1:5" x14ac:dyDescent="0.25">
      <c r="A4079">
        <v>1055</v>
      </c>
      <c r="B4079">
        <v>1053</v>
      </c>
      <c r="C4079">
        <v>0</v>
      </c>
      <c r="D4079" t="str">
        <f>_xlfn.CONCAT("(",A4079,", ",B4079,")")</f>
        <v>(1055, 1053)</v>
      </c>
      <c r="E4079">
        <v>1228.0854833021699</v>
      </c>
    </row>
    <row r="4080" spans="1:5" x14ac:dyDescent="0.25">
      <c r="A4080">
        <v>2279</v>
      </c>
      <c r="B4080">
        <v>268</v>
      </c>
      <c r="C4080">
        <v>0</v>
      </c>
      <c r="D4080" t="str">
        <f>_xlfn.CONCAT("(",A4080,", ",B4080,")")</f>
        <v>(2279, 268)</v>
      </c>
      <c r="E4080">
        <v>1227.4588658641601</v>
      </c>
    </row>
    <row r="4081" spans="1:5" x14ac:dyDescent="0.25">
      <c r="A4081">
        <v>917</v>
      </c>
      <c r="B4081">
        <v>2045</v>
      </c>
      <c r="C4081">
        <v>0</v>
      </c>
      <c r="D4081" t="str">
        <f>_xlfn.CONCAT("(",A4081,", ",B4081,")")</f>
        <v>(917, 2045)</v>
      </c>
      <c r="E4081">
        <v>1227.1382017051701</v>
      </c>
    </row>
    <row r="4082" spans="1:5" x14ac:dyDescent="0.25">
      <c r="A4082">
        <v>2228</v>
      </c>
      <c r="B4082">
        <v>2229</v>
      </c>
      <c r="C4082">
        <v>0</v>
      </c>
      <c r="D4082" t="str">
        <f>_xlfn.CONCAT("(",A4082,", ",B4082,")")</f>
        <v>(2228, 2229)</v>
      </c>
      <c r="E4082">
        <v>1224.6444714548099</v>
      </c>
    </row>
    <row r="4083" spans="1:5" x14ac:dyDescent="0.25">
      <c r="A4083">
        <v>350</v>
      </c>
      <c r="B4083">
        <v>351</v>
      </c>
      <c r="C4083">
        <v>0</v>
      </c>
      <c r="D4083" t="str">
        <f>_xlfn.CONCAT("(",A4083,", ",B4083,")")</f>
        <v>(350, 351)</v>
      </c>
      <c r="E4083">
        <v>1222.6995335546201</v>
      </c>
    </row>
    <row r="4084" spans="1:5" x14ac:dyDescent="0.25">
      <c r="A4084">
        <v>79</v>
      </c>
      <c r="B4084">
        <v>78</v>
      </c>
      <c r="C4084">
        <v>0</v>
      </c>
      <c r="D4084" t="str">
        <f>_xlfn.CONCAT("(",A4084,", ",B4084,")")</f>
        <v>(79, 78)</v>
      </c>
      <c r="E4084">
        <v>1222.2896607697301</v>
      </c>
    </row>
    <row r="4085" spans="1:5" x14ac:dyDescent="0.25">
      <c r="A4085">
        <v>917</v>
      </c>
      <c r="B4085">
        <v>2229</v>
      </c>
      <c r="C4085">
        <v>0</v>
      </c>
      <c r="D4085" t="str">
        <f>_xlfn.CONCAT("(",A4085,", ",B4085,")")</f>
        <v>(917, 2229)</v>
      </c>
      <c r="E4085">
        <v>1220.12893507124</v>
      </c>
    </row>
    <row r="4086" spans="1:5" x14ac:dyDescent="0.25">
      <c r="A4086">
        <v>2323</v>
      </c>
      <c r="B4086">
        <v>801</v>
      </c>
      <c r="C4086">
        <v>0</v>
      </c>
      <c r="D4086" t="str">
        <f>_xlfn.CONCAT("(",A4086,", ",B4086,")")</f>
        <v>(2323, 801)</v>
      </c>
      <c r="E4086">
        <v>1218.7463493964001</v>
      </c>
    </row>
    <row r="4087" spans="1:5" x14ac:dyDescent="0.25">
      <c r="A4087">
        <v>1367</v>
      </c>
      <c r="B4087">
        <v>1366</v>
      </c>
      <c r="C4087">
        <v>0</v>
      </c>
      <c r="D4087" t="str">
        <f>_xlfn.CONCAT("(",A4087,", ",B4087,")")</f>
        <v>(1367, 1366)</v>
      </c>
      <c r="E4087">
        <v>1218.0138386005401</v>
      </c>
    </row>
    <row r="4088" spans="1:5" x14ac:dyDescent="0.25">
      <c r="A4088">
        <v>1364</v>
      </c>
      <c r="B4088">
        <v>1366</v>
      </c>
      <c r="C4088">
        <v>0</v>
      </c>
      <c r="D4088" t="str">
        <f>_xlfn.CONCAT("(",A4088,", ",B4088,")")</f>
        <v>(1364, 1366)</v>
      </c>
      <c r="E4088">
        <v>1217.9387501065401</v>
      </c>
    </row>
    <row r="4089" spans="1:5" x14ac:dyDescent="0.25">
      <c r="A4089">
        <v>2049</v>
      </c>
      <c r="B4089">
        <v>2050</v>
      </c>
      <c r="C4089">
        <v>0</v>
      </c>
      <c r="D4089" t="str">
        <f>_xlfn.CONCAT("(",A4089,", ",B4089,")")</f>
        <v>(2049, 2050)</v>
      </c>
      <c r="E4089">
        <v>1217.19841673053</v>
      </c>
    </row>
    <row r="4090" spans="1:5" x14ac:dyDescent="0.25">
      <c r="A4090">
        <v>937</v>
      </c>
      <c r="B4090">
        <v>936</v>
      </c>
      <c r="C4090">
        <v>0</v>
      </c>
      <c r="D4090" t="str">
        <f>_xlfn.CONCAT("(",A4090,", ",B4090,")")</f>
        <v>(937, 936)</v>
      </c>
      <c r="E4090">
        <v>1216.17311090048</v>
      </c>
    </row>
    <row r="4091" spans="1:5" x14ac:dyDescent="0.25">
      <c r="A4091">
        <v>1358</v>
      </c>
      <c r="B4091">
        <v>2207</v>
      </c>
      <c r="C4091">
        <v>0</v>
      </c>
      <c r="D4091" t="str">
        <f>_xlfn.CONCAT("(",A4091,", ",B4091,")")</f>
        <v>(1358, 2207)</v>
      </c>
      <c r="E4091">
        <v>1214.7810207012701</v>
      </c>
    </row>
    <row r="4092" spans="1:5" x14ac:dyDescent="0.25">
      <c r="A4092">
        <v>543</v>
      </c>
      <c r="B4092">
        <v>2328</v>
      </c>
      <c r="C4092">
        <v>0</v>
      </c>
      <c r="D4092" t="str">
        <f>_xlfn.CONCAT("(",A4092,", ",B4092,")")</f>
        <v>(543, 2328)</v>
      </c>
      <c r="E4092">
        <v>1214.7073542974899</v>
      </c>
    </row>
    <row r="4093" spans="1:5" x14ac:dyDescent="0.25">
      <c r="A4093">
        <v>1777</v>
      </c>
      <c r="B4093">
        <v>1813</v>
      </c>
      <c r="C4093">
        <v>0</v>
      </c>
      <c r="D4093" t="str">
        <f>_xlfn.CONCAT("(",A4093,", ",B4093,")")</f>
        <v>(1777, 1813)</v>
      </c>
      <c r="E4093">
        <v>1214.4544628370099</v>
      </c>
    </row>
    <row r="4094" spans="1:5" x14ac:dyDescent="0.25">
      <c r="A4094">
        <v>1874</v>
      </c>
      <c r="B4094">
        <v>1429</v>
      </c>
      <c r="C4094">
        <v>0</v>
      </c>
      <c r="D4094" t="str">
        <f>_xlfn.CONCAT("(",A4094,", ",B4094,")")</f>
        <v>(1874, 1429)</v>
      </c>
      <c r="E4094">
        <v>1213.85115606876</v>
      </c>
    </row>
    <row r="4095" spans="1:5" x14ac:dyDescent="0.25">
      <c r="A4095">
        <v>1974</v>
      </c>
      <c r="B4095">
        <v>1300</v>
      </c>
      <c r="C4095">
        <v>0</v>
      </c>
      <c r="D4095" t="str">
        <f>_xlfn.CONCAT("(",A4095,", ",B4095,")")</f>
        <v>(1974, 1300)</v>
      </c>
      <c r="E4095">
        <v>1213.7702435132401</v>
      </c>
    </row>
    <row r="4096" spans="1:5" x14ac:dyDescent="0.25">
      <c r="A4096">
        <v>1603</v>
      </c>
      <c r="B4096">
        <v>1082</v>
      </c>
      <c r="C4096">
        <v>0</v>
      </c>
      <c r="D4096" t="str">
        <f>_xlfn.CONCAT("(",A4096,", ",B4096,")")</f>
        <v>(1603, 1082)</v>
      </c>
      <c r="E4096">
        <v>1213.5271371398201</v>
      </c>
    </row>
    <row r="4097" spans="1:5" x14ac:dyDescent="0.25">
      <c r="A4097">
        <v>1592</v>
      </c>
      <c r="B4097">
        <v>1593</v>
      </c>
      <c r="C4097">
        <v>0</v>
      </c>
      <c r="D4097" t="str">
        <f>_xlfn.CONCAT("(",A4097,", ",B4097,")")</f>
        <v>(1592, 1593)</v>
      </c>
      <c r="E4097">
        <v>1210.8706310999</v>
      </c>
    </row>
    <row r="4098" spans="1:5" x14ac:dyDescent="0.25">
      <c r="A4098">
        <v>1183</v>
      </c>
      <c r="B4098">
        <v>1182</v>
      </c>
      <c r="C4098">
        <v>0</v>
      </c>
      <c r="D4098" t="str">
        <f>_xlfn.CONCAT("(",A4098,", ",B4098,")")</f>
        <v>(1183, 1182)</v>
      </c>
      <c r="E4098">
        <v>1210.84594927132</v>
      </c>
    </row>
    <row r="4099" spans="1:5" x14ac:dyDescent="0.25">
      <c r="A4099">
        <v>650</v>
      </c>
      <c r="B4099">
        <v>649</v>
      </c>
      <c r="C4099">
        <v>0</v>
      </c>
      <c r="D4099" t="str">
        <f>_xlfn.CONCAT("(",A4099,", ",B4099,")")</f>
        <v>(650, 649)</v>
      </c>
      <c r="E4099">
        <v>1210.74886569718</v>
      </c>
    </row>
    <row r="4100" spans="1:5" x14ac:dyDescent="0.25">
      <c r="A4100">
        <v>249</v>
      </c>
      <c r="B4100">
        <v>250</v>
      </c>
      <c r="C4100">
        <v>0</v>
      </c>
      <c r="D4100" t="str">
        <f>_xlfn.CONCAT("(",A4100,", ",B4100,")")</f>
        <v>(249, 250)</v>
      </c>
      <c r="E4100">
        <v>1210.4978373546401</v>
      </c>
    </row>
    <row r="4101" spans="1:5" x14ac:dyDescent="0.25">
      <c r="A4101">
        <v>1727</v>
      </c>
      <c r="B4101">
        <v>1817</v>
      </c>
      <c r="C4101">
        <v>0</v>
      </c>
      <c r="D4101" t="str">
        <f>_xlfn.CONCAT("(",A4101,", ",B4101,")")</f>
        <v>(1727, 1817)</v>
      </c>
      <c r="E4101">
        <v>1209.9687874666699</v>
      </c>
    </row>
    <row r="4102" spans="1:5" x14ac:dyDescent="0.25">
      <c r="A4102">
        <v>1366</v>
      </c>
      <c r="B4102">
        <v>1364</v>
      </c>
      <c r="C4102">
        <v>0</v>
      </c>
      <c r="D4102" t="str">
        <f>_xlfn.CONCAT("(",A4102,", ",B4102,")")</f>
        <v>(1366, 1364)</v>
      </c>
      <c r="E4102">
        <v>1207.1542084141099</v>
      </c>
    </row>
    <row r="4103" spans="1:5" x14ac:dyDescent="0.25">
      <c r="A4103">
        <v>1706</v>
      </c>
      <c r="B4103">
        <v>1877</v>
      </c>
      <c r="C4103">
        <v>0</v>
      </c>
      <c r="D4103" t="str">
        <f>_xlfn.CONCAT("(",A4103,", ",B4103,")")</f>
        <v>(1706, 1877)</v>
      </c>
      <c r="E4103">
        <v>1206.56798316492</v>
      </c>
    </row>
    <row r="4104" spans="1:5" x14ac:dyDescent="0.25">
      <c r="A4104">
        <v>368</v>
      </c>
      <c r="B4104">
        <v>2116</v>
      </c>
      <c r="C4104">
        <v>0</v>
      </c>
      <c r="D4104" t="str">
        <f>_xlfn.CONCAT("(",A4104,", ",B4104,")")</f>
        <v>(368, 2116)</v>
      </c>
      <c r="E4104">
        <v>1205.6404830957599</v>
      </c>
    </row>
    <row r="4105" spans="1:5" x14ac:dyDescent="0.25">
      <c r="A4105">
        <v>1920</v>
      </c>
      <c r="B4105">
        <v>1315</v>
      </c>
      <c r="C4105">
        <v>0</v>
      </c>
      <c r="D4105" t="str">
        <f>_xlfn.CONCAT("(",A4105,", ",B4105,")")</f>
        <v>(1920, 1315)</v>
      </c>
      <c r="E4105">
        <v>1205.5983788860599</v>
      </c>
    </row>
    <row r="4106" spans="1:5" x14ac:dyDescent="0.25">
      <c r="A4106">
        <v>2105</v>
      </c>
      <c r="B4106">
        <v>2104</v>
      </c>
      <c r="C4106">
        <v>0</v>
      </c>
      <c r="D4106" t="str">
        <f>_xlfn.CONCAT("(",A4106,", ",B4106,")")</f>
        <v>(2105, 2104)</v>
      </c>
      <c r="E4106">
        <v>1205.19177585173</v>
      </c>
    </row>
    <row r="4107" spans="1:5" x14ac:dyDescent="0.25">
      <c r="A4107">
        <v>1593</v>
      </c>
      <c r="B4107">
        <v>2096</v>
      </c>
      <c r="C4107">
        <v>0</v>
      </c>
      <c r="D4107" t="str">
        <f>_xlfn.CONCAT("(",A4107,", ",B4107,")")</f>
        <v>(1593, 2096)</v>
      </c>
      <c r="E4107">
        <v>1205.1883317509601</v>
      </c>
    </row>
    <row r="4108" spans="1:5" x14ac:dyDescent="0.25">
      <c r="A4108">
        <v>57</v>
      </c>
      <c r="B4108">
        <v>1269</v>
      </c>
      <c r="C4108">
        <v>0</v>
      </c>
      <c r="D4108" t="str">
        <f>_xlfn.CONCAT("(",A4108,", ",B4108,")")</f>
        <v>(57, 1269)</v>
      </c>
      <c r="E4108">
        <v>1203.3724455369199</v>
      </c>
    </row>
    <row r="4109" spans="1:5" x14ac:dyDescent="0.25">
      <c r="A4109">
        <v>2045</v>
      </c>
      <c r="B4109">
        <v>917</v>
      </c>
      <c r="C4109">
        <v>0</v>
      </c>
      <c r="D4109" t="str">
        <f>_xlfn.CONCAT("(",A4109,", ",B4109,")")</f>
        <v>(2045, 917)</v>
      </c>
      <c r="E4109">
        <v>1202.0704621447801</v>
      </c>
    </row>
    <row r="4110" spans="1:5" x14ac:dyDescent="0.25">
      <c r="A4110">
        <v>1158</v>
      </c>
      <c r="B4110">
        <v>486</v>
      </c>
      <c r="C4110">
        <v>0</v>
      </c>
      <c r="D4110" t="str">
        <f>_xlfn.CONCAT("(",A4110,", ",B4110,")")</f>
        <v>(1158, 486)</v>
      </c>
      <c r="E4110">
        <v>1201.82574099047</v>
      </c>
    </row>
    <row r="4111" spans="1:5" x14ac:dyDescent="0.25">
      <c r="A4111">
        <v>2333</v>
      </c>
      <c r="B4111">
        <v>1886</v>
      </c>
      <c r="C4111">
        <v>0</v>
      </c>
      <c r="D4111" t="str">
        <f>_xlfn.CONCAT("(",A4111,", ",B4111,")")</f>
        <v>(2333, 1886)</v>
      </c>
      <c r="E4111">
        <v>1199.77930402929</v>
      </c>
    </row>
    <row r="4112" spans="1:5" x14ac:dyDescent="0.25">
      <c r="A4112">
        <v>876</v>
      </c>
      <c r="B4112">
        <v>874</v>
      </c>
      <c r="C4112">
        <v>0</v>
      </c>
      <c r="D4112" t="str">
        <f>_xlfn.CONCAT("(",A4112,", ",B4112,")")</f>
        <v>(876, 874)</v>
      </c>
      <c r="E4112">
        <v>1199.6226217509</v>
      </c>
    </row>
    <row r="4113" spans="1:5" x14ac:dyDescent="0.25">
      <c r="A4113">
        <v>1657</v>
      </c>
      <c r="B4113">
        <v>2333</v>
      </c>
      <c r="C4113">
        <v>0</v>
      </c>
      <c r="D4113" t="str">
        <f>_xlfn.CONCAT("(",A4113,", ",B4113,")")</f>
        <v>(1657, 2333)</v>
      </c>
      <c r="E4113">
        <v>1198.5515037594</v>
      </c>
    </row>
    <row r="4114" spans="1:5" x14ac:dyDescent="0.25">
      <c r="A4114">
        <v>1365</v>
      </c>
      <c r="B4114">
        <v>1364</v>
      </c>
      <c r="C4114">
        <v>0</v>
      </c>
      <c r="D4114" t="str">
        <f>_xlfn.CONCAT("(",A4114,", ",B4114,")")</f>
        <v>(1365, 1364)</v>
      </c>
      <c r="E4114">
        <v>1197.8166973023201</v>
      </c>
    </row>
    <row r="4115" spans="1:5" x14ac:dyDescent="0.25">
      <c r="A4115">
        <v>471</v>
      </c>
      <c r="B4115">
        <v>470</v>
      </c>
      <c r="C4115">
        <v>0</v>
      </c>
      <c r="D4115" t="str">
        <f>_xlfn.CONCAT("(",A4115,", ",B4115,")")</f>
        <v>(471, 470)</v>
      </c>
      <c r="E4115">
        <v>1197.54273204172</v>
      </c>
    </row>
    <row r="4116" spans="1:5" x14ac:dyDescent="0.25">
      <c r="A4116">
        <v>1985</v>
      </c>
      <c r="B4116">
        <v>1200</v>
      </c>
      <c r="C4116">
        <v>0</v>
      </c>
      <c r="D4116" t="str">
        <f>_xlfn.CONCAT("(",A4116,", ",B4116,")")</f>
        <v>(1985, 1200)</v>
      </c>
      <c r="E4116">
        <v>1195.4805374330399</v>
      </c>
    </row>
    <row r="4117" spans="1:5" x14ac:dyDescent="0.25">
      <c r="A4117">
        <v>1724</v>
      </c>
      <c r="B4117">
        <v>358</v>
      </c>
      <c r="C4117">
        <v>0</v>
      </c>
      <c r="D4117" t="str">
        <f>_xlfn.CONCAT("(",A4117,", ",B4117,")")</f>
        <v>(1724, 358)</v>
      </c>
      <c r="E4117">
        <v>1194.5454088997301</v>
      </c>
    </row>
    <row r="4118" spans="1:5" x14ac:dyDescent="0.25">
      <c r="A4118">
        <v>1364</v>
      </c>
      <c r="B4118">
        <v>1365</v>
      </c>
      <c r="C4118">
        <v>0</v>
      </c>
      <c r="D4118" t="str">
        <f>_xlfn.CONCAT("(",A4118,", ",B4118,")")</f>
        <v>(1364, 1365)</v>
      </c>
      <c r="E4118">
        <v>1194.52065624325</v>
      </c>
    </row>
    <row r="4119" spans="1:5" x14ac:dyDescent="0.25">
      <c r="A4119">
        <v>1902</v>
      </c>
      <c r="B4119">
        <v>1899</v>
      </c>
      <c r="C4119">
        <v>0</v>
      </c>
      <c r="D4119" t="str">
        <f>_xlfn.CONCAT("(",A4119,", ",B4119,")")</f>
        <v>(1902, 1899)</v>
      </c>
      <c r="E4119">
        <v>1194.15312095995</v>
      </c>
    </row>
    <row r="4120" spans="1:5" x14ac:dyDescent="0.25">
      <c r="A4120">
        <v>1752</v>
      </c>
      <c r="B4120">
        <v>114</v>
      </c>
      <c r="C4120">
        <v>0</v>
      </c>
      <c r="D4120" t="str">
        <f>_xlfn.CONCAT("(",A4120,", ",B4120,")")</f>
        <v>(1752, 114)</v>
      </c>
      <c r="E4120">
        <v>1193.95028529161</v>
      </c>
    </row>
    <row r="4121" spans="1:5" x14ac:dyDescent="0.25">
      <c r="A4121">
        <v>1953</v>
      </c>
      <c r="B4121">
        <v>1231</v>
      </c>
      <c r="C4121">
        <v>0</v>
      </c>
      <c r="D4121" t="str">
        <f>_xlfn.CONCAT("(",A4121,", ",B4121,")")</f>
        <v>(1953, 1231)</v>
      </c>
      <c r="E4121">
        <v>1193.20729997125</v>
      </c>
    </row>
    <row r="4122" spans="1:5" x14ac:dyDescent="0.25">
      <c r="A4122">
        <v>654</v>
      </c>
      <c r="B4122">
        <v>1942</v>
      </c>
      <c r="C4122">
        <v>0</v>
      </c>
      <c r="D4122" t="str">
        <f>_xlfn.CONCAT("(",A4122,", ",B4122,")")</f>
        <v>(654, 1942)</v>
      </c>
      <c r="E4122">
        <v>1193.16115120582</v>
      </c>
    </row>
    <row r="4123" spans="1:5" x14ac:dyDescent="0.25">
      <c r="A4123">
        <v>2277</v>
      </c>
      <c r="B4123">
        <v>2411</v>
      </c>
      <c r="C4123">
        <v>0</v>
      </c>
      <c r="D4123" t="str">
        <f>_xlfn.CONCAT("(",A4123,", ",B4123,")")</f>
        <v>(2277, 2411)</v>
      </c>
      <c r="E4123">
        <v>1191.83781064248</v>
      </c>
    </row>
    <row r="4124" spans="1:5" x14ac:dyDescent="0.25">
      <c r="A4124">
        <v>1247</v>
      </c>
      <c r="B4124">
        <v>1990</v>
      </c>
      <c r="C4124">
        <v>0</v>
      </c>
      <c r="D4124" t="str">
        <f>_xlfn.CONCAT("(",A4124,", ",B4124,")")</f>
        <v>(1247, 1990)</v>
      </c>
      <c r="E4124">
        <v>1189.5738547336</v>
      </c>
    </row>
    <row r="4125" spans="1:5" x14ac:dyDescent="0.25">
      <c r="A4125">
        <v>936</v>
      </c>
      <c r="B4125">
        <v>935</v>
      </c>
      <c r="C4125">
        <v>0</v>
      </c>
      <c r="D4125" t="str">
        <f>_xlfn.CONCAT("(",A4125,", ",B4125,")")</f>
        <v>(936, 935)</v>
      </c>
      <c r="E4125">
        <v>1189.4035963639001</v>
      </c>
    </row>
    <row r="4126" spans="1:5" x14ac:dyDescent="0.25">
      <c r="A4126">
        <v>2185</v>
      </c>
      <c r="B4126">
        <v>1535</v>
      </c>
      <c r="C4126">
        <v>0</v>
      </c>
      <c r="D4126" t="str">
        <f>_xlfn.CONCAT("(",A4126,", ",B4126,")")</f>
        <v>(2185, 1535)</v>
      </c>
      <c r="E4126">
        <v>1187.8901623499</v>
      </c>
    </row>
    <row r="4127" spans="1:5" x14ac:dyDescent="0.25">
      <c r="A4127">
        <v>1928</v>
      </c>
      <c r="B4127">
        <v>1295</v>
      </c>
      <c r="C4127">
        <v>0</v>
      </c>
      <c r="D4127" t="str">
        <f>_xlfn.CONCAT("(",A4127,", ",B4127,")")</f>
        <v>(1928, 1295)</v>
      </c>
      <c r="E4127">
        <v>1187.2901955949901</v>
      </c>
    </row>
    <row r="4128" spans="1:5" x14ac:dyDescent="0.25">
      <c r="A4128">
        <v>676</v>
      </c>
      <c r="B4128">
        <v>675</v>
      </c>
      <c r="C4128">
        <v>0</v>
      </c>
      <c r="D4128" t="str">
        <f>_xlfn.CONCAT("(",A4128,", ",B4128,")")</f>
        <v>(676, 675)</v>
      </c>
      <c r="E4128">
        <v>1186.9041627388101</v>
      </c>
    </row>
    <row r="4129" spans="1:5" x14ac:dyDescent="0.25">
      <c r="A4129">
        <v>311</v>
      </c>
      <c r="B4129">
        <v>310</v>
      </c>
      <c r="C4129">
        <v>0</v>
      </c>
      <c r="D4129" t="str">
        <f>_xlfn.CONCAT("(",A4129,", ",B4129,")")</f>
        <v>(311, 310)</v>
      </c>
      <c r="E4129">
        <v>1186.7309201971</v>
      </c>
    </row>
    <row r="4130" spans="1:5" x14ac:dyDescent="0.25">
      <c r="A4130">
        <v>2531</v>
      </c>
      <c r="B4130">
        <v>271</v>
      </c>
      <c r="C4130">
        <v>0</v>
      </c>
      <c r="D4130" t="str">
        <f>_xlfn.CONCAT("(",A4130,", ",B4130,")")</f>
        <v>(2531, 271)</v>
      </c>
      <c r="E4130">
        <v>1186.6937975486101</v>
      </c>
    </row>
    <row r="4131" spans="1:5" x14ac:dyDescent="0.25">
      <c r="A4131">
        <v>1241</v>
      </c>
      <c r="B4131">
        <v>1242</v>
      </c>
      <c r="C4131">
        <v>0</v>
      </c>
      <c r="D4131" t="str">
        <f>_xlfn.CONCAT("(",A4131,", ",B4131,")")</f>
        <v>(1241, 1242)</v>
      </c>
      <c r="E4131">
        <v>1185.4238512281099</v>
      </c>
    </row>
    <row r="4132" spans="1:5" x14ac:dyDescent="0.25">
      <c r="A4132">
        <v>1299</v>
      </c>
      <c r="B4132">
        <v>1975</v>
      </c>
      <c r="C4132">
        <v>0</v>
      </c>
      <c r="D4132" t="str">
        <f>_xlfn.CONCAT("(",A4132,", ",B4132,")")</f>
        <v>(1299, 1975)</v>
      </c>
      <c r="E4132">
        <v>1184.15262600498</v>
      </c>
    </row>
    <row r="4133" spans="1:5" x14ac:dyDescent="0.25">
      <c r="A4133">
        <v>1395</v>
      </c>
      <c r="B4133">
        <v>1396</v>
      </c>
      <c r="C4133">
        <v>0</v>
      </c>
      <c r="D4133" t="str">
        <f>_xlfn.CONCAT("(",A4133,", ",B4133,")")</f>
        <v>(1395, 1396)</v>
      </c>
      <c r="E4133">
        <v>1183.4866749467701</v>
      </c>
    </row>
    <row r="4134" spans="1:5" x14ac:dyDescent="0.25">
      <c r="A4134">
        <v>1535</v>
      </c>
      <c r="B4134">
        <v>2185</v>
      </c>
      <c r="C4134">
        <v>0</v>
      </c>
      <c r="D4134" t="str">
        <f>_xlfn.CONCAT("(",A4134,", ",B4134,")")</f>
        <v>(1535, 2185)</v>
      </c>
      <c r="E4134">
        <v>1182.2078630009601</v>
      </c>
    </row>
    <row r="4135" spans="1:5" x14ac:dyDescent="0.25">
      <c r="A4135">
        <v>1218</v>
      </c>
      <c r="B4135">
        <v>713</v>
      </c>
      <c r="C4135">
        <v>0</v>
      </c>
      <c r="D4135" t="str">
        <f>_xlfn.CONCAT("(",A4135,", ",B4135,")")</f>
        <v>(1218, 713)</v>
      </c>
      <c r="E4135">
        <v>1180.7962588881701</v>
      </c>
    </row>
    <row r="4136" spans="1:5" x14ac:dyDescent="0.25">
      <c r="A4136">
        <v>1365</v>
      </c>
      <c r="B4136">
        <v>1362</v>
      </c>
      <c r="C4136">
        <v>0</v>
      </c>
      <c r="D4136" t="str">
        <f>_xlfn.CONCAT("(",A4136,", ",B4136,")")</f>
        <v>(1365, 1362)</v>
      </c>
      <c r="E4136">
        <v>1180.68304424332</v>
      </c>
    </row>
    <row r="4137" spans="1:5" x14ac:dyDescent="0.25">
      <c r="A4137">
        <v>1478</v>
      </c>
      <c r="B4137">
        <v>1477</v>
      </c>
      <c r="C4137">
        <v>0</v>
      </c>
      <c r="D4137" t="str">
        <f>_xlfn.CONCAT("(",A4137,", ",B4137,")")</f>
        <v>(1478, 1477)</v>
      </c>
      <c r="E4137">
        <v>1180.5955287736299</v>
      </c>
    </row>
    <row r="4138" spans="1:5" x14ac:dyDescent="0.25">
      <c r="A4138">
        <v>1860</v>
      </c>
      <c r="B4138">
        <v>1507</v>
      </c>
      <c r="C4138">
        <v>0</v>
      </c>
      <c r="D4138" t="str">
        <f>_xlfn.CONCAT("(",A4138,", ",B4138,")")</f>
        <v>(1860, 1507)</v>
      </c>
      <c r="E4138">
        <v>1178.8004447350099</v>
      </c>
    </row>
    <row r="4139" spans="1:5" x14ac:dyDescent="0.25">
      <c r="A4139">
        <v>1555</v>
      </c>
      <c r="B4139">
        <v>894</v>
      </c>
      <c r="C4139">
        <v>0</v>
      </c>
      <c r="D4139" t="str">
        <f>_xlfn.CONCAT("(",A4139,", ",B4139,")")</f>
        <v>(1555, 894)</v>
      </c>
      <c r="E4139">
        <v>1177.72966167819</v>
      </c>
    </row>
    <row r="4140" spans="1:5" x14ac:dyDescent="0.25">
      <c r="A4140">
        <v>756</v>
      </c>
      <c r="B4140">
        <v>757</v>
      </c>
      <c r="C4140">
        <v>0</v>
      </c>
      <c r="D4140" t="str">
        <f>_xlfn.CONCAT("(",A4140,", ",B4140,")")</f>
        <v>(756, 757)</v>
      </c>
      <c r="E4140">
        <v>1177.12973262282</v>
      </c>
    </row>
    <row r="4141" spans="1:5" x14ac:dyDescent="0.25">
      <c r="A4141">
        <v>1362</v>
      </c>
      <c r="B4141">
        <v>1365</v>
      </c>
      <c r="C4141">
        <v>0</v>
      </c>
      <c r="D4141" t="str">
        <f>_xlfn.CONCAT("(",A4141,", ",B4141,")")</f>
        <v>(1362, 1365)</v>
      </c>
      <c r="E4141">
        <v>1176.4905846690399</v>
      </c>
    </row>
    <row r="4142" spans="1:5" x14ac:dyDescent="0.25">
      <c r="A4142">
        <v>1613</v>
      </c>
      <c r="B4142">
        <v>1796</v>
      </c>
      <c r="C4142">
        <v>0</v>
      </c>
      <c r="D4142" t="str">
        <f>_xlfn.CONCAT("(",A4142,", ",B4142,")")</f>
        <v>(1613, 1796)</v>
      </c>
      <c r="E4142">
        <v>1175.22595478772</v>
      </c>
    </row>
    <row r="4143" spans="1:5" x14ac:dyDescent="0.25">
      <c r="A4143">
        <v>1235</v>
      </c>
      <c r="B4143">
        <v>1243</v>
      </c>
      <c r="C4143">
        <v>0</v>
      </c>
      <c r="D4143" t="str">
        <f>_xlfn.CONCAT("(",A4143,", ",B4143,")")</f>
        <v>(1235, 1243)</v>
      </c>
      <c r="E4143">
        <v>1174.93911917331</v>
      </c>
    </row>
    <row r="4144" spans="1:5" x14ac:dyDescent="0.25">
      <c r="A4144">
        <v>268</v>
      </c>
      <c r="B4144">
        <v>1821</v>
      </c>
      <c r="C4144">
        <v>0</v>
      </c>
      <c r="D4144" t="str">
        <f>_xlfn.CONCAT("(",A4144,", ",B4144,")")</f>
        <v>(268, 1821)</v>
      </c>
      <c r="E4144">
        <v>1173.9790867696599</v>
      </c>
    </row>
    <row r="4145" spans="1:5" x14ac:dyDescent="0.25">
      <c r="A4145">
        <v>23</v>
      </c>
      <c r="B4145">
        <v>1563</v>
      </c>
      <c r="C4145">
        <v>0</v>
      </c>
      <c r="D4145" t="str">
        <f>_xlfn.CONCAT("(",A4145,", ",B4145,")")</f>
        <v>(23, 1563)</v>
      </c>
      <c r="E4145">
        <v>1171.91022062671</v>
      </c>
    </row>
    <row r="4146" spans="1:5" x14ac:dyDescent="0.25">
      <c r="A4146">
        <v>170</v>
      </c>
      <c r="B4146">
        <v>107</v>
      </c>
      <c r="C4146">
        <v>0</v>
      </c>
      <c r="D4146" t="str">
        <f>_xlfn.CONCAT("(",A4146,", ",B4146,")")</f>
        <v>(170, 107)</v>
      </c>
      <c r="E4146">
        <v>1171.91022062671</v>
      </c>
    </row>
    <row r="4147" spans="1:5" x14ac:dyDescent="0.25">
      <c r="A4147">
        <v>1386</v>
      </c>
      <c r="B4147">
        <v>1388</v>
      </c>
      <c r="C4147">
        <v>0</v>
      </c>
      <c r="D4147" t="str">
        <f>_xlfn.CONCAT("(",A4147,", ",B4147,")")</f>
        <v>(1386, 1388)</v>
      </c>
      <c r="E4147">
        <v>1171.77672607721</v>
      </c>
    </row>
    <row r="4148" spans="1:5" x14ac:dyDescent="0.25">
      <c r="A4148">
        <v>172</v>
      </c>
      <c r="B4148">
        <v>1340</v>
      </c>
      <c r="C4148">
        <v>0</v>
      </c>
      <c r="D4148" t="str">
        <f>_xlfn.CONCAT("(",A4148,", ",B4148,")")</f>
        <v>(172, 1340)</v>
      </c>
      <c r="E4148">
        <v>1171.3485953194199</v>
      </c>
    </row>
    <row r="4149" spans="1:5" x14ac:dyDescent="0.25">
      <c r="A4149">
        <v>721</v>
      </c>
      <c r="B4149">
        <v>1218</v>
      </c>
      <c r="C4149">
        <v>0</v>
      </c>
      <c r="D4149" t="str">
        <f>_xlfn.CONCAT("(",A4149,", ",B4149,")")</f>
        <v>(721, 1218)</v>
      </c>
      <c r="E4149">
        <v>1167.29720215009</v>
      </c>
    </row>
    <row r="4150" spans="1:5" x14ac:dyDescent="0.25">
      <c r="A4150">
        <v>2118</v>
      </c>
      <c r="B4150">
        <v>402</v>
      </c>
      <c r="C4150">
        <v>0</v>
      </c>
      <c r="D4150" t="str">
        <f>_xlfn.CONCAT("(",A4150,", ",B4150,")")</f>
        <v>(2118, 402)</v>
      </c>
      <c r="E4150">
        <v>1165.64224886635</v>
      </c>
    </row>
    <row r="4151" spans="1:5" x14ac:dyDescent="0.25">
      <c r="A4151">
        <v>1362</v>
      </c>
      <c r="B4151">
        <v>1363</v>
      </c>
      <c r="C4151">
        <v>0</v>
      </c>
      <c r="D4151" t="str">
        <f>_xlfn.CONCAT("(",A4151,", ",B4151,")")</f>
        <v>(1362, 1363)</v>
      </c>
      <c r="E4151">
        <v>1165.2984551192301</v>
      </c>
    </row>
    <row r="4152" spans="1:5" x14ac:dyDescent="0.25">
      <c r="A4152">
        <v>2530</v>
      </c>
      <c r="B4152">
        <v>1866</v>
      </c>
      <c r="C4152">
        <v>0</v>
      </c>
      <c r="D4152" t="str">
        <f>_xlfn.CONCAT("(",A4152,", ",B4152,")")</f>
        <v>(2530, 1866)</v>
      </c>
      <c r="E4152">
        <v>1164.70644459707</v>
      </c>
    </row>
    <row r="4153" spans="1:5" x14ac:dyDescent="0.25">
      <c r="A4153">
        <v>801</v>
      </c>
      <c r="B4153">
        <v>2323</v>
      </c>
      <c r="C4153">
        <v>0</v>
      </c>
      <c r="D4153" t="str">
        <f>_xlfn.CONCAT("(",A4153,", ",B4153,")")</f>
        <v>(801, 2323)</v>
      </c>
      <c r="E4153">
        <v>1163.70496583248</v>
      </c>
    </row>
    <row r="4154" spans="1:5" x14ac:dyDescent="0.25">
      <c r="A4154">
        <v>2183</v>
      </c>
      <c r="B4154">
        <v>370</v>
      </c>
      <c r="C4154">
        <v>0</v>
      </c>
      <c r="D4154" t="str">
        <f>_xlfn.CONCAT("(",A4154,", ",B4154,")")</f>
        <v>(2183, 370)</v>
      </c>
      <c r="E4154">
        <v>1162.4126694706199</v>
      </c>
    </row>
    <row r="4155" spans="1:5" x14ac:dyDescent="0.25">
      <c r="A4155">
        <v>1614</v>
      </c>
      <c r="B4155">
        <v>1657</v>
      </c>
      <c r="C4155">
        <v>0</v>
      </c>
      <c r="D4155" t="str">
        <f>_xlfn.CONCAT("(",A4155,", ",B4155,")")</f>
        <v>(1614, 1657)</v>
      </c>
      <c r="E4155">
        <v>1161.7438981125499</v>
      </c>
    </row>
    <row r="4156" spans="1:5" x14ac:dyDescent="0.25">
      <c r="A4156">
        <v>1852</v>
      </c>
      <c r="B4156">
        <v>292</v>
      </c>
      <c r="C4156">
        <v>0</v>
      </c>
      <c r="D4156" t="str">
        <f>_xlfn.CONCAT("(",A4156,", ",B4156,")")</f>
        <v>(1852, 292)</v>
      </c>
      <c r="E4156">
        <v>1160.4983760683699</v>
      </c>
    </row>
    <row r="4157" spans="1:5" x14ac:dyDescent="0.25">
      <c r="A4157">
        <v>1594</v>
      </c>
      <c r="B4157">
        <v>1595</v>
      </c>
      <c r="C4157">
        <v>0</v>
      </c>
      <c r="D4157" t="str">
        <f>_xlfn.CONCAT("(",A4157,", ",B4157,")")</f>
        <v>(1594, 1595)</v>
      </c>
      <c r="E4157">
        <v>1159.13471318816</v>
      </c>
    </row>
    <row r="4158" spans="1:5" x14ac:dyDescent="0.25">
      <c r="A4158">
        <v>1411</v>
      </c>
      <c r="B4158">
        <v>1410</v>
      </c>
      <c r="C4158">
        <v>0</v>
      </c>
      <c r="D4158" t="str">
        <f>_xlfn.CONCAT("(",A4158,", ",B4158,")")</f>
        <v>(1411, 1410)</v>
      </c>
      <c r="E4158">
        <v>1158.1343480712401</v>
      </c>
    </row>
    <row r="4159" spans="1:5" x14ac:dyDescent="0.25">
      <c r="A4159">
        <v>1964</v>
      </c>
      <c r="B4159">
        <v>1095</v>
      </c>
      <c r="C4159">
        <v>0</v>
      </c>
      <c r="D4159" t="str">
        <f>_xlfn.CONCAT("(",A4159,", ",B4159,")")</f>
        <v>(1964, 1095)</v>
      </c>
      <c r="E4159">
        <v>1157.84597589911</v>
      </c>
    </row>
    <row r="4160" spans="1:5" x14ac:dyDescent="0.25">
      <c r="A4160">
        <v>2484</v>
      </c>
      <c r="B4160">
        <v>2487</v>
      </c>
      <c r="C4160">
        <v>0</v>
      </c>
      <c r="D4160" t="str">
        <f>_xlfn.CONCAT("(",A4160,", ",B4160,")")</f>
        <v>(2484, 2487)</v>
      </c>
      <c r="E4160">
        <v>1157.7044322664401</v>
      </c>
    </row>
    <row r="4161" spans="1:5" x14ac:dyDescent="0.25">
      <c r="A4161">
        <v>1543</v>
      </c>
      <c r="B4161">
        <v>1777</v>
      </c>
      <c r="C4161">
        <v>0</v>
      </c>
      <c r="D4161" t="str">
        <f>_xlfn.CONCAT("(",A4161,", ",B4161,")")</f>
        <v>(1543, 1777)</v>
      </c>
      <c r="E4161">
        <v>1157.3631584306399</v>
      </c>
    </row>
    <row r="4162" spans="1:5" x14ac:dyDescent="0.25">
      <c r="A4162">
        <v>542</v>
      </c>
      <c r="B4162">
        <v>543</v>
      </c>
      <c r="C4162">
        <v>0</v>
      </c>
      <c r="D4162" t="str">
        <f>_xlfn.CONCAT("(",A4162,", ",B4162,")")</f>
        <v>(542, 543)</v>
      </c>
      <c r="E4162">
        <v>1156.7824074918601</v>
      </c>
    </row>
    <row r="4163" spans="1:5" x14ac:dyDescent="0.25">
      <c r="A4163">
        <v>371</v>
      </c>
      <c r="B4163">
        <v>410</v>
      </c>
      <c r="C4163">
        <v>0</v>
      </c>
      <c r="D4163" t="str">
        <f>_xlfn.CONCAT("(",A4163,", ",B4163,")")</f>
        <v>(371, 410)</v>
      </c>
      <c r="E4163">
        <v>1156.5526015855</v>
      </c>
    </row>
    <row r="4164" spans="1:5" x14ac:dyDescent="0.25">
      <c r="A4164">
        <v>1191</v>
      </c>
      <c r="B4164">
        <v>1190</v>
      </c>
      <c r="C4164">
        <v>0</v>
      </c>
      <c r="D4164" t="str">
        <f>_xlfn.CONCAT("(",A4164,", ",B4164,")")</f>
        <v>(1191, 1190)</v>
      </c>
      <c r="E4164">
        <v>1155.2132742869601</v>
      </c>
    </row>
    <row r="4165" spans="1:5" x14ac:dyDescent="0.25">
      <c r="A4165">
        <v>2363</v>
      </c>
      <c r="B4165">
        <v>2358</v>
      </c>
      <c r="C4165">
        <v>0</v>
      </c>
      <c r="D4165" t="str">
        <f>_xlfn.CONCAT("(",A4165,", ",B4165,")")</f>
        <v>(2363, 2358)</v>
      </c>
      <c r="E4165">
        <v>1155.10795588974</v>
      </c>
    </row>
    <row r="4166" spans="1:5" x14ac:dyDescent="0.25">
      <c r="A4166">
        <v>438</v>
      </c>
      <c r="B4166">
        <v>2260</v>
      </c>
      <c r="C4166">
        <v>0</v>
      </c>
      <c r="D4166" t="str">
        <f>_xlfn.CONCAT("(",A4166,", ",B4166,")")</f>
        <v>(438, 2260)</v>
      </c>
      <c r="E4166">
        <v>1154.54910020536</v>
      </c>
    </row>
    <row r="4167" spans="1:5" x14ac:dyDescent="0.25">
      <c r="A4167">
        <v>1363</v>
      </c>
      <c r="B4167">
        <v>1362</v>
      </c>
      <c r="C4167">
        <v>0</v>
      </c>
      <c r="D4167" t="str">
        <f>_xlfn.CONCAT("(",A4167,", ",B4167,")")</f>
        <v>(1363, 1362)</v>
      </c>
      <c r="E4167">
        <v>1153.61749491157</v>
      </c>
    </row>
    <row r="4168" spans="1:5" x14ac:dyDescent="0.25">
      <c r="A4168">
        <v>1628</v>
      </c>
      <c r="B4168">
        <v>2556</v>
      </c>
      <c r="C4168">
        <v>0</v>
      </c>
      <c r="D4168" t="str">
        <f>_xlfn.CONCAT("(",A4168,", ",B4168,")")</f>
        <v>(1628, 2556)</v>
      </c>
      <c r="E4168">
        <v>1152.0923366157299</v>
      </c>
    </row>
    <row r="4169" spans="1:5" x14ac:dyDescent="0.25">
      <c r="A4169">
        <v>1260</v>
      </c>
      <c r="B4169">
        <v>2141</v>
      </c>
      <c r="C4169">
        <v>0</v>
      </c>
      <c r="D4169" t="str">
        <f>_xlfn.CONCAT("(",A4169,", ",B4169,")")</f>
        <v>(1260, 2141)</v>
      </c>
      <c r="E4169">
        <v>1151.9357747660999</v>
      </c>
    </row>
    <row r="4170" spans="1:5" x14ac:dyDescent="0.25">
      <c r="A4170">
        <v>2333</v>
      </c>
      <c r="B4170">
        <v>1657</v>
      </c>
      <c r="C4170">
        <v>0</v>
      </c>
      <c r="D4170" t="str">
        <f>_xlfn.CONCAT("(",A4170,", ",B4170,")")</f>
        <v>(2333, 1657)</v>
      </c>
      <c r="E4170">
        <v>1151.5543040293001</v>
      </c>
    </row>
    <row r="4171" spans="1:5" x14ac:dyDescent="0.25">
      <c r="A4171">
        <v>1583</v>
      </c>
      <c r="B4171">
        <v>1582</v>
      </c>
      <c r="C4171">
        <v>0</v>
      </c>
      <c r="D4171" t="str">
        <f>_xlfn.CONCAT("(",A4171,", ",B4171,")")</f>
        <v>(1583, 1582)</v>
      </c>
      <c r="E4171">
        <v>1151.19247095286</v>
      </c>
    </row>
    <row r="4172" spans="1:5" x14ac:dyDescent="0.25">
      <c r="A4172">
        <v>635</v>
      </c>
      <c r="B4172">
        <v>634</v>
      </c>
      <c r="C4172">
        <v>0</v>
      </c>
      <c r="D4172" t="str">
        <f>_xlfn.CONCAT("(",A4172,", ",B4172,")")</f>
        <v>(635, 634)</v>
      </c>
      <c r="E4172">
        <v>1150.1691240972</v>
      </c>
    </row>
    <row r="4173" spans="1:5" x14ac:dyDescent="0.25">
      <c r="A4173">
        <v>2297</v>
      </c>
      <c r="B4173">
        <v>1139</v>
      </c>
      <c r="C4173">
        <v>0</v>
      </c>
      <c r="D4173" t="str">
        <f>_xlfn.CONCAT("(",A4173,", ",B4173,")")</f>
        <v>(2297, 1139)</v>
      </c>
      <c r="E4173">
        <v>1149.87346715787</v>
      </c>
    </row>
    <row r="4174" spans="1:5" x14ac:dyDescent="0.25">
      <c r="A4174">
        <v>1488</v>
      </c>
      <c r="B4174">
        <v>403</v>
      </c>
      <c r="C4174">
        <v>0</v>
      </c>
      <c r="D4174" t="str">
        <f>_xlfn.CONCAT("(",A4174,", ",B4174,")")</f>
        <v>(1488, 403)</v>
      </c>
      <c r="E4174">
        <v>1149.79630842043</v>
      </c>
    </row>
    <row r="4175" spans="1:5" x14ac:dyDescent="0.25">
      <c r="A4175">
        <v>2437</v>
      </c>
      <c r="B4175">
        <v>2228</v>
      </c>
      <c r="C4175">
        <v>0</v>
      </c>
      <c r="D4175" t="str">
        <f>_xlfn.CONCAT("(",A4175,", ",B4175,")")</f>
        <v>(2437, 2228)</v>
      </c>
      <c r="E4175">
        <v>1149.7777810374</v>
      </c>
    </row>
    <row r="4176" spans="1:5" x14ac:dyDescent="0.25">
      <c r="A4176">
        <v>2060</v>
      </c>
      <c r="B4176">
        <v>2061</v>
      </c>
      <c r="C4176">
        <v>0</v>
      </c>
      <c r="D4176" t="str">
        <f>_xlfn.CONCAT("(",A4176,", ",B4176,")")</f>
        <v>(2060, 2061)</v>
      </c>
      <c r="E4176">
        <v>1149.6380705832601</v>
      </c>
    </row>
    <row r="4177" spans="1:5" x14ac:dyDescent="0.25">
      <c r="A4177">
        <v>1363</v>
      </c>
      <c r="B4177">
        <v>1361</v>
      </c>
      <c r="C4177">
        <v>0</v>
      </c>
      <c r="D4177" t="str">
        <f>_xlfn.CONCAT("(",A4177,", ",B4177,")")</f>
        <v>(1363, 1361)</v>
      </c>
      <c r="E4177">
        <v>1148.1521138583701</v>
      </c>
    </row>
    <row r="4178" spans="1:5" x14ac:dyDescent="0.25">
      <c r="A4178">
        <v>1139</v>
      </c>
      <c r="B4178">
        <v>2297</v>
      </c>
      <c r="C4178">
        <v>0</v>
      </c>
      <c r="D4178" t="str">
        <f>_xlfn.CONCAT("(",A4178,", ",B4178,")")</f>
        <v>(1139, 2297)</v>
      </c>
      <c r="E4178">
        <v>1146.4776496787699</v>
      </c>
    </row>
    <row r="4179" spans="1:5" x14ac:dyDescent="0.25">
      <c r="A4179">
        <v>369</v>
      </c>
      <c r="B4179">
        <v>368</v>
      </c>
      <c r="C4179">
        <v>0</v>
      </c>
      <c r="D4179" t="str">
        <f>_xlfn.CONCAT("(",A4179,", ",B4179,")")</f>
        <v>(369, 368)</v>
      </c>
      <c r="E4179">
        <v>1144.4081272646699</v>
      </c>
    </row>
    <row r="4180" spans="1:5" x14ac:dyDescent="0.25">
      <c r="A4180">
        <v>1804</v>
      </c>
      <c r="B4180">
        <v>712</v>
      </c>
      <c r="C4180">
        <v>0</v>
      </c>
      <c r="D4180" t="str">
        <f>_xlfn.CONCAT("(",A4180,", ",B4180,")")</f>
        <v>(1804, 712)</v>
      </c>
      <c r="E4180">
        <v>1144.05048225877</v>
      </c>
    </row>
    <row r="4181" spans="1:5" x14ac:dyDescent="0.25">
      <c r="A4181">
        <v>1106</v>
      </c>
      <c r="B4181">
        <v>2033</v>
      </c>
      <c r="C4181">
        <v>0</v>
      </c>
      <c r="D4181" t="str">
        <f>_xlfn.CONCAT("(",A4181,", ",B4181,")")</f>
        <v>(1106, 2033)</v>
      </c>
      <c r="E4181">
        <v>1143.9520838230601</v>
      </c>
    </row>
    <row r="4182" spans="1:5" x14ac:dyDescent="0.25">
      <c r="A4182">
        <v>2487</v>
      </c>
      <c r="B4182">
        <v>2484</v>
      </c>
      <c r="C4182">
        <v>0</v>
      </c>
      <c r="D4182" t="str">
        <f>_xlfn.CONCAT("(",A4182,", ",B4182,")")</f>
        <v>(2487, 2484)</v>
      </c>
      <c r="E4182">
        <v>1143.5576427497499</v>
      </c>
    </row>
    <row r="4183" spans="1:5" x14ac:dyDescent="0.25">
      <c r="A4183">
        <v>1095</v>
      </c>
      <c r="B4183">
        <v>1964</v>
      </c>
      <c r="C4183">
        <v>0</v>
      </c>
      <c r="D4183" t="str">
        <f>_xlfn.CONCAT("(",A4183,", ",B4183,")")</f>
        <v>(1095, 1964)</v>
      </c>
      <c r="E4183">
        <v>1140.6897332651299</v>
      </c>
    </row>
    <row r="4184" spans="1:5" x14ac:dyDescent="0.25">
      <c r="A4184">
        <v>722</v>
      </c>
      <c r="B4184">
        <v>1025</v>
      </c>
      <c r="C4184">
        <v>0</v>
      </c>
      <c r="D4184" t="str">
        <f>_xlfn.CONCAT("(",A4184,", ",B4184,")")</f>
        <v>(722, 1025)</v>
      </c>
      <c r="E4184">
        <v>1139.9283905024899</v>
      </c>
    </row>
    <row r="4185" spans="1:5" x14ac:dyDescent="0.25">
      <c r="A4185">
        <v>1758</v>
      </c>
      <c r="B4185">
        <v>2193</v>
      </c>
      <c r="C4185">
        <v>0</v>
      </c>
      <c r="D4185" t="str">
        <f>_xlfn.CONCAT("(",A4185,", ",B4185,")")</f>
        <v>(1758, 2193)</v>
      </c>
      <c r="E4185">
        <v>1139.73526940787</v>
      </c>
    </row>
    <row r="4186" spans="1:5" x14ac:dyDescent="0.25">
      <c r="A4186">
        <v>1473</v>
      </c>
      <c r="B4186">
        <v>1472</v>
      </c>
      <c r="C4186">
        <v>0</v>
      </c>
      <c r="D4186" t="str">
        <f>_xlfn.CONCAT("(",A4186,", ",B4186,")")</f>
        <v>(1473, 1472)</v>
      </c>
      <c r="E4186">
        <v>1139.3468838147101</v>
      </c>
    </row>
    <row r="4187" spans="1:5" x14ac:dyDescent="0.25">
      <c r="A4187">
        <v>1952</v>
      </c>
      <c r="B4187">
        <v>2112</v>
      </c>
      <c r="C4187">
        <v>0</v>
      </c>
      <c r="D4187" t="str">
        <f>_xlfn.CONCAT("(",A4187,", ",B4187,")")</f>
        <v>(1952, 2112)</v>
      </c>
      <c r="E4187">
        <v>1138.8967738552301</v>
      </c>
    </row>
    <row r="4188" spans="1:5" x14ac:dyDescent="0.25">
      <c r="A4188">
        <v>1078</v>
      </c>
      <c r="B4188">
        <v>1077</v>
      </c>
      <c r="C4188">
        <v>0</v>
      </c>
      <c r="D4188" t="str">
        <f>_xlfn.CONCAT("(",A4188,", ",B4188,")")</f>
        <v>(1078, 1077)</v>
      </c>
      <c r="E4188">
        <v>1138.12309881705</v>
      </c>
    </row>
    <row r="4189" spans="1:5" x14ac:dyDescent="0.25">
      <c r="A4189">
        <v>567</v>
      </c>
      <c r="B4189">
        <v>570</v>
      </c>
      <c r="C4189">
        <v>0</v>
      </c>
      <c r="D4189" t="str">
        <f>_xlfn.CONCAT("(",A4189,", ",B4189,")")</f>
        <v>(567, 570)</v>
      </c>
      <c r="E4189">
        <v>1137.7712866075899</v>
      </c>
    </row>
    <row r="4190" spans="1:5" x14ac:dyDescent="0.25">
      <c r="A4190">
        <v>647</v>
      </c>
      <c r="B4190">
        <v>1565</v>
      </c>
      <c r="C4190">
        <v>0</v>
      </c>
      <c r="D4190" t="str">
        <f>_xlfn.CONCAT("(",A4190,", ",B4190,")")</f>
        <v>(647, 1565)</v>
      </c>
      <c r="E4190">
        <v>1137.07597912707</v>
      </c>
    </row>
    <row r="4191" spans="1:5" x14ac:dyDescent="0.25">
      <c r="A4191">
        <v>1714</v>
      </c>
      <c r="B4191">
        <v>1429</v>
      </c>
      <c r="C4191">
        <v>0</v>
      </c>
      <c r="D4191" t="str">
        <f>_xlfn.CONCAT("(",A4191,", ",B4191,")")</f>
        <v>(1714, 1429)</v>
      </c>
      <c r="E4191">
        <v>1136.80211289928</v>
      </c>
    </row>
    <row r="4192" spans="1:5" x14ac:dyDescent="0.25">
      <c r="A4192">
        <v>860</v>
      </c>
      <c r="B4192">
        <v>1791</v>
      </c>
      <c r="C4192">
        <v>0</v>
      </c>
      <c r="D4192" t="str">
        <f>_xlfn.CONCAT("(",A4192,", ",B4192,")")</f>
        <v>(860, 1791)</v>
      </c>
      <c r="E4192">
        <v>1135.7201453979101</v>
      </c>
    </row>
    <row r="4193" spans="1:5" x14ac:dyDescent="0.25">
      <c r="A4193">
        <v>1591</v>
      </c>
      <c r="B4193">
        <v>2330</v>
      </c>
      <c r="C4193">
        <v>0</v>
      </c>
      <c r="D4193" t="str">
        <f>_xlfn.CONCAT("(",A4193,", ",B4193,")")</f>
        <v>(1591, 2330)</v>
      </c>
      <c r="E4193">
        <v>1135.62499999999</v>
      </c>
    </row>
    <row r="4194" spans="1:5" x14ac:dyDescent="0.25">
      <c r="A4194">
        <v>679</v>
      </c>
      <c r="B4194">
        <v>691</v>
      </c>
      <c r="C4194">
        <v>0</v>
      </c>
      <c r="D4194" t="str">
        <f>_xlfn.CONCAT("(",A4194,", ",B4194,")")</f>
        <v>(679, 691)</v>
      </c>
      <c r="E4194">
        <v>1135.41794063779</v>
      </c>
    </row>
    <row r="4195" spans="1:5" x14ac:dyDescent="0.25">
      <c r="A4195">
        <v>1162</v>
      </c>
      <c r="B4195">
        <v>1160</v>
      </c>
      <c r="C4195">
        <v>0</v>
      </c>
      <c r="D4195" t="str">
        <f>_xlfn.CONCAT("(",A4195,", ",B4195,")")</f>
        <v>(1162, 1160)</v>
      </c>
      <c r="E4195">
        <v>1135.2293845043901</v>
      </c>
    </row>
    <row r="4196" spans="1:5" x14ac:dyDescent="0.25">
      <c r="A4196">
        <v>2187</v>
      </c>
      <c r="B4196">
        <v>2292</v>
      </c>
      <c r="C4196">
        <v>0</v>
      </c>
      <c r="D4196" t="str">
        <f>_xlfn.CONCAT("(",A4196,", ",B4196,")")</f>
        <v>(2187, 2292)</v>
      </c>
      <c r="E4196">
        <v>1135.1658753685199</v>
      </c>
    </row>
    <row r="4197" spans="1:5" x14ac:dyDescent="0.25">
      <c r="A4197">
        <v>1181</v>
      </c>
      <c r="B4197">
        <v>1148</v>
      </c>
      <c r="C4197">
        <v>0</v>
      </c>
      <c r="D4197" t="str">
        <f>_xlfn.CONCAT("(",A4197,", ",B4197,")")</f>
        <v>(1181, 1148)</v>
      </c>
      <c r="E4197">
        <v>1132.8840717718699</v>
      </c>
    </row>
    <row r="4198" spans="1:5" x14ac:dyDescent="0.25">
      <c r="A4198">
        <v>591</v>
      </c>
      <c r="B4198">
        <v>2254</v>
      </c>
      <c r="C4198">
        <v>0</v>
      </c>
      <c r="D4198" t="str">
        <f>_xlfn.CONCAT("(",A4198,", ",B4198,")")</f>
        <v>(591, 2254)</v>
      </c>
      <c r="E4198">
        <v>1132.8125</v>
      </c>
    </row>
    <row r="4199" spans="1:5" x14ac:dyDescent="0.25">
      <c r="A4199">
        <v>1388</v>
      </c>
      <c r="B4199">
        <v>630</v>
      </c>
      <c r="C4199">
        <v>0</v>
      </c>
      <c r="D4199" t="str">
        <f>_xlfn.CONCAT("(",A4199,", ",B4199,")")</f>
        <v>(1388, 630)</v>
      </c>
      <c r="E4199">
        <v>1132.8022448598999</v>
      </c>
    </row>
    <row r="4200" spans="1:5" x14ac:dyDescent="0.25">
      <c r="A4200">
        <v>1197</v>
      </c>
      <c r="B4200">
        <v>1226</v>
      </c>
      <c r="C4200">
        <v>0</v>
      </c>
      <c r="D4200" t="str">
        <f>_xlfn.CONCAT("(",A4200,", ",B4200,")")</f>
        <v>(1197, 1226)</v>
      </c>
      <c r="E4200">
        <v>1132.24668691703</v>
      </c>
    </row>
    <row r="4201" spans="1:5" x14ac:dyDescent="0.25">
      <c r="A4201">
        <v>1916</v>
      </c>
      <c r="B4201">
        <v>609</v>
      </c>
      <c r="C4201">
        <v>0</v>
      </c>
      <c r="D4201" t="str">
        <f>_xlfn.CONCAT("(",A4201,", ",B4201,")")</f>
        <v>(1916, 609)</v>
      </c>
      <c r="E4201">
        <v>1130.0725666302201</v>
      </c>
    </row>
    <row r="4202" spans="1:5" x14ac:dyDescent="0.25">
      <c r="A4202">
        <v>1875</v>
      </c>
      <c r="B4202">
        <v>2183</v>
      </c>
      <c r="C4202">
        <v>0</v>
      </c>
      <c r="D4202" t="str">
        <f>_xlfn.CONCAT("(",A4202,", ",B4202,")")</f>
        <v>(1875, 2183)</v>
      </c>
      <c r="E4202">
        <v>1129.3021893204</v>
      </c>
    </row>
    <row r="4203" spans="1:5" x14ac:dyDescent="0.25">
      <c r="A4203">
        <v>1361</v>
      </c>
      <c r="B4203">
        <v>1363</v>
      </c>
      <c r="C4203">
        <v>0</v>
      </c>
      <c r="D4203" t="str">
        <f>_xlfn.CONCAT("(",A4203,", ",B4203,")")</f>
        <v>(1361, 1363)</v>
      </c>
      <c r="E4203">
        <v>1128.98265301734</v>
      </c>
    </row>
    <row r="4204" spans="1:5" x14ac:dyDescent="0.25">
      <c r="A4204">
        <v>1875</v>
      </c>
      <c r="B4204">
        <v>369</v>
      </c>
      <c r="C4204">
        <v>0</v>
      </c>
      <c r="D4204" t="str">
        <f>_xlfn.CONCAT("(",A4204,", ",B4204,")")</f>
        <v>(1875, 369)</v>
      </c>
      <c r="E4204">
        <v>1128.0824645233499</v>
      </c>
    </row>
    <row r="4205" spans="1:5" x14ac:dyDescent="0.25">
      <c r="A4205">
        <v>2260</v>
      </c>
      <c r="B4205">
        <v>438</v>
      </c>
      <c r="C4205">
        <v>0</v>
      </c>
      <c r="D4205" t="str">
        <f>_xlfn.CONCAT("(",A4205,", ",B4205,")")</f>
        <v>(2260, 438)</v>
      </c>
      <c r="E4205">
        <v>1126.8836008762701</v>
      </c>
    </row>
    <row r="4206" spans="1:5" x14ac:dyDescent="0.25">
      <c r="A4206">
        <v>469</v>
      </c>
      <c r="B4206">
        <v>470</v>
      </c>
      <c r="C4206">
        <v>0</v>
      </c>
      <c r="D4206" t="str">
        <f>_xlfn.CONCAT("(",A4206,", ",B4206,")")</f>
        <v>(469, 470)</v>
      </c>
      <c r="E4206">
        <v>1126.37340617525</v>
      </c>
    </row>
    <row r="4207" spans="1:5" x14ac:dyDescent="0.25">
      <c r="A4207">
        <v>2183</v>
      </c>
      <c r="B4207">
        <v>1875</v>
      </c>
      <c r="C4207">
        <v>0</v>
      </c>
      <c r="D4207" t="str">
        <f>_xlfn.CONCAT("(",A4207,", ",B4207,")")</f>
        <v>(2183, 1875)</v>
      </c>
      <c r="E4207">
        <v>1125.2084168164499</v>
      </c>
    </row>
    <row r="4208" spans="1:5" x14ac:dyDescent="0.25">
      <c r="A4208">
        <v>1785</v>
      </c>
      <c r="B4208">
        <v>1916</v>
      </c>
      <c r="C4208">
        <v>0</v>
      </c>
      <c r="D4208" t="str">
        <f>_xlfn.CONCAT("(",A4208,", ",B4208,")")</f>
        <v>(1785, 1916)</v>
      </c>
      <c r="E4208">
        <v>1123.94825816195</v>
      </c>
    </row>
    <row r="4209" spans="1:5" x14ac:dyDescent="0.25">
      <c r="A4209">
        <v>617</v>
      </c>
      <c r="B4209">
        <v>2081</v>
      </c>
      <c r="C4209">
        <v>0</v>
      </c>
      <c r="D4209" t="str">
        <f>_xlfn.CONCAT("(",A4209,", ",B4209,")")</f>
        <v>(617, 2081)</v>
      </c>
      <c r="E4209">
        <v>1122.66145782333</v>
      </c>
    </row>
    <row r="4210" spans="1:5" x14ac:dyDescent="0.25">
      <c r="A4210">
        <v>370</v>
      </c>
      <c r="B4210">
        <v>2183</v>
      </c>
      <c r="C4210">
        <v>0</v>
      </c>
      <c r="D4210" t="str">
        <f>_xlfn.CONCAT("(",A4210,", ",B4210,")")</f>
        <v>(370, 2183)</v>
      </c>
      <c r="E4210">
        <v>1122.5309358469101</v>
      </c>
    </row>
    <row r="4211" spans="1:5" x14ac:dyDescent="0.25">
      <c r="A4211">
        <v>1487</v>
      </c>
      <c r="B4211">
        <v>262</v>
      </c>
      <c r="C4211">
        <v>0</v>
      </c>
      <c r="D4211" t="str">
        <f>_xlfn.CONCAT("(",A4211,", ",B4211,")")</f>
        <v>(1487, 262)</v>
      </c>
      <c r="E4211">
        <v>1122.12186867999</v>
      </c>
    </row>
    <row r="4212" spans="1:5" x14ac:dyDescent="0.25">
      <c r="A4212">
        <v>1505</v>
      </c>
      <c r="B4212">
        <v>2301</v>
      </c>
      <c r="C4212">
        <v>0</v>
      </c>
      <c r="D4212" t="str">
        <f>_xlfn.CONCAT("(",A4212,", ",B4212,")")</f>
        <v>(1505, 2301)</v>
      </c>
      <c r="E4212">
        <v>1122.01332058463</v>
      </c>
    </row>
    <row r="4213" spans="1:5" x14ac:dyDescent="0.25">
      <c r="A4213">
        <v>777</v>
      </c>
      <c r="B4213">
        <v>778</v>
      </c>
      <c r="C4213">
        <v>0</v>
      </c>
      <c r="D4213" t="str">
        <f>_xlfn.CONCAT("(",A4213,", ",B4213,")")</f>
        <v>(777, 778)</v>
      </c>
      <c r="E4213">
        <v>1121.3258921371</v>
      </c>
    </row>
    <row r="4214" spans="1:5" x14ac:dyDescent="0.25">
      <c r="A4214">
        <v>402</v>
      </c>
      <c r="B4214">
        <v>403</v>
      </c>
      <c r="C4214">
        <v>0</v>
      </c>
      <c r="D4214" t="str">
        <f>_xlfn.CONCAT("(",A4214,", ",B4214,")")</f>
        <v>(402, 403)</v>
      </c>
      <c r="E4214">
        <v>1118.3995188946501</v>
      </c>
    </row>
    <row r="4215" spans="1:5" x14ac:dyDescent="0.25">
      <c r="A4215">
        <v>1514</v>
      </c>
      <c r="B4215">
        <v>2268</v>
      </c>
      <c r="C4215">
        <v>0</v>
      </c>
      <c r="D4215" t="str">
        <f>_xlfn.CONCAT("(",A4215,", ",B4215,")")</f>
        <v>(1514, 2268)</v>
      </c>
      <c r="E4215">
        <v>1117.32380548373</v>
      </c>
    </row>
    <row r="4216" spans="1:5" x14ac:dyDescent="0.25">
      <c r="A4216">
        <v>421</v>
      </c>
      <c r="B4216">
        <v>1957</v>
      </c>
      <c r="C4216">
        <v>0</v>
      </c>
      <c r="D4216" t="str">
        <f>_xlfn.CONCAT("(",A4216,", ",B4216,")")</f>
        <v>(421, 1957)</v>
      </c>
      <c r="E4216">
        <v>1116.5061719857699</v>
      </c>
    </row>
    <row r="4217" spans="1:5" x14ac:dyDescent="0.25">
      <c r="A4217">
        <v>1685</v>
      </c>
      <c r="B4217">
        <v>1690</v>
      </c>
      <c r="C4217">
        <v>0</v>
      </c>
      <c r="D4217" t="str">
        <f>_xlfn.CONCAT("(",A4217,", ",B4217,")")</f>
        <v>(1685, 1690)</v>
      </c>
      <c r="E4217">
        <v>1115.39997357625</v>
      </c>
    </row>
    <row r="4218" spans="1:5" x14ac:dyDescent="0.25">
      <c r="A4218">
        <v>1817</v>
      </c>
      <c r="B4218">
        <v>1895</v>
      </c>
      <c r="C4218">
        <v>0</v>
      </c>
      <c r="D4218" t="str">
        <f>_xlfn.CONCAT("(",A4218,", ",B4218,")")</f>
        <v>(1817, 1895)</v>
      </c>
      <c r="E4218">
        <v>1114.8336085058199</v>
      </c>
    </row>
    <row r="4219" spans="1:5" x14ac:dyDescent="0.25">
      <c r="A4219">
        <v>1815</v>
      </c>
      <c r="B4219">
        <v>2556</v>
      </c>
      <c r="C4219">
        <v>0</v>
      </c>
      <c r="D4219" t="str">
        <f>_xlfn.CONCAT("(",A4219,", ",B4219,")")</f>
        <v>(1815, 2556)</v>
      </c>
      <c r="E4219">
        <v>1113.97594380076</v>
      </c>
    </row>
    <row r="4220" spans="1:5" x14ac:dyDescent="0.25">
      <c r="A4220">
        <v>2229</v>
      </c>
      <c r="B4220">
        <v>2228</v>
      </c>
      <c r="C4220">
        <v>0</v>
      </c>
      <c r="D4220" t="str">
        <f>_xlfn.CONCAT("(",A4220,", ",B4220,")")</f>
        <v>(2229, 2228)</v>
      </c>
      <c r="E4220">
        <v>1113.1542096282001</v>
      </c>
    </row>
    <row r="4221" spans="1:5" x14ac:dyDescent="0.25">
      <c r="A4221">
        <v>310</v>
      </c>
      <c r="B4221">
        <v>311</v>
      </c>
      <c r="C4221">
        <v>0</v>
      </c>
      <c r="D4221" t="str">
        <f>_xlfn.CONCAT("(",A4221,", ",B4221,")")</f>
        <v>(310, 311)</v>
      </c>
      <c r="E4221">
        <v>1112.9479268560001</v>
      </c>
    </row>
    <row r="4222" spans="1:5" x14ac:dyDescent="0.25">
      <c r="A4222">
        <v>384</v>
      </c>
      <c r="B4222">
        <v>264</v>
      </c>
      <c r="C4222">
        <v>0</v>
      </c>
      <c r="D4222" t="str">
        <f>_xlfn.CONCAT("(",A4222,", ",B4222,")")</f>
        <v>(384, 264)</v>
      </c>
      <c r="E4222">
        <v>1112.6091603099101</v>
      </c>
    </row>
    <row r="4223" spans="1:5" x14ac:dyDescent="0.25">
      <c r="A4223">
        <v>1655</v>
      </c>
      <c r="B4223">
        <v>1024</v>
      </c>
      <c r="C4223">
        <v>0</v>
      </c>
      <c r="D4223" t="str">
        <f>_xlfn.CONCAT("(",A4223,", ",B4223,")")</f>
        <v>(1655, 1024)</v>
      </c>
      <c r="E4223">
        <v>1111.1837492552299</v>
      </c>
    </row>
    <row r="4224" spans="1:5" x14ac:dyDescent="0.25">
      <c r="A4224">
        <v>757</v>
      </c>
      <c r="B4224">
        <v>756</v>
      </c>
      <c r="C4224">
        <v>0</v>
      </c>
      <c r="D4224" t="str">
        <f>_xlfn.CONCAT("(",A4224,", ",B4224,")")</f>
        <v>(757, 756)</v>
      </c>
      <c r="E4224">
        <v>1109.9867084822499</v>
      </c>
    </row>
    <row r="4225" spans="1:5" x14ac:dyDescent="0.25">
      <c r="A4225">
        <v>930</v>
      </c>
      <c r="B4225">
        <v>2045</v>
      </c>
      <c r="C4225">
        <v>0</v>
      </c>
      <c r="D4225" t="str">
        <f>_xlfn.CONCAT("(",A4225,", ",B4225,")")</f>
        <v>(930, 2045)</v>
      </c>
      <c r="E4225">
        <v>1109.86290743005</v>
      </c>
    </row>
    <row r="4226" spans="1:5" x14ac:dyDescent="0.25">
      <c r="A4226">
        <v>198</v>
      </c>
      <c r="B4226">
        <v>194</v>
      </c>
      <c r="C4226">
        <v>0</v>
      </c>
      <c r="D4226" t="str">
        <f>_xlfn.CONCAT("(",A4226,", ",B4226,")")</f>
        <v>(198, 194)</v>
      </c>
      <c r="E4226">
        <v>1109.23770069016</v>
      </c>
    </row>
    <row r="4227" spans="1:5" x14ac:dyDescent="0.25">
      <c r="A4227">
        <v>2292</v>
      </c>
      <c r="B4227">
        <v>2187</v>
      </c>
      <c r="C4227">
        <v>0</v>
      </c>
      <c r="D4227" t="str">
        <f>_xlfn.CONCAT("(",A4227,", ",B4227,")")</f>
        <v>(2292, 2187)</v>
      </c>
      <c r="E4227">
        <v>1108.8865741237601</v>
      </c>
    </row>
    <row r="4228" spans="1:5" x14ac:dyDescent="0.25">
      <c r="A4228">
        <v>2216</v>
      </c>
      <c r="B4228">
        <v>654</v>
      </c>
      <c r="C4228">
        <v>0</v>
      </c>
      <c r="D4228" t="str">
        <f>_xlfn.CONCAT("(",A4228,", ",B4228,")")</f>
        <v>(2216, 654)</v>
      </c>
      <c r="E4228">
        <v>1108.65389216584</v>
      </c>
    </row>
    <row r="4229" spans="1:5" x14ac:dyDescent="0.25">
      <c r="A4229">
        <v>1899</v>
      </c>
      <c r="B4229">
        <v>1902</v>
      </c>
      <c r="C4229">
        <v>0</v>
      </c>
      <c r="D4229" t="str">
        <f>_xlfn.CONCAT("(",A4229,", ",B4229,")")</f>
        <v>(1899, 1902)</v>
      </c>
      <c r="E4229">
        <v>1108.0636943326101</v>
      </c>
    </row>
    <row r="4230" spans="1:5" x14ac:dyDescent="0.25">
      <c r="A4230">
        <v>1280</v>
      </c>
      <c r="B4230">
        <v>1051</v>
      </c>
      <c r="C4230">
        <v>0</v>
      </c>
      <c r="D4230" t="str">
        <f>_xlfn.CONCAT("(",A4230,", ",B4230,")")</f>
        <v>(1280, 1051)</v>
      </c>
      <c r="E4230">
        <v>1106.09561466843</v>
      </c>
    </row>
    <row r="4231" spans="1:5" x14ac:dyDescent="0.25">
      <c r="A4231">
        <v>2112</v>
      </c>
      <c r="B4231">
        <v>1952</v>
      </c>
      <c r="C4231">
        <v>0</v>
      </c>
      <c r="D4231" t="str">
        <f>_xlfn.CONCAT("(",A4231,", ",B4231,")")</f>
        <v>(2112, 1952)</v>
      </c>
      <c r="E4231">
        <v>1105.01421236035</v>
      </c>
    </row>
    <row r="4232" spans="1:5" x14ac:dyDescent="0.25">
      <c r="A4232">
        <v>654</v>
      </c>
      <c r="B4232">
        <v>2216</v>
      </c>
      <c r="C4232">
        <v>0</v>
      </c>
      <c r="D4232" t="str">
        <f>_xlfn.CONCAT("(",A4232,", ",B4232,")")</f>
        <v>(654, 2216)</v>
      </c>
      <c r="E4232">
        <v>1103.0597236097699</v>
      </c>
    </row>
    <row r="4233" spans="1:5" x14ac:dyDescent="0.25">
      <c r="A4233">
        <v>2116</v>
      </c>
      <c r="B4233">
        <v>368</v>
      </c>
      <c r="C4233">
        <v>0</v>
      </c>
      <c r="D4233" t="str">
        <f>_xlfn.CONCAT("(",A4233,", ",B4233,")")</f>
        <v>(2116, 368)</v>
      </c>
      <c r="E4233">
        <v>1102.37037224042</v>
      </c>
    </row>
    <row r="4234" spans="1:5" x14ac:dyDescent="0.25">
      <c r="A4234">
        <v>1232</v>
      </c>
      <c r="B4234">
        <v>1231</v>
      </c>
      <c r="C4234">
        <v>0</v>
      </c>
      <c r="D4234" t="str">
        <f>_xlfn.CONCAT("(",A4234,", ",B4234,")")</f>
        <v>(1232, 1231)</v>
      </c>
      <c r="E4234">
        <v>1102.0256143162301</v>
      </c>
    </row>
    <row r="4235" spans="1:5" x14ac:dyDescent="0.25">
      <c r="A4235">
        <v>251</v>
      </c>
      <c r="B4235">
        <v>250</v>
      </c>
      <c r="C4235">
        <v>0</v>
      </c>
      <c r="D4235" t="str">
        <f>_xlfn.CONCAT("(",A4235,", ",B4235,")")</f>
        <v>(251, 250)</v>
      </c>
      <c r="E4235">
        <v>1100.32414089178</v>
      </c>
    </row>
    <row r="4236" spans="1:5" x14ac:dyDescent="0.25">
      <c r="A4236">
        <v>1037</v>
      </c>
      <c r="B4236">
        <v>868</v>
      </c>
      <c r="C4236">
        <v>0</v>
      </c>
      <c r="D4236" t="str">
        <f>_xlfn.CONCAT("(",A4236,", ",B4236,")")</f>
        <v>(1037, 868)</v>
      </c>
      <c r="E4236">
        <v>1100.01383024655</v>
      </c>
    </row>
    <row r="4237" spans="1:5" x14ac:dyDescent="0.25">
      <c r="A4237">
        <v>1753</v>
      </c>
      <c r="B4237">
        <v>115</v>
      </c>
      <c r="C4237">
        <v>0</v>
      </c>
      <c r="D4237" t="str">
        <f>_xlfn.CONCAT("(",A4237,", ",B4237,")")</f>
        <v>(1753, 115)</v>
      </c>
      <c r="E4237">
        <v>1098.6720798620499</v>
      </c>
    </row>
    <row r="4238" spans="1:5" x14ac:dyDescent="0.25">
      <c r="A4238">
        <v>2032</v>
      </c>
      <c r="B4238">
        <v>2033</v>
      </c>
      <c r="C4238">
        <v>0</v>
      </c>
      <c r="D4238" t="str">
        <f>_xlfn.CONCAT("(",A4238,", ",B4238,")")</f>
        <v>(2032, 2033)</v>
      </c>
      <c r="E4238">
        <v>1097.89126814771</v>
      </c>
    </row>
    <row r="4239" spans="1:5" x14ac:dyDescent="0.25">
      <c r="A4239">
        <v>1595</v>
      </c>
      <c r="B4239">
        <v>1594</v>
      </c>
      <c r="C4239">
        <v>0</v>
      </c>
      <c r="D4239" t="str">
        <f>_xlfn.CONCAT("(",A4239,", ",B4239,")")</f>
        <v>(1595, 1594)</v>
      </c>
      <c r="E4239">
        <v>1097.3153769637199</v>
      </c>
    </row>
    <row r="4240" spans="1:5" x14ac:dyDescent="0.25">
      <c r="A4240">
        <v>798</v>
      </c>
      <c r="B4240">
        <v>323</v>
      </c>
      <c r="C4240">
        <v>0</v>
      </c>
      <c r="D4240" t="str">
        <f>_xlfn.CONCAT("(",A4240,", ",B4240,")")</f>
        <v>(798, 323)</v>
      </c>
      <c r="E4240">
        <v>1097.11681910261</v>
      </c>
    </row>
    <row r="4241" spans="1:5" x14ac:dyDescent="0.25">
      <c r="A4241">
        <v>369</v>
      </c>
      <c r="B4241">
        <v>1875</v>
      </c>
      <c r="C4241">
        <v>0</v>
      </c>
      <c r="D4241" t="str">
        <f>_xlfn.CONCAT("(",A4241,", ",B4241,")")</f>
        <v>(369, 1875)</v>
      </c>
      <c r="E4241">
        <v>1096.38827590752</v>
      </c>
    </row>
    <row r="4242" spans="1:5" x14ac:dyDescent="0.25">
      <c r="A4242">
        <v>1558</v>
      </c>
      <c r="B4242">
        <v>869</v>
      </c>
      <c r="C4242">
        <v>0</v>
      </c>
      <c r="D4242" t="str">
        <f>_xlfn.CONCAT("(",A4242,", ",B4242,")")</f>
        <v>(1558, 869)</v>
      </c>
      <c r="E4242">
        <v>1090.99355412358</v>
      </c>
    </row>
    <row r="4243" spans="1:5" x14ac:dyDescent="0.25">
      <c r="A4243">
        <v>920</v>
      </c>
      <c r="B4243">
        <v>1321</v>
      </c>
      <c r="C4243">
        <v>0</v>
      </c>
      <c r="D4243" t="str">
        <f>_xlfn.CONCAT("(",A4243,", ",B4243,")")</f>
        <v>(920, 1321)</v>
      </c>
      <c r="E4243">
        <v>1088.67338287455</v>
      </c>
    </row>
    <row r="4244" spans="1:5" x14ac:dyDescent="0.25">
      <c r="A4244">
        <v>1182</v>
      </c>
      <c r="B4244">
        <v>1183</v>
      </c>
      <c r="C4244">
        <v>0</v>
      </c>
      <c r="D4244" t="str">
        <f>_xlfn.CONCAT("(",A4244,", ",B4244,")")</f>
        <v>(1182, 1183)</v>
      </c>
      <c r="E4244">
        <v>1088.5124572935399</v>
      </c>
    </row>
    <row r="4245" spans="1:5" x14ac:dyDescent="0.25">
      <c r="A4245">
        <v>1243</v>
      </c>
      <c r="B4245">
        <v>1235</v>
      </c>
      <c r="C4245">
        <v>0</v>
      </c>
      <c r="D4245" t="str">
        <f>_xlfn.CONCAT("(",A4245,", ",B4245,")")</f>
        <v>(1243, 1235)</v>
      </c>
      <c r="E4245">
        <v>1087.01633874702</v>
      </c>
    </row>
    <row r="4246" spans="1:5" x14ac:dyDescent="0.25">
      <c r="A4246">
        <v>1315</v>
      </c>
      <c r="B4246">
        <v>1920</v>
      </c>
      <c r="C4246">
        <v>0</v>
      </c>
      <c r="D4246" t="str">
        <f>_xlfn.CONCAT("(",A4246,", ",B4246,")")</f>
        <v>(1315, 1920)</v>
      </c>
      <c r="E4246">
        <v>1086.9240452709701</v>
      </c>
    </row>
    <row r="4247" spans="1:5" x14ac:dyDescent="0.25">
      <c r="A4247">
        <v>1322</v>
      </c>
      <c r="B4247">
        <v>1323</v>
      </c>
      <c r="C4247">
        <v>0</v>
      </c>
      <c r="D4247" t="str">
        <f>_xlfn.CONCAT("(",A4247,", ",B4247,")")</f>
        <v>(1322, 1323)</v>
      </c>
      <c r="E4247">
        <v>1086.5116826446199</v>
      </c>
    </row>
    <row r="4248" spans="1:5" x14ac:dyDescent="0.25">
      <c r="A4248">
        <v>2486</v>
      </c>
      <c r="B4248">
        <v>2517</v>
      </c>
      <c r="C4248">
        <v>0</v>
      </c>
      <c r="D4248" t="str">
        <f>_xlfn.CONCAT("(",A4248,", ",B4248,")")</f>
        <v>(2486, 2517)</v>
      </c>
      <c r="E4248">
        <v>1085.89504654394</v>
      </c>
    </row>
    <row r="4249" spans="1:5" x14ac:dyDescent="0.25">
      <c r="A4249">
        <v>1324</v>
      </c>
      <c r="B4249">
        <v>2437</v>
      </c>
      <c r="C4249">
        <v>0</v>
      </c>
      <c r="D4249" t="str">
        <f>_xlfn.CONCAT("(",A4249,", ",B4249,")")</f>
        <v>(1324, 2437)</v>
      </c>
      <c r="E4249">
        <v>1085.39153174746</v>
      </c>
    </row>
    <row r="4250" spans="1:5" x14ac:dyDescent="0.25">
      <c r="A4250">
        <v>1829</v>
      </c>
      <c r="B4250">
        <v>545</v>
      </c>
      <c r="C4250">
        <v>0</v>
      </c>
      <c r="D4250" t="str">
        <f>_xlfn.CONCAT("(",A4250,", ",B4250,")")</f>
        <v>(1829, 545)</v>
      </c>
      <c r="E4250">
        <v>1085.3698906028501</v>
      </c>
    </row>
    <row r="4251" spans="1:5" x14ac:dyDescent="0.25">
      <c r="A4251">
        <v>294</v>
      </c>
      <c r="B4251">
        <v>2233</v>
      </c>
      <c r="C4251">
        <v>0</v>
      </c>
      <c r="D4251" t="str">
        <f>_xlfn.CONCAT("(",A4251,", ",B4251,")")</f>
        <v>(294, 2233)</v>
      </c>
      <c r="E4251">
        <v>1085.31104310313</v>
      </c>
    </row>
    <row r="4252" spans="1:5" x14ac:dyDescent="0.25">
      <c r="A4252">
        <v>1453</v>
      </c>
      <c r="B4252">
        <v>1902</v>
      </c>
      <c r="C4252">
        <v>0</v>
      </c>
      <c r="D4252" t="str">
        <f>_xlfn.CONCAT("(",A4252,", ",B4252,")")</f>
        <v>(1453, 1902)</v>
      </c>
      <c r="E4252">
        <v>1084.61107682384</v>
      </c>
    </row>
    <row r="4253" spans="1:5" x14ac:dyDescent="0.25">
      <c r="A4253">
        <v>1189</v>
      </c>
      <c r="B4253">
        <v>1188</v>
      </c>
      <c r="C4253">
        <v>0</v>
      </c>
      <c r="D4253" t="str">
        <f>_xlfn.CONCAT("(",A4253,", ",B4253,")")</f>
        <v>(1189, 1188)</v>
      </c>
      <c r="E4253">
        <v>1081.7151611256199</v>
      </c>
    </row>
    <row r="4254" spans="1:5" x14ac:dyDescent="0.25">
      <c r="A4254">
        <v>1190</v>
      </c>
      <c r="B4254">
        <v>1191</v>
      </c>
      <c r="C4254">
        <v>0</v>
      </c>
      <c r="D4254" t="str">
        <f>_xlfn.CONCAT("(",A4254,", ",B4254,")")</f>
        <v>(1190, 1191)</v>
      </c>
      <c r="E4254">
        <v>1081.57135170793</v>
      </c>
    </row>
    <row r="4255" spans="1:5" x14ac:dyDescent="0.25">
      <c r="A4255">
        <v>2104</v>
      </c>
      <c r="B4255">
        <v>830</v>
      </c>
      <c r="C4255">
        <v>0</v>
      </c>
      <c r="D4255" t="str">
        <f>_xlfn.CONCAT("(",A4255,", ",B4255,")")</f>
        <v>(2104, 830)</v>
      </c>
      <c r="E4255">
        <v>1079.5570560984299</v>
      </c>
    </row>
    <row r="4256" spans="1:5" x14ac:dyDescent="0.25">
      <c r="A4256">
        <v>2084</v>
      </c>
      <c r="B4256">
        <v>2079</v>
      </c>
      <c r="C4256">
        <v>0</v>
      </c>
      <c r="D4256" t="str">
        <f>_xlfn.CONCAT("(",A4256,", ",B4256,")")</f>
        <v>(2084, 2079)</v>
      </c>
      <c r="E4256">
        <v>1078.8726956494199</v>
      </c>
    </row>
    <row r="4257" spans="1:5" x14ac:dyDescent="0.25">
      <c r="A4257">
        <v>523</v>
      </c>
      <c r="B4257">
        <v>1189</v>
      </c>
      <c r="C4257">
        <v>0</v>
      </c>
      <c r="D4257" t="str">
        <f>_xlfn.CONCAT("(",A4257,", ",B4257,")")</f>
        <v>(523, 1189)</v>
      </c>
      <c r="E4257">
        <v>1078.5298081819999</v>
      </c>
    </row>
    <row r="4258" spans="1:5" x14ac:dyDescent="0.25">
      <c r="A4258">
        <v>132</v>
      </c>
      <c r="B4258">
        <v>1752</v>
      </c>
      <c r="C4258">
        <v>0</v>
      </c>
      <c r="D4258" t="str">
        <f>_xlfn.CONCAT("(",A4258,", ",B4258,")")</f>
        <v>(132, 1752)</v>
      </c>
      <c r="E4258">
        <v>1078.45325008701</v>
      </c>
    </row>
    <row r="4259" spans="1:5" x14ac:dyDescent="0.25">
      <c r="A4259">
        <v>1130</v>
      </c>
      <c r="B4259">
        <v>2186</v>
      </c>
      <c r="C4259">
        <v>0</v>
      </c>
      <c r="D4259" t="str">
        <f>_xlfn.CONCAT("(",A4259,", ",B4259,")")</f>
        <v>(1130, 2186)</v>
      </c>
      <c r="E4259">
        <v>1078.4408344106801</v>
      </c>
    </row>
    <row r="4260" spans="1:5" x14ac:dyDescent="0.25">
      <c r="A4260">
        <v>368</v>
      </c>
      <c r="B4260">
        <v>369</v>
      </c>
      <c r="C4260">
        <v>0</v>
      </c>
      <c r="D4260" t="str">
        <f>_xlfn.CONCAT("(",A4260,", ",B4260,")")</f>
        <v>(368, 369)</v>
      </c>
      <c r="E4260">
        <v>1076.92597752908</v>
      </c>
    </row>
    <row r="4261" spans="1:5" x14ac:dyDescent="0.25">
      <c r="A4261">
        <v>2207</v>
      </c>
      <c r="B4261">
        <v>1358</v>
      </c>
      <c r="C4261">
        <v>0</v>
      </c>
      <c r="D4261" t="str">
        <f>_xlfn.CONCAT("(",A4261,", ",B4261,")")</f>
        <v>(2207, 1358)</v>
      </c>
      <c r="E4261">
        <v>1075.8105700342201</v>
      </c>
    </row>
    <row r="4262" spans="1:5" x14ac:dyDescent="0.25">
      <c r="A4262">
        <v>470</v>
      </c>
      <c r="B4262">
        <v>469</v>
      </c>
      <c r="C4262">
        <v>0</v>
      </c>
      <c r="D4262" t="str">
        <f>_xlfn.CONCAT("(",A4262,", ",B4262,")")</f>
        <v>(470, 469)</v>
      </c>
      <c r="E4262">
        <v>1074.8813283624299</v>
      </c>
    </row>
    <row r="4263" spans="1:5" x14ac:dyDescent="0.25">
      <c r="A4263">
        <v>652</v>
      </c>
      <c r="B4263">
        <v>2250</v>
      </c>
      <c r="C4263">
        <v>0</v>
      </c>
      <c r="D4263" t="str">
        <f>_xlfn.CONCAT("(",A4263,", ",B4263,")")</f>
        <v>(652, 2250)</v>
      </c>
      <c r="E4263">
        <v>1074.5238000561501</v>
      </c>
    </row>
    <row r="4264" spans="1:5" x14ac:dyDescent="0.25">
      <c r="A4264">
        <v>2084</v>
      </c>
      <c r="B4264">
        <v>2082</v>
      </c>
      <c r="C4264">
        <v>0</v>
      </c>
      <c r="D4264" t="str">
        <f>_xlfn.CONCAT("(",A4264,", ",B4264,")")</f>
        <v>(2084, 2082)</v>
      </c>
      <c r="E4264">
        <v>1073.8937067178999</v>
      </c>
    </row>
    <row r="4265" spans="1:5" x14ac:dyDescent="0.25">
      <c r="A4265">
        <v>1396</v>
      </c>
      <c r="B4265">
        <v>1395</v>
      </c>
      <c r="C4265">
        <v>0</v>
      </c>
      <c r="D4265" t="str">
        <f>_xlfn.CONCAT("(",A4265,", ",B4265,")")</f>
        <v>(1396, 1395)</v>
      </c>
      <c r="E4265">
        <v>1073.32104678408</v>
      </c>
    </row>
    <row r="4266" spans="1:5" x14ac:dyDescent="0.25">
      <c r="A4266">
        <v>352</v>
      </c>
      <c r="B4266">
        <v>351</v>
      </c>
      <c r="C4266">
        <v>0</v>
      </c>
      <c r="D4266" t="str">
        <f>_xlfn.CONCAT("(",A4266,", ",B4266,")")</f>
        <v>(352, 351)</v>
      </c>
      <c r="E4266">
        <v>1071.9852206820999</v>
      </c>
    </row>
    <row r="4267" spans="1:5" x14ac:dyDescent="0.25">
      <c r="A4267">
        <v>1476</v>
      </c>
      <c r="B4267">
        <v>1477</v>
      </c>
      <c r="C4267">
        <v>0</v>
      </c>
      <c r="D4267" t="str">
        <f>_xlfn.CONCAT("(",A4267,", ",B4267,")")</f>
        <v>(1476, 1477)</v>
      </c>
      <c r="E4267">
        <v>1071.2042288217101</v>
      </c>
    </row>
    <row r="4268" spans="1:5" x14ac:dyDescent="0.25">
      <c r="A4268">
        <v>351</v>
      </c>
      <c r="B4268">
        <v>352</v>
      </c>
      <c r="C4268">
        <v>0</v>
      </c>
      <c r="D4268" t="str">
        <f>_xlfn.CONCAT("(",A4268,", ",B4268,")")</f>
        <v>(351, 352)</v>
      </c>
      <c r="E4268">
        <v>1066.2163730468999</v>
      </c>
    </row>
    <row r="4269" spans="1:5" x14ac:dyDescent="0.25">
      <c r="A4269">
        <v>1394</v>
      </c>
      <c r="B4269">
        <v>1395</v>
      </c>
      <c r="C4269">
        <v>0</v>
      </c>
      <c r="D4269" t="str">
        <f>_xlfn.CONCAT("(",A4269,", ",B4269,")")</f>
        <v>(1394, 1395)</v>
      </c>
      <c r="E4269">
        <v>1065.7212451559899</v>
      </c>
    </row>
    <row r="4270" spans="1:5" x14ac:dyDescent="0.25">
      <c r="A4270">
        <v>1552</v>
      </c>
      <c r="B4270">
        <v>2072</v>
      </c>
      <c r="C4270">
        <v>0</v>
      </c>
      <c r="D4270" t="str">
        <f>_xlfn.CONCAT("(",A4270,", ",B4270,")")</f>
        <v>(1552, 2072)</v>
      </c>
      <c r="E4270">
        <v>1065.70063979118</v>
      </c>
    </row>
    <row r="4271" spans="1:5" x14ac:dyDescent="0.25">
      <c r="A4271">
        <v>2517</v>
      </c>
      <c r="B4271">
        <v>2486</v>
      </c>
      <c r="C4271">
        <v>0</v>
      </c>
      <c r="D4271" t="str">
        <f>_xlfn.CONCAT("(",A4271,", ",B4271,")")</f>
        <v>(2517, 2486)</v>
      </c>
      <c r="E4271">
        <v>1062.9647334655299</v>
      </c>
    </row>
    <row r="4272" spans="1:5" x14ac:dyDescent="0.25">
      <c r="A4272">
        <v>2228</v>
      </c>
      <c r="B4272">
        <v>2437</v>
      </c>
      <c r="C4272">
        <v>0</v>
      </c>
      <c r="D4272" t="str">
        <f>_xlfn.CONCAT("(",A4272,", ",B4272,")")</f>
        <v>(2228, 2437)</v>
      </c>
      <c r="E4272">
        <v>1060.75093604823</v>
      </c>
    </row>
    <row r="4273" spans="1:5" x14ac:dyDescent="0.25">
      <c r="A4273">
        <v>1290</v>
      </c>
      <c r="B4273">
        <v>1283</v>
      </c>
      <c r="C4273">
        <v>0</v>
      </c>
      <c r="D4273" t="str">
        <f>_xlfn.CONCAT("(",A4273,", ",B4273,")")</f>
        <v>(1290, 1283)</v>
      </c>
      <c r="E4273">
        <v>1058.9811208896299</v>
      </c>
    </row>
    <row r="4274" spans="1:5" x14ac:dyDescent="0.25">
      <c r="A4274">
        <v>217</v>
      </c>
      <c r="B4274">
        <v>209</v>
      </c>
      <c r="C4274">
        <v>0</v>
      </c>
      <c r="D4274" t="str">
        <f>_xlfn.CONCAT("(",A4274,", ",B4274,")")</f>
        <v>(217, 209)</v>
      </c>
      <c r="E4274">
        <v>1058.54271500339</v>
      </c>
    </row>
    <row r="4275" spans="1:5" x14ac:dyDescent="0.25">
      <c r="A4275">
        <v>2082</v>
      </c>
      <c r="B4275">
        <v>2083</v>
      </c>
      <c r="C4275">
        <v>0</v>
      </c>
      <c r="D4275" t="str">
        <f>_xlfn.CONCAT("(",A4275,", ",B4275,")")</f>
        <v>(2082, 2083)</v>
      </c>
      <c r="E4275">
        <v>1058.37707167496</v>
      </c>
    </row>
    <row r="4276" spans="1:5" x14ac:dyDescent="0.25">
      <c r="A4276">
        <v>713</v>
      </c>
      <c r="B4276">
        <v>1804</v>
      </c>
      <c r="C4276">
        <v>0</v>
      </c>
      <c r="D4276" t="str">
        <f>_xlfn.CONCAT("(",A4276,", ",B4276,")")</f>
        <v>(713, 1804)</v>
      </c>
      <c r="E4276">
        <v>1055.84242963212</v>
      </c>
    </row>
    <row r="4277" spans="1:5" x14ac:dyDescent="0.25">
      <c r="A4277">
        <v>1158</v>
      </c>
      <c r="B4277">
        <v>1157</v>
      </c>
      <c r="C4277">
        <v>0</v>
      </c>
      <c r="D4277" t="str">
        <f>_xlfn.CONCAT("(",A4277,", ",B4277,")")</f>
        <v>(1158, 1157)</v>
      </c>
      <c r="E4277">
        <v>1053.7538614018099</v>
      </c>
    </row>
    <row r="4278" spans="1:5" x14ac:dyDescent="0.25">
      <c r="A4278">
        <v>2292</v>
      </c>
      <c r="B4278">
        <v>2294</v>
      </c>
      <c r="C4278">
        <v>0</v>
      </c>
      <c r="D4278" t="str">
        <f>_xlfn.CONCAT("(",A4278,", ",B4278,")")</f>
        <v>(2292, 2294)</v>
      </c>
      <c r="E4278">
        <v>1053.3419701103201</v>
      </c>
    </row>
    <row r="4279" spans="1:5" x14ac:dyDescent="0.25">
      <c r="A4279">
        <v>1035</v>
      </c>
      <c r="B4279">
        <v>1034</v>
      </c>
      <c r="C4279">
        <v>0</v>
      </c>
      <c r="D4279" t="str">
        <f>_xlfn.CONCAT("(",A4279,", ",B4279,")")</f>
        <v>(1035, 1034)</v>
      </c>
      <c r="E4279">
        <v>1052.4383767439001</v>
      </c>
    </row>
    <row r="4280" spans="1:5" x14ac:dyDescent="0.25">
      <c r="A4280">
        <v>857</v>
      </c>
      <c r="B4280">
        <v>861</v>
      </c>
      <c r="C4280">
        <v>0</v>
      </c>
      <c r="D4280" t="str">
        <f>_xlfn.CONCAT("(",A4280,", ",B4280,")")</f>
        <v>(857, 861)</v>
      </c>
      <c r="E4280">
        <v>1050.5536369676099</v>
      </c>
    </row>
    <row r="4281" spans="1:5" x14ac:dyDescent="0.25">
      <c r="A4281">
        <v>2061</v>
      </c>
      <c r="B4281">
        <v>2060</v>
      </c>
      <c r="C4281">
        <v>0</v>
      </c>
      <c r="D4281" t="str">
        <f>_xlfn.CONCAT("(",A4281,", ",B4281,")")</f>
        <v>(2061, 2060)</v>
      </c>
      <c r="E4281">
        <v>1049.8081267714199</v>
      </c>
    </row>
    <row r="4282" spans="1:5" x14ac:dyDescent="0.25">
      <c r="A4282">
        <v>1815</v>
      </c>
      <c r="B4282">
        <v>1874</v>
      </c>
      <c r="C4282">
        <v>0</v>
      </c>
      <c r="D4282" t="str">
        <f>_xlfn.CONCAT("(",A4282,", ",B4282,")")</f>
        <v>(1815, 1874)</v>
      </c>
      <c r="E4282">
        <v>1049.1100208739099</v>
      </c>
    </row>
    <row r="4283" spans="1:5" x14ac:dyDescent="0.25">
      <c r="A4283">
        <v>1982</v>
      </c>
      <c r="B4283">
        <v>1298</v>
      </c>
      <c r="C4283">
        <v>0</v>
      </c>
      <c r="D4283" t="str">
        <f>_xlfn.CONCAT("(",A4283,", ",B4283,")")</f>
        <v>(1982, 1298)</v>
      </c>
      <c r="E4283">
        <v>1049.0367735042701</v>
      </c>
    </row>
    <row r="4284" spans="1:5" x14ac:dyDescent="0.25">
      <c r="A4284">
        <v>443</v>
      </c>
      <c r="B4284">
        <v>1992</v>
      </c>
      <c r="C4284">
        <v>0</v>
      </c>
      <c r="D4284" t="str">
        <f>_xlfn.CONCAT("(",A4284,", ",B4284,")")</f>
        <v>(443, 1992)</v>
      </c>
      <c r="E4284">
        <v>1048.1580953274499</v>
      </c>
    </row>
    <row r="4285" spans="1:5" x14ac:dyDescent="0.25">
      <c r="A4285">
        <v>1034</v>
      </c>
      <c r="B4285">
        <v>1035</v>
      </c>
      <c r="C4285">
        <v>0</v>
      </c>
      <c r="D4285" t="str">
        <f>_xlfn.CONCAT("(",A4285,", ",B4285,")")</f>
        <v>(1034, 1035)</v>
      </c>
      <c r="E4285">
        <v>1048.0823289078801</v>
      </c>
    </row>
    <row r="4286" spans="1:5" x14ac:dyDescent="0.25">
      <c r="A4286">
        <v>1467</v>
      </c>
      <c r="B4286">
        <v>1462</v>
      </c>
      <c r="C4286">
        <v>0</v>
      </c>
      <c r="D4286" t="str">
        <f>_xlfn.CONCAT("(",A4286,", ",B4286,")")</f>
        <v>(1467, 1462)</v>
      </c>
      <c r="E4286">
        <v>1046.27171730859</v>
      </c>
    </row>
    <row r="4287" spans="1:5" x14ac:dyDescent="0.25">
      <c r="A4287">
        <v>1825</v>
      </c>
      <c r="B4287">
        <v>1894</v>
      </c>
      <c r="C4287">
        <v>0</v>
      </c>
      <c r="D4287" t="str">
        <f>_xlfn.CONCAT("(",A4287,", ",B4287,")")</f>
        <v>(1825, 1894)</v>
      </c>
      <c r="E4287">
        <v>1045.5633718280001</v>
      </c>
    </row>
    <row r="4288" spans="1:5" x14ac:dyDescent="0.25">
      <c r="A4288">
        <v>2083</v>
      </c>
      <c r="B4288">
        <v>2081</v>
      </c>
      <c r="C4288">
        <v>0</v>
      </c>
      <c r="D4288" t="str">
        <f>_xlfn.CONCAT("(",A4288,", ",B4288,")")</f>
        <v>(2083, 2081)</v>
      </c>
      <c r="E4288">
        <v>1045.4596723322099</v>
      </c>
    </row>
    <row r="4289" spans="1:5" x14ac:dyDescent="0.25">
      <c r="A4289">
        <v>196</v>
      </c>
      <c r="B4289">
        <v>200</v>
      </c>
      <c r="C4289">
        <v>0</v>
      </c>
      <c r="D4289" t="str">
        <f>_xlfn.CONCAT("(",A4289,", ",B4289,")")</f>
        <v>(196, 200)</v>
      </c>
      <c r="E4289">
        <v>1045.2700160950101</v>
      </c>
    </row>
    <row r="4290" spans="1:5" x14ac:dyDescent="0.25">
      <c r="A4290">
        <v>1283</v>
      </c>
      <c r="B4290">
        <v>1290</v>
      </c>
      <c r="C4290">
        <v>0</v>
      </c>
      <c r="D4290" t="str">
        <f>_xlfn.CONCAT("(",A4290,", ",B4290,")")</f>
        <v>(1283, 1290)</v>
      </c>
      <c r="E4290">
        <v>1044.32716629776</v>
      </c>
    </row>
    <row r="4291" spans="1:5" x14ac:dyDescent="0.25">
      <c r="A4291">
        <v>1138</v>
      </c>
      <c r="B4291">
        <v>2297</v>
      </c>
      <c r="C4291">
        <v>0</v>
      </c>
      <c r="D4291" t="str">
        <f>_xlfn.CONCAT("(",A4291,", ",B4291,")")</f>
        <v>(1138, 2297)</v>
      </c>
      <c r="E4291">
        <v>1044.0665331196899</v>
      </c>
    </row>
    <row r="4292" spans="1:5" x14ac:dyDescent="0.25">
      <c r="A4292">
        <v>2297</v>
      </c>
      <c r="B4292">
        <v>1138</v>
      </c>
      <c r="C4292">
        <v>0</v>
      </c>
      <c r="D4292" t="str">
        <f>_xlfn.CONCAT("(",A4292,", ",B4292,")")</f>
        <v>(2297, 1138)</v>
      </c>
      <c r="E4292">
        <v>1043.1677420618901</v>
      </c>
    </row>
    <row r="4293" spans="1:5" x14ac:dyDescent="0.25">
      <c r="A4293">
        <v>407</v>
      </c>
      <c r="B4293">
        <v>2257</v>
      </c>
      <c r="C4293">
        <v>0</v>
      </c>
      <c r="D4293" t="str">
        <f>_xlfn.CONCAT("(",A4293,", ",B4293,")")</f>
        <v>(407, 2257)</v>
      </c>
      <c r="E4293">
        <v>1043.0198324583801</v>
      </c>
    </row>
    <row r="4294" spans="1:5" x14ac:dyDescent="0.25">
      <c r="A4294">
        <v>682</v>
      </c>
      <c r="B4294">
        <v>684</v>
      </c>
      <c r="C4294">
        <v>0</v>
      </c>
      <c r="D4294" t="str">
        <f>_xlfn.CONCAT("(",A4294,", ",B4294,")")</f>
        <v>(682, 684)</v>
      </c>
      <c r="E4294">
        <v>1042.43829059829</v>
      </c>
    </row>
    <row r="4295" spans="1:5" x14ac:dyDescent="0.25">
      <c r="A4295">
        <v>1160</v>
      </c>
      <c r="B4295">
        <v>1162</v>
      </c>
      <c r="C4295">
        <v>0</v>
      </c>
      <c r="D4295" t="str">
        <f>_xlfn.CONCAT("(",A4295,", ",B4295,")")</f>
        <v>(1160, 1162)</v>
      </c>
      <c r="E4295">
        <v>1041.3171877468901</v>
      </c>
    </row>
    <row r="4296" spans="1:5" x14ac:dyDescent="0.25">
      <c r="A4296">
        <v>634</v>
      </c>
      <c r="B4296">
        <v>1935</v>
      </c>
      <c r="C4296">
        <v>0</v>
      </c>
      <c r="D4296" t="str">
        <f>_xlfn.CONCAT("(",A4296,", ",B4296,")")</f>
        <v>(634, 1935)</v>
      </c>
      <c r="E4296">
        <v>1040.8508673845499</v>
      </c>
    </row>
    <row r="4297" spans="1:5" x14ac:dyDescent="0.25">
      <c r="A4297">
        <v>1200</v>
      </c>
      <c r="B4297">
        <v>2245</v>
      </c>
      <c r="C4297">
        <v>0</v>
      </c>
      <c r="D4297" t="str">
        <f>_xlfn.CONCAT("(",A4297,", ",B4297,")")</f>
        <v>(1200, 2245)</v>
      </c>
      <c r="E4297">
        <v>1040.3077847935299</v>
      </c>
    </row>
    <row r="4298" spans="1:5" x14ac:dyDescent="0.25">
      <c r="A4298">
        <v>2484</v>
      </c>
      <c r="B4298">
        <v>2486</v>
      </c>
      <c r="C4298">
        <v>0</v>
      </c>
      <c r="D4298" t="str">
        <f>_xlfn.CONCAT("(",A4298,", ",B4298,")")</f>
        <v>(2484, 2486)</v>
      </c>
      <c r="E4298">
        <v>1039.0882058452801</v>
      </c>
    </row>
    <row r="4299" spans="1:5" x14ac:dyDescent="0.25">
      <c r="A4299">
        <v>1807</v>
      </c>
      <c r="B4299">
        <v>174</v>
      </c>
      <c r="C4299">
        <v>0</v>
      </c>
      <c r="D4299" t="str">
        <f>_xlfn.CONCAT("(",A4299,", ",B4299,")")</f>
        <v>(1807, 174)</v>
      </c>
      <c r="E4299">
        <v>1037.8534993583201</v>
      </c>
    </row>
    <row r="4300" spans="1:5" x14ac:dyDescent="0.25">
      <c r="A4300">
        <v>414</v>
      </c>
      <c r="B4300">
        <v>413</v>
      </c>
      <c r="C4300">
        <v>0</v>
      </c>
      <c r="D4300" t="str">
        <f>_xlfn.CONCAT("(",A4300,", ",B4300,")")</f>
        <v>(414, 413)</v>
      </c>
      <c r="E4300">
        <v>1035.9339734472301</v>
      </c>
    </row>
    <row r="4301" spans="1:5" x14ac:dyDescent="0.25">
      <c r="A4301">
        <v>2486</v>
      </c>
      <c r="B4301">
        <v>2484</v>
      </c>
      <c r="C4301">
        <v>0</v>
      </c>
      <c r="D4301" t="str">
        <f>_xlfn.CONCAT("(",A4301,", ",B4301,")")</f>
        <v>(2486, 2484)</v>
      </c>
      <c r="E4301">
        <v>1034.6964440644399</v>
      </c>
    </row>
    <row r="4302" spans="1:5" x14ac:dyDescent="0.25">
      <c r="A4302">
        <v>407</v>
      </c>
      <c r="B4302">
        <v>1100</v>
      </c>
      <c r="C4302">
        <v>0</v>
      </c>
      <c r="D4302" t="str">
        <f>_xlfn.CONCAT("(",A4302,", ",B4302,")")</f>
        <v>(407, 1100)</v>
      </c>
      <c r="E4302">
        <v>1034.5069291346799</v>
      </c>
    </row>
    <row r="4303" spans="1:5" x14ac:dyDescent="0.25">
      <c r="A4303">
        <v>2192</v>
      </c>
      <c r="B4303">
        <v>373</v>
      </c>
      <c r="C4303">
        <v>0</v>
      </c>
      <c r="D4303" t="str">
        <f>_xlfn.CONCAT("(",A4303,", ",B4303,")")</f>
        <v>(2192, 373)</v>
      </c>
      <c r="E4303">
        <v>1034.2608519359901</v>
      </c>
    </row>
    <row r="4304" spans="1:5" x14ac:dyDescent="0.25">
      <c r="A4304">
        <v>358</v>
      </c>
      <c r="B4304">
        <v>1724</v>
      </c>
      <c r="C4304">
        <v>0</v>
      </c>
      <c r="D4304" t="str">
        <f>_xlfn.CONCAT("(",A4304,", ",B4304,")")</f>
        <v>(358, 1724)</v>
      </c>
      <c r="E4304">
        <v>1034.02796159938</v>
      </c>
    </row>
    <row r="4305" spans="1:5" x14ac:dyDescent="0.25">
      <c r="A4305">
        <v>1148</v>
      </c>
      <c r="B4305">
        <v>1181</v>
      </c>
      <c r="C4305">
        <v>0</v>
      </c>
      <c r="D4305" t="str">
        <f>_xlfn.CONCAT("(",A4305,", ",B4305,")")</f>
        <v>(1148, 1181)</v>
      </c>
      <c r="E4305">
        <v>1032.6830563839801</v>
      </c>
    </row>
    <row r="4306" spans="1:5" x14ac:dyDescent="0.25">
      <c r="A4306">
        <v>1449</v>
      </c>
      <c r="B4306">
        <v>1807</v>
      </c>
      <c r="C4306">
        <v>0</v>
      </c>
      <c r="D4306" t="str">
        <f>_xlfn.CONCAT("(",A4306,", ",B4306,")")</f>
        <v>(1449, 1807)</v>
      </c>
      <c r="E4306">
        <v>1032.169338771</v>
      </c>
    </row>
    <row r="4307" spans="1:5" x14ac:dyDescent="0.25">
      <c r="A4307">
        <v>721</v>
      </c>
      <c r="B4307">
        <v>722</v>
      </c>
      <c r="C4307">
        <v>0</v>
      </c>
      <c r="D4307" t="str">
        <f>_xlfn.CONCAT("(",A4307,", ",B4307,")")</f>
        <v>(721, 722)</v>
      </c>
      <c r="E4307">
        <v>1032.1638499717999</v>
      </c>
    </row>
    <row r="4308" spans="1:5" x14ac:dyDescent="0.25">
      <c r="A4308">
        <v>1300</v>
      </c>
      <c r="B4308">
        <v>1975</v>
      </c>
      <c r="C4308">
        <v>0</v>
      </c>
      <c r="D4308" t="str">
        <f>_xlfn.CONCAT("(",A4308,", ",B4308,")")</f>
        <v>(1300, 1975)</v>
      </c>
      <c r="E4308">
        <v>1032.11678397322</v>
      </c>
    </row>
    <row r="4309" spans="1:5" x14ac:dyDescent="0.25">
      <c r="A4309">
        <v>1462</v>
      </c>
      <c r="B4309">
        <v>1466</v>
      </c>
      <c r="C4309">
        <v>0</v>
      </c>
      <c r="D4309" t="str">
        <f>_xlfn.CONCAT("(",A4309,", ",B4309,")")</f>
        <v>(1462, 1466)</v>
      </c>
      <c r="E4309">
        <v>1031.9319394786501</v>
      </c>
    </row>
    <row r="4310" spans="1:5" x14ac:dyDescent="0.25">
      <c r="A4310">
        <v>134</v>
      </c>
      <c r="B4310">
        <v>133</v>
      </c>
      <c r="C4310">
        <v>0</v>
      </c>
      <c r="D4310" t="str">
        <f>_xlfn.CONCAT("(",A4310,", ",B4310,")")</f>
        <v>(134, 133)</v>
      </c>
      <c r="E4310">
        <v>1031.8148282724501</v>
      </c>
    </row>
    <row r="4311" spans="1:5" x14ac:dyDescent="0.25">
      <c r="A4311">
        <v>2442</v>
      </c>
      <c r="B4311">
        <v>1655</v>
      </c>
      <c r="C4311">
        <v>0</v>
      </c>
      <c r="D4311" t="str">
        <f>_xlfn.CONCAT("(",A4311,", ",B4311,")")</f>
        <v>(2442, 1655)</v>
      </c>
      <c r="E4311">
        <v>1027.29114809108</v>
      </c>
    </row>
    <row r="4312" spans="1:5" x14ac:dyDescent="0.25">
      <c r="A4312">
        <v>830</v>
      </c>
      <c r="B4312">
        <v>1266</v>
      </c>
      <c r="C4312">
        <v>0</v>
      </c>
      <c r="D4312" t="str">
        <f>_xlfn.CONCAT("(",A4312,", ",B4312,")")</f>
        <v>(830, 1266)</v>
      </c>
      <c r="E4312">
        <v>1027.0229512702999</v>
      </c>
    </row>
    <row r="4313" spans="1:5" x14ac:dyDescent="0.25">
      <c r="A4313">
        <v>1393</v>
      </c>
      <c r="B4313">
        <v>2271</v>
      </c>
      <c r="C4313">
        <v>0</v>
      </c>
      <c r="D4313" t="str">
        <f>_xlfn.CONCAT("(",A4313,", ",B4313,")")</f>
        <v>(1393, 2271)</v>
      </c>
      <c r="E4313">
        <v>1026.7100476729099</v>
      </c>
    </row>
    <row r="4314" spans="1:5" x14ac:dyDescent="0.25">
      <c r="A4314">
        <v>2233</v>
      </c>
      <c r="B4314">
        <v>294</v>
      </c>
      <c r="C4314">
        <v>0</v>
      </c>
      <c r="D4314" t="str">
        <f>_xlfn.CONCAT("(",A4314,", ",B4314,")")</f>
        <v>(2233, 294)</v>
      </c>
      <c r="E4314">
        <v>1026.0380131510601</v>
      </c>
    </row>
    <row r="4315" spans="1:5" x14ac:dyDescent="0.25">
      <c r="A4315">
        <v>1985</v>
      </c>
      <c r="B4315">
        <v>1984</v>
      </c>
      <c r="C4315">
        <v>0</v>
      </c>
      <c r="D4315" t="str">
        <f>_xlfn.CONCAT("(",A4315,", ",B4315,")")</f>
        <v>(1985, 1984)</v>
      </c>
      <c r="E4315">
        <v>1025.82571476318</v>
      </c>
    </row>
    <row r="4316" spans="1:5" x14ac:dyDescent="0.25">
      <c r="A4316">
        <v>885</v>
      </c>
      <c r="B4316">
        <v>884</v>
      </c>
      <c r="C4316">
        <v>0</v>
      </c>
      <c r="D4316" t="str">
        <f>_xlfn.CONCAT("(",A4316,", ",B4316,")")</f>
        <v>(885, 884)</v>
      </c>
      <c r="E4316">
        <v>1025.32229998509</v>
      </c>
    </row>
    <row r="4317" spans="1:5" x14ac:dyDescent="0.25">
      <c r="A4317">
        <v>705</v>
      </c>
      <c r="B4317">
        <v>1449</v>
      </c>
      <c r="C4317">
        <v>0</v>
      </c>
      <c r="D4317" t="str">
        <f>_xlfn.CONCAT("(",A4317,", ",B4317,")")</f>
        <v>(705, 1449)</v>
      </c>
      <c r="E4317">
        <v>1025.06156610729</v>
      </c>
    </row>
    <row r="4318" spans="1:5" x14ac:dyDescent="0.25">
      <c r="A4318">
        <v>1927</v>
      </c>
      <c r="B4318">
        <v>1945</v>
      </c>
      <c r="C4318">
        <v>0</v>
      </c>
      <c r="D4318" t="str">
        <f>_xlfn.CONCAT("(",A4318,", ",B4318,")")</f>
        <v>(1927, 1945)</v>
      </c>
      <c r="E4318">
        <v>1024.1823771000199</v>
      </c>
    </row>
    <row r="4319" spans="1:5" x14ac:dyDescent="0.25">
      <c r="A4319">
        <v>922</v>
      </c>
      <c r="B4319">
        <v>1324</v>
      </c>
      <c r="C4319">
        <v>0</v>
      </c>
      <c r="D4319" t="str">
        <f>_xlfn.CONCAT("(",A4319,", ",B4319,")")</f>
        <v>(922, 1324)</v>
      </c>
      <c r="E4319">
        <v>1024.0156171749099</v>
      </c>
    </row>
    <row r="4320" spans="1:5" x14ac:dyDescent="0.25">
      <c r="A4320">
        <v>114</v>
      </c>
      <c r="B4320">
        <v>1752</v>
      </c>
      <c r="C4320">
        <v>0</v>
      </c>
      <c r="D4320" t="str">
        <f>_xlfn.CONCAT("(",A4320,", ",B4320,")")</f>
        <v>(114, 1752)</v>
      </c>
      <c r="E4320">
        <v>1020.7310749393801</v>
      </c>
    </row>
    <row r="4321" spans="1:5" x14ac:dyDescent="0.25">
      <c r="A4321">
        <v>2294</v>
      </c>
      <c r="B4321">
        <v>2014</v>
      </c>
      <c r="C4321">
        <v>0</v>
      </c>
      <c r="D4321" t="str">
        <f>_xlfn.CONCAT("(",A4321,", ",B4321,")")</f>
        <v>(2294, 2014)</v>
      </c>
      <c r="E4321">
        <v>1019.93603498831</v>
      </c>
    </row>
    <row r="4322" spans="1:5" x14ac:dyDescent="0.25">
      <c r="A4322">
        <v>2437</v>
      </c>
      <c r="B4322">
        <v>1324</v>
      </c>
      <c r="C4322">
        <v>0</v>
      </c>
      <c r="D4322" t="str">
        <f>_xlfn.CONCAT("(",A4322,", ",B4322,")")</f>
        <v>(2437, 1324)</v>
      </c>
      <c r="E4322">
        <v>1018.82810359576</v>
      </c>
    </row>
    <row r="4323" spans="1:5" x14ac:dyDescent="0.25">
      <c r="A4323">
        <v>1100</v>
      </c>
      <c r="B4323">
        <v>407</v>
      </c>
      <c r="C4323">
        <v>0</v>
      </c>
      <c r="D4323" t="str">
        <f>_xlfn.CONCAT("(",A4323,", ",B4323,")")</f>
        <v>(1100, 407)</v>
      </c>
      <c r="E4323">
        <v>1018.24187408096</v>
      </c>
    </row>
    <row r="4324" spans="1:5" x14ac:dyDescent="0.25">
      <c r="A4324">
        <v>209</v>
      </c>
      <c r="B4324">
        <v>217</v>
      </c>
      <c r="C4324">
        <v>0</v>
      </c>
      <c r="D4324" t="str">
        <f>_xlfn.CONCAT("(",A4324,", ",B4324,")")</f>
        <v>(209, 217)</v>
      </c>
      <c r="E4324">
        <v>1017.54184908737</v>
      </c>
    </row>
    <row r="4325" spans="1:5" x14ac:dyDescent="0.25">
      <c r="A4325">
        <v>2302</v>
      </c>
      <c r="B4325">
        <v>229</v>
      </c>
      <c r="C4325">
        <v>0</v>
      </c>
      <c r="D4325" t="str">
        <f>_xlfn.CONCAT("(",A4325,", ",B4325,")")</f>
        <v>(2302, 229)</v>
      </c>
      <c r="E4325">
        <v>1013.90356687053</v>
      </c>
    </row>
    <row r="4326" spans="1:5" x14ac:dyDescent="0.25">
      <c r="A4326">
        <v>2081</v>
      </c>
      <c r="B4326">
        <v>1784</v>
      </c>
      <c r="C4326">
        <v>0</v>
      </c>
      <c r="D4326" t="str">
        <f>_xlfn.CONCAT("(",A4326,", ",B4326,")")</f>
        <v>(2081, 1784)</v>
      </c>
      <c r="E4326">
        <v>1013.6192343914</v>
      </c>
    </row>
    <row r="4327" spans="1:5" x14ac:dyDescent="0.25">
      <c r="A4327">
        <v>691</v>
      </c>
      <c r="B4327">
        <v>692</v>
      </c>
      <c r="C4327">
        <v>0</v>
      </c>
      <c r="D4327" t="str">
        <f>_xlfn.CONCAT("(",A4327,", ",B4327,")")</f>
        <v>(691, 692)</v>
      </c>
      <c r="E4327">
        <v>1012.55381832221</v>
      </c>
    </row>
    <row r="4328" spans="1:5" x14ac:dyDescent="0.25">
      <c r="A4328">
        <v>1263</v>
      </c>
      <c r="B4328">
        <v>960</v>
      </c>
      <c r="C4328">
        <v>0</v>
      </c>
      <c r="D4328" t="str">
        <f>_xlfn.CONCAT("(",A4328,", ",B4328,")")</f>
        <v>(1263, 960)</v>
      </c>
      <c r="E4328">
        <v>1011.57660926628</v>
      </c>
    </row>
    <row r="4329" spans="1:5" x14ac:dyDescent="0.25">
      <c r="A4329">
        <v>2139</v>
      </c>
      <c r="B4329">
        <v>1253</v>
      </c>
      <c r="C4329">
        <v>0</v>
      </c>
      <c r="D4329" t="str">
        <f>_xlfn.CONCAT("(",A4329,", ",B4329,")")</f>
        <v>(2139, 1253)</v>
      </c>
      <c r="E4329">
        <v>1011.39276169185</v>
      </c>
    </row>
    <row r="4330" spans="1:5" x14ac:dyDescent="0.25">
      <c r="A4330">
        <v>2033</v>
      </c>
      <c r="B4330">
        <v>2032</v>
      </c>
      <c r="C4330">
        <v>0</v>
      </c>
      <c r="D4330" t="str">
        <f>_xlfn.CONCAT("(",A4330,", ",B4330,")")</f>
        <v>(2033, 2032)</v>
      </c>
      <c r="E4330">
        <v>1011.0156792758399</v>
      </c>
    </row>
    <row r="4331" spans="1:5" x14ac:dyDescent="0.25">
      <c r="A4331">
        <v>1296</v>
      </c>
      <c r="B4331">
        <v>1297</v>
      </c>
      <c r="C4331">
        <v>0</v>
      </c>
      <c r="D4331" t="str">
        <f>_xlfn.CONCAT("(",A4331,", ",B4331,")")</f>
        <v>(1296, 1297)</v>
      </c>
      <c r="E4331">
        <v>1010.5248821644</v>
      </c>
    </row>
    <row r="4332" spans="1:5" x14ac:dyDescent="0.25">
      <c r="A4332">
        <v>1138</v>
      </c>
      <c r="B4332">
        <v>1137</v>
      </c>
      <c r="C4332">
        <v>0</v>
      </c>
      <c r="D4332" t="str">
        <f>_xlfn.CONCAT("(",A4332,", ",B4332,")")</f>
        <v>(1138, 1137)</v>
      </c>
      <c r="E4332">
        <v>1009.6590020274</v>
      </c>
    </row>
    <row r="4333" spans="1:5" x14ac:dyDescent="0.25">
      <c r="A4333">
        <v>468</v>
      </c>
      <c r="B4333">
        <v>469</v>
      </c>
      <c r="C4333">
        <v>0</v>
      </c>
      <c r="D4333" t="str">
        <f>_xlfn.CONCAT("(",A4333,", ",B4333,")")</f>
        <v>(468, 469)</v>
      </c>
      <c r="E4333">
        <v>1009.00061275451</v>
      </c>
    </row>
    <row r="4334" spans="1:5" x14ac:dyDescent="0.25">
      <c r="A4334">
        <v>1137</v>
      </c>
      <c r="B4334">
        <v>1138</v>
      </c>
      <c r="C4334">
        <v>0</v>
      </c>
      <c r="D4334" t="str">
        <f>_xlfn.CONCAT("(",A4334,", ",B4334,")")</f>
        <v>(1137, 1138)</v>
      </c>
      <c r="E4334">
        <v>1008.0607666639301</v>
      </c>
    </row>
    <row r="4335" spans="1:5" x14ac:dyDescent="0.25">
      <c r="A4335">
        <v>1389</v>
      </c>
      <c r="B4335">
        <v>2326</v>
      </c>
      <c r="C4335">
        <v>0</v>
      </c>
      <c r="D4335" t="str">
        <f>_xlfn.CONCAT("(",A4335,", ",B4335,")")</f>
        <v>(1389, 2326)</v>
      </c>
      <c r="E4335">
        <v>1007.24268790848</v>
      </c>
    </row>
    <row r="4336" spans="1:5" x14ac:dyDescent="0.25">
      <c r="A4336">
        <v>816</v>
      </c>
      <c r="B4336">
        <v>482</v>
      </c>
      <c r="C4336">
        <v>0</v>
      </c>
      <c r="D4336" t="str">
        <f>_xlfn.CONCAT("(",A4336,", ",B4336,")")</f>
        <v>(816, 482)</v>
      </c>
      <c r="E4336">
        <v>1005.04658121699</v>
      </c>
    </row>
    <row r="4337" spans="1:5" x14ac:dyDescent="0.25">
      <c r="A4337">
        <v>982</v>
      </c>
      <c r="B4337">
        <v>981</v>
      </c>
      <c r="C4337">
        <v>0</v>
      </c>
      <c r="D4337" t="str">
        <f>_xlfn.CONCAT("(",A4337,", ",B4337,")")</f>
        <v>(982, 981)</v>
      </c>
      <c r="E4337">
        <v>1004.89490936885</v>
      </c>
    </row>
    <row r="4338" spans="1:5" x14ac:dyDescent="0.25">
      <c r="A4338">
        <v>662</v>
      </c>
      <c r="B4338">
        <v>2184</v>
      </c>
      <c r="C4338">
        <v>0</v>
      </c>
      <c r="D4338" t="str">
        <f>_xlfn.CONCAT("(",A4338,", ",B4338,")")</f>
        <v>(662, 2184)</v>
      </c>
      <c r="E4338">
        <v>1004.89202780471</v>
      </c>
    </row>
    <row r="4339" spans="1:5" x14ac:dyDescent="0.25">
      <c r="A4339">
        <v>427</v>
      </c>
      <c r="B4339">
        <v>2277</v>
      </c>
      <c r="C4339">
        <v>0</v>
      </c>
      <c r="D4339" t="str">
        <f>_xlfn.CONCAT("(",A4339,", ",B4339,")")</f>
        <v>(427, 2277)</v>
      </c>
      <c r="E4339">
        <v>1003.11649451111</v>
      </c>
    </row>
    <row r="4340" spans="1:5" x14ac:dyDescent="0.25">
      <c r="A4340">
        <v>199</v>
      </c>
      <c r="B4340">
        <v>197</v>
      </c>
      <c r="C4340">
        <v>0</v>
      </c>
      <c r="D4340" t="str">
        <f>_xlfn.CONCAT("(",A4340,", ",B4340,")")</f>
        <v>(199, 197)</v>
      </c>
      <c r="E4340">
        <v>1000.81121429194</v>
      </c>
    </row>
    <row r="4341" spans="1:5" x14ac:dyDescent="0.25">
      <c r="A4341">
        <v>2473</v>
      </c>
      <c r="B4341">
        <v>2546</v>
      </c>
      <c r="C4341">
        <v>0</v>
      </c>
      <c r="D4341" t="str">
        <f>_xlfn.CONCAT("(",A4341,", ",B4341,")")</f>
        <v>(2473, 2546)</v>
      </c>
      <c r="E4341">
        <v>1000.44014041515</v>
      </c>
    </row>
    <row r="4342" spans="1:5" x14ac:dyDescent="0.25">
      <c r="A4342">
        <v>1821</v>
      </c>
      <c r="B4342">
        <v>268</v>
      </c>
      <c r="C4342">
        <v>0</v>
      </c>
      <c r="D4342" t="str">
        <f>_xlfn.CONCAT("(",A4342,", ",B4342,")")</f>
        <v>(1821, 268)</v>
      </c>
      <c r="E4342">
        <v>998.93399619235095</v>
      </c>
    </row>
    <row r="4343" spans="1:5" x14ac:dyDescent="0.25">
      <c r="A4343">
        <v>1483</v>
      </c>
      <c r="B4343">
        <v>1014</v>
      </c>
      <c r="C4343">
        <v>0</v>
      </c>
      <c r="D4343" t="str">
        <f>_xlfn.CONCAT("(",A4343,", ",B4343,")")</f>
        <v>(1483, 1014)</v>
      </c>
      <c r="E4343">
        <v>998.44331515048395</v>
      </c>
    </row>
    <row r="4344" spans="1:5" x14ac:dyDescent="0.25">
      <c r="A4344">
        <v>1286</v>
      </c>
      <c r="B4344">
        <v>1285</v>
      </c>
      <c r="C4344">
        <v>0</v>
      </c>
      <c r="D4344" t="str">
        <f>_xlfn.CONCAT("(",A4344,", ",B4344,")")</f>
        <v>(1286, 1285)</v>
      </c>
      <c r="E4344">
        <v>997.48984131711404</v>
      </c>
    </row>
    <row r="4345" spans="1:5" x14ac:dyDescent="0.25">
      <c r="A4345">
        <v>1586</v>
      </c>
      <c r="B4345">
        <v>782</v>
      </c>
      <c r="C4345">
        <v>0</v>
      </c>
      <c r="D4345" t="str">
        <f>_xlfn.CONCAT("(",A4345,", ",B4345,")")</f>
        <v>(1586, 782)</v>
      </c>
      <c r="E4345">
        <v>995.20825904079902</v>
      </c>
    </row>
    <row r="4346" spans="1:5" x14ac:dyDescent="0.25">
      <c r="A4346">
        <v>1795</v>
      </c>
      <c r="B4346">
        <v>271</v>
      </c>
      <c r="C4346">
        <v>0</v>
      </c>
      <c r="D4346" t="str">
        <f>_xlfn.CONCAT("(",A4346,", ",B4346,")")</f>
        <v>(1795, 271)</v>
      </c>
      <c r="E4346">
        <v>995.03269615000499</v>
      </c>
    </row>
    <row r="4347" spans="1:5" x14ac:dyDescent="0.25">
      <c r="A4347">
        <v>2294</v>
      </c>
      <c r="B4347">
        <v>2292</v>
      </c>
      <c r="C4347">
        <v>0</v>
      </c>
      <c r="D4347" t="str">
        <f>_xlfn.CONCAT("(",A4347,", ",B4347,")")</f>
        <v>(2294, 2292)</v>
      </c>
      <c r="E4347">
        <v>994.99636770350401</v>
      </c>
    </row>
    <row r="4348" spans="1:5" x14ac:dyDescent="0.25">
      <c r="A4348">
        <v>2257</v>
      </c>
      <c r="B4348">
        <v>407</v>
      </c>
      <c r="C4348">
        <v>0</v>
      </c>
      <c r="D4348" t="str">
        <f>_xlfn.CONCAT("(",A4348,", ",B4348,")")</f>
        <v>(2257, 407)</v>
      </c>
      <c r="E4348">
        <v>994.160081292992</v>
      </c>
    </row>
    <row r="4349" spans="1:5" x14ac:dyDescent="0.25">
      <c r="A4349">
        <v>884</v>
      </c>
      <c r="B4349">
        <v>885</v>
      </c>
      <c r="C4349">
        <v>0</v>
      </c>
      <c r="D4349" t="str">
        <f>_xlfn.CONCAT("(",A4349,", ",B4349,")")</f>
        <v>(884, 885)</v>
      </c>
      <c r="E4349">
        <v>993.74735157375801</v>
      </c>
    </row>
    <row r="4350" spans="1:5" x14ac:dyDescent="0.25">
      <c r="A4350">
        <v>2014</v>
      </c>
      <c r="B4350">
        <v>420</v>
      </c>
      <c r="C4350">
        <v>0</v>
      </c>
      <c r="D4350" t="str">
        <f>_xlfn.CONCAT("(",A4350,", ",B4350,")")</f>
        <v>(2014, 420)</v>
      </c>
      <c r="E4350">
        <v>993.64599758333998</v>
      </c>
    </row>
    <row r="4351" spans="1:5" x14ac:dyDescent="0.25">
      <c r="A4351">
        <v>1945</v>
      </c>
      <c r="B4351">
        <v>1927</v>
      </c>
      <c r="C4351">
        <v>0</v>
      </c>
      <c r="D4351" t="str">
        <f>_xlfn.CONCAT("(",A4351,", ",B4351,")")</f>
        <v>(1945, 1927)</v>
      </c>
      <c r="E4351">
        <v>992.92696581196299</v>
      </c>
    </row>
    <row r="4352" spans="1:5" x14ac:dyDescent="0.25">
      <c r="A4352">
        <v>960</v>
      </c>
      <c r="B4352">
        <v>2139</v>
      </c>
      <c r="C4352">
        <v>0</v>
      </c>
      <c r="D4352" t="str">
        <f>_xlfn.CONCAT("(",A4352,", ",B4352,")")</f>
        <v>(960, 2139)</v>
      </c>
      <c r="E4352">
        <v>991.577379270488</v>
      </c>
    </row>
    <row r="4353" spans="1:5" x14ac:dyDescent="0.25">
      <c r="A4353">
        <v>1109</v>
      </c>
      <c r="B4353">
        <v>662</v>
      </c>
      <c r="C4353">
        <v>0</v>
      </c>
      <c r="D4353" t="str">
        <f>_xlfn.CONCAT("(",A4353,", ",B4353,")")</f>
        <v>(1109, 662)</v>
      </c>
      <c r="E4353">
        <v>990.48955386933699</v>
      </c>
    </row>
    <row r="4354" spans="1:5" x14ac:dyDescent="0.25">
      <c r="A4354">
        <v>729</v>
      </c>
      <c r="B4354">
        <v>730</v>
      </c>
      <c r="C4354">
        <v>0</v>
      </c>
      <c r="D4354" t="str">
        <f>_xlfn.CONCAT("(",A4354,", ",B4354,")")</f>
        <v>(729, 730)</v>
      </c>
      <c r="E4354">
        <v>990.43182885333704</v>
      </c>
    </row>
    <row r="4355" spans="1:5" x14ac:dyDescent="0.25">
      <c r="A4355">
        <v>437</v>
      </c>
      <c r="B4355">
        <v>1173</v>
      </c>
      <c r="C4355">
        <v>0</v>
      </c>
      <c r="D4355" t="str">
        <f>_xlfn.CONCAT("(",A4355,", ",B4355,")")</f>
        <v>(437, 1173)</v>
      </c>
      <c r="E4355">
        <v>990.04437992564999</v>
      </c>
    </row>
    <row r="4356" spans="1:5" x14ac:dyDescent="0.25">
      <c r="A4356">
        <v>856</v>
      </c>
      <c r="B4356">
        <v>855</v>
      </c>
      <c r="C4356">
        <v>0</v>
      </c>
      <c r="D4356" t="str">
        <f>_xlfn.CONCAT("(",A4356,", ",B4356,")")</f>
        <v>(856, 855)</v>
      </c>
      <c r="E4356">
        <v>988.44570360195598</v>
      </c>
    </row>
    <row r="4357" spans="1:5" x14ac:dyDescent="0.25">
      <c r="A4357">
        <v>2045</v>
      </c>
      <c r="B4357">
        <v>930</v>
      </c>
      <c r="C4357">
        <v>0</v>
      </c>
      <c r="D4357" t="str">
        <f>_xlfn.CONCAT("(",A4357,", ",B4357,")")</f>
        <v>(2045, 930)</v>
      </c>
      <c r="E4357">
        <v>988.21504436152497</v>
      </c>
    </row>
    <row r="4358" spans="1:5" x14ac:dyDescent="0.25">
      <c r="A4358">
        <v>1564</v>
      </c>
      <c r="B4358">
        <v>1551</v>
      </c>
      <c r="C4358">
        <v>0</v>
      </c>
      <c r="D4358" t="str">
        <f>_xlfn.CONCAT("(",A4358,", ",B4358,")")</f>
        <v>(1564, 1551)</v>
      </c>
      <c r="E4358">
        <v>987.67400532474198</v>
      </c>
    </row>
    <row r="4359" spans="1:5" x14ac:dyDescent="0.25">
      <c r="A4359">
        <v>2078</v>
      </c>
      <c r="B4359">
        <v>2084</v>
      </c>
      <c r="C4359">
        <v>0</v>
      </c>
      <c r="D4359" t="str">
        <f>_xlfn.CONCAT("(",A4359,", ",B4359,")")</f>
        <v>(2078, 2084)</v>
      </c>
      <c r="E4359">
        <v>986.78929063057501</v>
      </c>
    </row>
    <row r="4360" spans="1:5" x14ac:dyDescent="0.25">
      <c r="A4360">
        <v>1664</v>
      </c>
      <c r="B4360">
        <v>352</v>
      </c>
      <c r="C4360">
        <v>0</v>
      </c>
      <c r="D4360" t="str">
        <f>_xlfn.CONCAT("(",A4360,", ",B4360,")")</f>
        <v>(1664, 352)</v>
      </c>
      <c r="E4360">
        <v>986.23479506606895</v>
      </c>
    </row>
    <row r="4361" spans="1:5" x14ac:dyDescent="0.25">
      <c r="A4361">
        <v>1894</v>
      </c>
      <c r="B4361">
        <v>1825</v>
      </c>
      <c r="C4361">
        <v>0</v>
      </c>
      <c r="D4361" t="str">
        <f>_xlfn.CONCAT("(",A4361,", ",B4361,")")</f>
        <v>(1894, 1825)</v>
      </c>
      <c r="E4361">
        <v>985.47245614491101</v>
      </c>
    </row>
    <row r="4362" spans="1:5" x14ac:dyDescent="0.25">
      <c r="A4362">
        <v>2072</v>
      </c>
      <c r="B4362">
        <v>670</v>
      </c>
      <c r="C4362">
        <v>0</v>
      </c>
      <c r="D4362" t="str">
        <f>_xlfn.CONCAT("(",A4362,", ",B4362,")")</f>
        <v>(2072, 670)</v>
      </c>
      <c r="E4362">
        <v>983.95432249022099</v>
      </c>
    </row>
    <row r="4363" spans="1:5" x14ac:dyDescent="0.25">
      <c r="A4363">
        <v>420</v>
      </c>
      <c r="B4363">
        <v>2276</v>
      </c>
      <c r="C4363">
        <v>0</v>
      </c>
      <c r="D4363" t="str">
        <f>_xlfn.CONCAT("(",A4363,", ",B4363,")")</f>
        <v>(420, 2276)</v>
      </c>
      <c r="E4363">
        <v>983.92614398063301</v>
      </c>
    </row>
    <row r="4364" spans="1:5" x14ac:dyDescent="0.25">
      <c r="A4364">
        <v>444</v>
      </c>
      <c r="B4364">
        <v>443</v>
      </c>
      <c r="C4364">
        <v>0</v>
      </c>
      <c r="D4364" t="str">
        <f>_xlfn.CONCAT("(",A4364,", ",B4364,")")</f>
        <v>(444, 443)</v>
      </c>
      <c r="E4364">
        <v>982.75559837665298</v>
      </c>
    </row>
    <row r="4365" spans="1:5" x14ac:dyDescent="0.25">
      <c r="A4365">
        <v>2359</v>
      </c>
      <c r="B4365">
        <v>2356</v>
      </c>
      <c r="C4365">
        <v>0</v>
      </c>
      <c r="D4365" t="str">
        <f>_xlfn.CONCAT("(",A4365,", ",B4365,")")</f>
        <v>(2359, 2356)</v>
      </c>
      <c r="E4365">
        <v>982.47938895009395</v>
      </c>
    </row>
    <row r="4366" spans="1:5" x14ac:dyDescent="0.25">
      <c r="A4366">
        <v>861</v>
      </c>
      <c r="B4366">
        <v>857</v>
      </c>
      <c r="C4366">
        <v>0</v>
      </c>
      <c r="D4366" t="str">
        <f>_xlfn.CONCAT("(",A4366,", ",B4366,")")</f>
        <v>(861, 857)</v>
      </c>
      <c r="E4366">
        <v>982.27410673476504</v>
      </c>
    </row>
    <row r="4367" spans="1:5" x14ac:dyDescent="0.25">
      <c r="A4367">
        <v>352</v>
      </c>
      <c r="B4367">
        <v>1664</v>
      </c>
      <c r="C4367">
        <v>0</v>
      </c>
      <c r="D4367" t="str">
        <f>_xlfn.CONCAT("(",A4367,", ",B4367,")")</f>
        <v>(352, 1664)</v>
      </c>
      <c r="E4367">
        <v>982.03034834855805</v>
      </c>
    </row>
    <row r="4368" spans="1:5" x14ac:dyDescent="0.25">
      <c r="A4368">
        <v>1324</v>
      </c>
      <c r="B4368">
        <v>922</v>
      </c>
      <c r="C4368">
        <v>0</v>
      </c>
      <c r="D4368" t="str">
        <f>_xlfn.CONCAT("(",A4368,", ",B4368,")")</f>
        <v>(1324, 922)</v>
      </c>
      <c r="E4368">
        <v>979.91560586064895</v>
      </c>
    </row>
    <row r="4369" spans="1:5" x14ac:dyDescent="0.25">
      <c r="A4369">
        <v>78</v>
      </c>
      <c r="B4369">
        <v>77</v>
      </c>
      <c r="C4369">
        <v>0</v>
      </c>
      <c r="D4369" t="str">
        <f>_xlfn.CONCAT("(",A4369,", ",B4369,")")</f>
        <v>(78, 77)</v>
      </c>
      <c r="E4369">
        <v>979.62214531793995</v>
      </c>
    </row>
    <row r="4370" spans="1:5" x14ac:dyDescent="0.25">
      <c r="A4370">
        <v>1674</v>
      </c>
      <c r="B4370">
        <v>2120</v>
      </c>
      <c r="C4370">
        <v>0</v>
      </c>
      <c r="D4370" t="str">
        <f>_xlfn.CONCAT("(",A4370,", ",B4370,")")</f>
        <v>(1674, 2120)</v>
      </c>
      <c r="E4370">
        <v>979.26100828537096</v>
      </c>
    </row>
    <row r="4371" spans="1:5" x14ac:dyDescent="0.25">
      <c r="A4371">
        <v>482</v>
      </c>
      <c r="B4371">
        <v>816</v>
      </c>
      <c r="C4371">
        <v>0</v>
      </c>
      <c r="D4371" t="str">
        <f>_xlfn.CONCAT("(",A4371,", ",B4371,")")</f>
        <v>(482, 816)</v>
      </c>
      <c r="E4371">
        <v>978.90465057817403</v>
      </c>
    </row>
    <row r="4372" spans="1:5" x14ac:dyDescent="0.25">
      <c r="A4372">
        <v>2112</v>
      </c>
      <c r="B4372">
        <v>2111</v>
      </c>
      <c r="C4372">
        <v>0</v>
      </c>
      <c r="D4372" t="str">
        <f>_xlfn.CONCAT("(",A4372,", ",B4372,")")</f>
        <v>(2112, 2111)</v>
      </c>
      <c r="E4372">
        <v>978.25116205282995</v>
      </c>
    </row>
    <row r="4373" spans="1:5" x14ac:dyDescent="0.25">
      <c r="A4373">
        <v>1137</v>
      </c>
      <c r="B4373">
        <v>1136</v>
      </c>
      <c r="C4373">
        <v>0</v>
      </c>
      <c r="D4373" t="str">
        <f>_xlfn.CONCAT("(",A4373,", ",B4373,")")</f>
        <v>(1137, 1136)</v>
      </c>
      <c r="E4373">
        <v>977.76988195629895</v>
      </c>
    </row>
    <row r="4374" spans="1:5" x14ac:dyDescent="0.25">
      <c r="A4374">
        <v>425</v>
      </c>
      <c r="B4374">
        <v>1849</v>
      </c>
      <c r="C4374">
        <v>0</v>
      </c>
      <c r="D4374" t="str">
        <f>_xlfn.CONCAT("(",A4374,", ",B4374,")")</f>
        <v>(425, 1849)</v>
      </c>
      <c r="E4374">
        <v>977.43932568656999</v>
      </c>
    </row>
    <row r="4375" spans="1:5" x14ac:dyDescent="0.25">
      <c r="A4375">
        <v>1285</v>
      </c>
      <c r="B4375">
        <v>1286</v>
      </c>
      <c r="C4375">
        <v>0</v>
      </c>
      <c r="D4375" t="str">
        <f>_xlfn.CONCAT("(",A4375,", ",B4375,")")</f>
        <v>(1285, 1286)</v>
      </c>
      <c r="E4375">
        <v>977.12891972687498</v>
      </c>
    </row>
    <row r="4376" spans="1:5" x14ac:dyDescent="0.25">
      <c r="A4376">
        <v>2433</v>
      </c>
      <c r="B4376">
        <v>702</v>
      </c>
      <c r="C4376">
        <v>0</v>
      </c>
      <c r="D4376" t="str">
        <f>_xlfn.CONCAT("(",A4376,", ",B4376,")")</f>
        <v>(2433, 702)</v>
      </c>
      <c r="E4376">
        <v>977.06242893136096</v>
      </c>
    </row>
    <row r="4377" spans="1:5" x14ac:dyDescent="0.25">
      <c r="A4377">
        <v>1264</v>
      </c>
      <c r="B4377">
        <v>1263</v>
      </c>
      <c r="C4377">
        <v>0</v>
      </c>
      <c r="D4377" t="str">
        <f>_xlfn.CONCAT("(",A4377,", ",B4377,")")</f>
        <v>(1264, 1263)</v>
      </c>
      <c r="E4377">
        <v>977.055883109913</v>
      </c>
    </row>
    <row r="4378" spans="1:5" x14ac:dyDescent="0.25">
      <c r="A4378">
        <v>2268</v>
      </c>
      <c r="B4378">
        <v>1514</v>
      </c>
      <c r="C4378">
        <v>0</v>
      </c>
      <c r="D4378" t="str">
        <f>_xlfn.CONCAT("(",A4378,", ",B4378,")")</f>
        <v>(2268, 1514)</v>
      </c>
      <c r="E4378">
        <v>974.25106586633899</v>
      </c>
    </row>
    <row r="4379" spans="1:5" x14ac:dyDescent="0.25">
      <c r="A4379">
        <v>1136</v>
      </c>
      <c r="B4379">
        <v>1137</v>
      </c>
      <c r="C4379">
        <v>0</v>
      </c>
      <c r="D4379" t="str">
        <f>_xlfn.CONCAT("(",A4379,", ",B4379,")")</f>
        <v>(1136, 1137)</v>
      </c>
      <c r="E4379">
        <v>973.67462017153002</v>
      </c>
    </row>
    <row r="4380" spans="1:5" x14ac:dyDescent="0.25">
      <c r="A4380">
        <v>1048</v>
      </c>
      <c r="B4380">
        <v>904</v>
      </c>
      <c r="C4380">
        <v>0</v>
      </c>
      <c r="D4380" t="str">
        <f>_xlfn.CONCAT("(",A4380,", ",B4380,")")</f>
        <v>(1048, 904)</v>
      </c>
      <c r="E4380">
        <v>969.62583638583601</v>
      </c>
    </row>
    <row r="4381" spans="1:5" x14ac:dyDescent="0.25">
      <c r="A4381">
        <v>373</v>
      </c>
      <c r="B4381">
        <v>374</v>
      </c>
      <c r="C4381">
        <v>0</v>
      </c>
      <c r="D4381" t="str">
        <f>_xlfn.CONCAT("(",A4381,", ",B4381,")")</f>
        <v>(373, 374)</v>
      </c>
      <c r="E4381">
        <v>967.846553085972</v>
      </c>
    </row>
    <row r="4382" spans="1:5" x14ac:dyDescent="0.25">
      <c r="A4382">
        <v>454</v>
      </c>
      <c r="B4382">
        <v>455</v>
      </c>
      <c r="C4382">
        <v>0</v>
      </c>
      <c r="D4382" t="str">
        <f>_xlfn.CONCAT("(",A4382,", ",B4382,")")</f>
        <v>(454, 455)</v>
      </c>
      <c r="E4382">
        <v>967.64969136258605</v>
      </c>
    </row>
    <row r="4383" spans="1:5" x14ac:dyDescent="0.25">
      <c r="A4383">
        <v>1849</v>
      </c>
      <c r="B4383">
        <v>425</v>
      </c>
      <c r="C4383">
        <v>0</v>
      </c>
      <c r="D4383" t="str">
        <f>_xlfn.CONCAT("(",A4383,", ",B4383,")")</f>
        <v>(1849, 425)</v>
      </c>
      <c r="E4383">
        <v>967.30482566430305</v>
      </c>
    </row>
    <row r="4384" spans="1:5" x14ac:dyDescent="0.25">
      <c r="A4384">
        <v>1956</v>
      </c>
      <c r="B4384">
        <v>197</v>
      </c>
      <c r="C4384">
        <v>0</v>
      </c>
      <c r="D4384" t="str">
        <f>_xlfn.CONCAT("(",A4384,", ",B4384,")")</f>
        <v>(1956, 197)</v>
      </c>
      <c r="E4384">
        <v>966.57942039578904</v>
      </c>
    </row>
    <row r="4385" spans="1:5" x14ac:dyDescent="0.25">
      <c r="A4385">
        <v>681</v>
      </c>
      <c r="B4385">
        <v>682</v>
      </c>
      <c r="C4385">
        <v>0</v>
      </c>
      <c r="D4385" t="str">
        <f>_xlfn.CONCAT("(",A4385,", ",B4385,")")</f>
        <v>(681, 682)</v>
      </c>
      <c r="E4385">
        <v>964.75235042735403</v>
      </c>
    </row>
    <row r="4386" spans="1:5" x14ac:dyDescent="0.25">
      <c r="A4386">
        <v>413</v>
      </c>
      <c r="B4386">
        <v>414</v>
      </c>
      <c r="C4386">
        <v>0</v>
      </c>
      <c r="D4386" t="str">
        <f>_xlfn.CONCAT("(",A4386,", ",B4386,")")</f>
        <v>(413, 414)</v>
      </c>
      <c r="E4386">
        <v>964.24542615969096</v>
      </c>
    </row>
    <row r="4387" spans="1:5" x14ac:dyDescent="0.25">
      <c r="A4387">
        <v>373</v>
      </c>
      <c r="B4387">
        <v>2192</v>
      </c>
      <c r="C4387">
        <v>0</v>
      </c>
      <c r="D4387" t="str">
        <f>_xlfn.CONCAT("(",A4387,", ",B4387,")")</f>
        <v>(373, 2192)</v>
      </c>
      <c r="E4387">
        <v>963.65141294181001</v>
      </c>
    </row>
    <row r="4388" spans="1:5" x14ac:dyDescent="0.25">
      <c r="A4388">
        <v>455</v>
      </c>
      <c r="B4388">
        <v>454</v>
      </c>
      <c r="C4388">
        <v>0</v>
      </c>
      <c r="D4388" t="str">
        <f>_xlfn.CONCAT("(",A4388,", ",B4388,")")</f>
        <v>(455, 454)</v>
      </c>
      <c r="E4388">
        <v>962.76485846670698</v>
      </c>
    </row>
    <row r="4389" spans="1:5" x14ac:dyDescent="0.25">
      <c r="A4389">
        <v>1821</v>
      </c>
      <c r="B4389">
        <v>1829</v>
      </c>
      <c r="C4389">
        <v>0</v>
      </c>
      <c r="D4389" t="str">
        <f>_xlfn.CONCAT("(",A4389,", ",B4389,")")</f>
        <v>(1821, 1829)</v>
      </c>
      <c r="E4389">
        <v>960.19033992477398</v>
      </c>
    </row>
    <row r="4390" spans="1:5" x14ac:dyDescent="0.25">
      <c r="A4390">
        <v>2250</v>
      </c>
      <c r="B4390">
        <v>1639</v>
      </c>
      <c r="C4390">
        <v>0</v>
      </c>
      <c r="D4390" t="str">
        <f>_xlfn.CONCAT("(",A4390,", ",B4390,")")</f>
        <v>(2250, 1639)</v>
      </c>
      <c r="E4390">
        <v>958.25335559049097</v>
      </c>
    </row>
    <row r="4391" spans="1:5" x14ac:dyDescent="0.25">
      <c r="A4391">
        <v>359</v>
      </c>
      <c r="B4391">
        <v>1724</v>
      </c>
      <c r="C4391">
        <v>0</v>
      </c>
      <c r="D4391" t="str">
        <f>_xlfn.CONCAT("(",A4391,", ",B4391,")")</f>
        <v>(359, 1724)</v>
      </c>
      <c r="E4391">
        <v>957.99896342280397</v>
      </c>
    </row>
    <row r="4392" spans="1:5" x14ac:dyDescent="0.25">
      <c r="A4392">
        <v>1103</v>
      </c>
      <c r="B4392">
        <v>1083</v>
      </c>
      <c r="C4392">
        <v>0</v>
      </c>
      <c r="D4392" t="str">
        <f>_xlfn.CONCAT("(",A4392,", ",B4392,")")</f>
        <v>(1103, 1083)</v>
      </c>
      <c r="E4392">
        <v>957.08119540940697</v>
      </c>
    </row>
    <row r="4393" spans="1:5" x14ac:dyDescent="0.25">
      <c r="A4393">
        <v>1992</v>
      </c>
      <c r="B4393">
        <v>443</v>
      </c>
      <c r="C4393">
        <v>0</v>
      </c>
      <c r="D4393" t="str">
        <f>_xlfn.CONCAT("(",A4393,", ",B4393,")")</f>
        <v>(1992, 443)</v>
      </c>
      <c r="E4393">
        <v>956.02897674222504</v>
      </c>
    </row>
    <row r="4394" spans="1:5" x14ac:dyDescent="0.25">
      <c r="A4394">
        <v>1477</v>
      </c>
      <c r="B4394">
        <v>1476</v>
      </c>
      <c r="C4394">
        <v>0</v>
      </c>
      <c r="D4394" t="str">
        <f>_xlfn.CONCAT("(",A4394,", ",B4394,")")</f>
        <v>(1477, 1476)</v>
      </c>
      <c r="E4394">
        <v>955.73995282620899</v>
      </c>
    </row>
    <row r="4395" spans="1:5" x14ac:dyDescent="0.25">
      <c r="A4395">
        <v>250</v>
      </c>
      <c r="B4395">
        <v>249</v>
      </c>
      <c r="C4395">
        <v>0</v>
      </c>
      <c r="D4395" t="str">
        <f>_xlfn.CONCAT("(",A4395,", ",B4395,")")</f>
        <v>(250, 249)</v>
      </c>
      <c r="E4395">
        <v>954.82520765590505</v>
      </c>
    </row>
    <row r="4396" spans="1:5" x14ac:dyDescent="0.25">
      <c r="A4396">
        <v>1187</v>
      </c>
      <c r="B4396">
        <v>1188</v>
      </c>
      <c r="C4396">
        <v>0</v>
      </c>
      <c r="D4396" t="str">
        <f>_xlfn.CONCAT("(",A4396,", ",B4396,")")</f>
        <v>(1187, 1188)</v>
      </c>
      <c r="E4396">
        <v>954.03123043215999</v>
      </c>
    </row>
    <row r="4397" spans="1:5" x14ac:dyDescent="0.25">
      <c r="A4397">
        <v>2186</v>
      </c>
      <c r="B4397">
        <v>1130</v>
      </c>
      <c r="C4397">
        <v>0</v>
      </c>
      <c r="D4397" t="str">
        <f>_xlfn.CONCAT("(",A4397,", ",B4397,")")</f>
        <v>(2186, 1130)</v>
      </c>
      <c r="E4397">
        <v>953.49592609188596</v>
      </c>
    </row>
    <row r="4398" spans="1:5" x14ac:dyDescent="0.25">
      <c r="A4398">
        <v>862</v>
      </c>
      <c r="B4398">
        <v>723</v>
      </c>
      <c r="C4398">
        <v>0</v>
      </c>
      <c r="D4398" t="str">
        <f>_xlfn.CONCAT("(",A4398,", ",B4398,")")</f>
        <v>(862, 723)</v>
      </c>
      <c r="E4398">
        <v>953.408494936441</v>
      </c>
    </row>
    <row r="4399" spans="1:5" x14ac:dyDescent="0.25">
      <c r="A4399">
        <v>1173</v>
      </c>
      <c r="B4399">
        <v>437</v>
      </c>
      <c r="C4399">
        <v>0</v>
      </c>
      <c r="D4399" t="str">
        <f>_xlfn.CONCAT("(",A4399,", ",B4399,")")</f>
        <v>(1173, 437)</v>
      </c>
      <c r="E4399">
        <v>953.33895800729795</v>
      </c>
    </row>
    <row r="4400" spans="1:5" x14ac:dyDescent="0.25">
      <c r="A4400">
        <v>1393</v>
      </c>
      <c r="B4400">
        <v>1394</v>
      </c>
      <c r="C4400">
        <v>0</v>
      </c>
      <c r="D4400" t="str">
        <f>_xlfn.CONCAT("(",A4400,", ",B4400,")")</f>
        <v>(1393, 1394)</v>
      </c>
      <c r="E4400">
        <v>953.11395028581796</v>
      </c>
    </row>
    <row r="4401" spans="1:5" x14ac:dyDescent="0.25">
      <c r="A4401">
        <v>1265</v>
      </c>
      <c r="B4401">
        <v>1264</v>
      </c>
      <c r="C4401">
        <v>0</v>
      </c>
      <c r="D4401" t="str">
        <f>_xlfn.CONCAT("(",A4401,", ",B4401,")")</f>
        <v>(1265, 1264)</v>
      </c>
      <c r="E4401">
        <v>952.16418733256705</v>
      </c>
    </row>
    <row r="4402" spans="1:5" x14ac:dyDescent="0.25">
      <c r="A4402">
        <v>495</v>
      </c>
      <c r="B4402">
        <v>1380</v>
      </c>
      <c r="C4402">
        <v>0</v>
      </c>
      <c r="D4402" t="str">
        <f>_xlfn.CONCAT("(",A4402,", ",B4402,")")</f>
        <v>(495, 1380)</v>
      </c>
      <c r="E4402">
        <v>951.66936211766097</v>
      </c>
    </row>
    <row r="4403" spans="1:5" x14ac:dyDescent="0.25">
      <c r="A4403">
        <v>1340</v>
      </c>
      <c r="B4403">
        <v>172</v>
      </c>
      <c r="C4403">
        <v>0</v>
      </c>
      <c r="D4403" t="str">
        <f>_xlfn.CONCAT("(",A4403,", ",B4403,")")</f>
        <v>(1340, 172)</v>
      </c>
      <c r="E4403">
        <v>951.47591041999306</v>
      </c>
    </row>
    <row r="4404" spans="1:5" x14ac:dyDescent="0.25">
      <c r="A4404">
        <v>1231</v>
      </c>
      <c r="B4404">
        <v>1232</v>
      </c>
      <c r="C4404">
        <v>0</v>
      </c>
      <c r="D4404" t="str">
        <f>_xlfn.CONCAT("(",A4404,", ",B4404,")")</f>
        <v>(1231, 1232)</v>
      </c>
      <c r="E4404">
        <v>951.18579059829301</v>
      </c>
    </row>
    <row r="4405" spans="1:5" x14ac:dyDescent="0.25">
      <c r="A4405">
        <v>469</v>
      </c>
      <c r="B4405">
        <v>468</v>
      </c>
      <c r="C4405">
        <v>0</v>
      </c>
      <c r="D4405" t="str">
        <f>_xlfn.CONCAT("(",A4405,", ",B4405,")")</f>
        <v>(469, 468)</v>
      </c>
      <c r="E4405">
        <v>949.44511508475796</v>
      </c>
    </row>
    <row r="4406" spans="1:5" x14ac:dyDescent="0.25">
      <c r="A4406">
        <v>526</v>
      </c>
      <c r="B4406">
        <v>1194</v>
      </c>
      <c r="C4406">
        <v>0</v>
      </c>
      <c r="D4406" t="str">
        <f>_xlfn.CONCAT("(",A4406,", ",B4406,")")</f>
        <v>(526, 1194)</v>
      </c>
      <c r="E4406">
        <v>948.76539942901104</v>
      </c>
    </row>
    <row r="4407" spans="1:5" x14ac:dyDescent="0.25">
      <c r="A4407">
        <v>2257</v>
      </c>
      <c r="B4407">
        <v>417</v>
      </c>
      <c r="C4407">
        <v>0</v>
      </c>
      <c r="D4407" t="str">
        <f>_xlfn.CONCAT("(",A4407,", ",B4407,")")</f>
        <v>(2257, 417)</v>
      </c>
      <c r="E4407">
        <v>948.03449658252896</v>
      </c>
    </row>
    <row r="4408" spans="1:5" x14ac:dyDescent="0.25">
      <c r="A4408">
        <v>1136</v>
      </c>
      <c r="B4408">
        <v>1135</v>
      </c>
      <c r="C4408">
        <v>0</v>
      </c>
      <c r="D4408" t="str">
        <f>_xlfn.CONCAT("(",A4408,", ",B4408,")")</f>
        <v>(1136, 1135)</v>
      </c>
      <c r="E4408">
        <v>947.31060981504402</v>
      </c>
    </row>
    <row r="4409" spans="1:5" x14ac:dyDescent="0.25">
      <c r="A4409">
        <v>374</v>
      </c>
      <c r="B4409">
        <v>2049</v>
      </c>
      <c r="C4409">
        <v>0</v>
      </c>
      <c r="D4409" t="str">
        <f>_xlfn.CONCAT("(",A4409,", ",B4409,")")</f>
        <v>(374, 2049)</v>
      </c>
      <c r="E4409">
        <v>947.19251943108395</v>
      </c>
    </row>
    <row r="4410" spans="1:5" x14ac:dyDescent="0.25">
      <c r="A4410">
        <v>545</v>
      </c>
      <c r="B4410">
        <v>1829</v>
      </c>
      <c r="C4410">
        <v>0</v>
      </c>
      <c r="D4410" t="str">
        <f>_xlfn.CONCAT("(",A4410,", ",B4410,")")</f>
        <v>(545, 1829)</v>
      </c>
      <c r="E4410">
        <v>945.09638786520895</v>
      </c>
    </row>
    <row r="4411" spans="1:5" x14ac:dyDescent="0.25">
      <c r="A4411">
        <v>416</v>
      </c>
      <c r="B4411">
        <v>414</v>
      </c>
      <c r="C4411">
        <v>0</v>
      </c>
      <c r="D4411" t="str">
        <f>_xlfn.CONCAT("(",A4411,", ",B4411,")")</f>
        <v>(416, 414)</v>
      </c>
      <c r="E4411">
        <v>944.30614331062202</v>
      </c>
    </row>
    <row r="4412" spans="1:5" x14ac:dyDescent="0.25">
      <c r="A4412">
        <v>488</v>
      </c>
      <c r="B4412">
        <v>1692</v>
      </c>
      <c r="C4412">
        <v>0</v>
      </c>
      <c r="D4412" t="str">
        <f>_xlfn.CONCAT("(",A4412,", ",B4412,")")</f>
        <v>(488, 1692)</v>
      </c>
      <c r="E4412">
        <v>943.61242603550204</v>
      </c>
    </row>
    <row r="4413" spans="1:5" x14ac:dyDescent="0.25">
      <c r="A4413">
        <v>2111</v>
      </c>
      <c r="B4413">
        <v>2112</v>
      </c>
      <c r="C4413">
        <v>0</v>
      </c>
      <c r="D4413" t="str">
        <f>_xlfn.CONCAT("(",A4413,", ",B4413,")")</f>
        <v>(2111, 2112)</v>
      </c>
      <c r="E4413">
        <v>943.03338530343694</v>
      </c>
    </row>
    <row r="4414" spans="1:5" x14ac:dyDescent="0.25">
      <c r="A4414">
        <v>2238</v>
      </c>
      <c r="B4414">
        <v>384</v>
      </c>
      <c r="C4414">
        <v>0</v>
      </c>
      <c r="D4414" t="str">
        <f>_xlfn.CONCAT("(",A4414,", ",B4414,")")</f>
        <v>(2238, 384)</v>
      </c>
      <c r="E4414">
        <v>942.79545311714196</v>
      </c>
    </row>
    <row r="4415" spans="1:5" x14ac:dyDescent="0.25">
      <c r="A4415">
        <v>1297</v>
      </c>
      <c r="B4415">
        <v>1296</v>
      </c>
      <c r="C4415">
        <v>0</v>
      </c>
      <c r="D4415" t="str">
        <f>_xlfn.CONCAT("(",A4415,", ",B4415,")")</f>
        <v>(1297, 1296)</v>
      </c>
      <c r="E4415">
        <v>941.95995283312004</v>
      </c>
    </row>
    <row r="4416" spans="1:5" x14ac:dyDescent="0.25">
      <c r="A4416">
        <v>1135</v>
      </c>
      <c r="B4416">
        <v>1136</v>
      </c>
      <c r="C4416">
        <v>0</v>
      </c>
      <c r="D4416" t="str">
        <f>_xlfn.CONCAT("(",A4416,", ",B4416,")")</f>
        <v>(1135, 1136)</v>
      </c>
      <c r="E4416">
        <v>940.718321608981</v>
      </c>
    </row>
    <row r="4417" spans="1:5" x14ac:dyDescent="0.25">
      <c r="A4417">
        <v>1302</v>
      </c>
      <c r="B4417">
        <v>1301</v>
      </c>
      <c r="C4417">
        <v>0</v>
      </c>
      <c r="D4417" t="str">
        <f>_xlfn.CONCAT("(",A4417,", ",B4417,")")</f>
        <v>(1302, 1301)</v>
      </c>
      <c r="E4417">
        <v>938.72237809325497</v>
      </c>
    </row>
    <row r="4418" spans="1:5" x14ac:dyDescent="0.25">
      <c r="A4418">
        <v>1301</v>
      </c>
      <c r="B4418">
        <v>1302</v>
      </c>
      <c r="C4418">
        <v>0</v>
      </c>
      <c r="D4418" t="str">
        <f>_xlfn.CONCAT("(",A4418,", ",B4418,")")</f>
        <v>(1301, 1302)</v>
      </c>
      <c r="E4418">
        <v>937.95210745765496</v>
      </c>
    </row>
    <row r="4419" spans="1:5" x14ac:dyDescent="0.25">
      <c r="A4419">
        <v>133</v>
      </c>
      <c r="B4419">
        <v>2473</v>
      </c>
      <c r="C4419">
        <v>0</v>
      </c>
      <c r="D4419" t="str">
        <f>_xlfn.CONCAT("(",A4419,", ",B4419,")")</f>
        <v>(133, 2473)</v>
      </c>
      <c r="E4419">
        <v>933.69380341881902</v>
      </c>
    </row>
    <row r="4420" spans="1:5" x14ac:dyDescent="0.25">
      <c r="A4420">
        <v>1993</v>
      </c>
      <c r="B4420">
        <v>1754</v>
      </c>
      <c r="C4420">
        <v>0</v>
      </c>
      <c r="D4420" t="str">
        <f>_xlfn.CONCAT("(",A4420,", ",B4420,")")</f>
        <v>(1993, 1754)</v>
      </c>
      <c r="E4420">
        <v>932.398695054943</v>
      </c>
    </row>
    <row r="4421" spans="1:5" x14ac:dyDescent="0.25">
      <c r="A4421">
        <v>2120</v>
      </c>
      <c r="B4421">
        <v>1674</v>
      </c>
      <c r="C4421">
        <v>0</v>
      </c>
      <c r="D4421" t="str">
        <f>_xlfn.CONCAT("(",A4421,", ",B4421,")")</f>
        <v>(2120, 1674)</v>
      </c>
      <c r="E4421">
        <v>930.97659661074101</v>
      </c>
    </row>
    <row r="4422" spans="1:5" x14ac:dyDescent="0.25">
      <c r="A4422">
        <v>2326</v>
      </c>
      <c r="B4422">
        <v>1389</v>
      </c>
      <c r="C4422">
        <v>0</v>
      </c>
      <c r="D4422" t="str">
        <f>_xlfn.CONCAT("(",A4422,", ",B4422,")")</f>
        <v>(2326, 1389)</v>
      </c>
      <c r="E4422">
        <v>930.69256705305497</v>
      </c>
    </row>
    <row r="4423" spans="1:5" x14ac:dyDescent="0.25">
      <c r="A4423">
        <v>1474</v>
      </c>
      <c r="B4423">
        <v>1425</v>
      </c>
      <c r="C4423">
        <v>0</v>
      </c>
      <c r="D4423" t="str">
        <f>_xlfn.CONCAT("(",A4423,", ",B4423,")")</f>
        <v>(1474, 1425)</v>
      </c>
      <c r="E4423">
        <v>930.28576672196198</v>
      </c>
    </row>
    <row r="4424" spans="1:5" x14ac:dyDescent="0.25">
      <c r="A4424">
        <v>821</v>
      </c>
      <c r="B4424">
        <v>1329</v>
      </c>
      <c r="C4424">
        <v>0</v>
      </c>
      <c r="D4424" t="str">
        <f>_xlfn.CONCAT("(",A4424,", ",B4424,")")</f>
        <v>(821, 1329)</v>
      </c>
      <c r="E4424">
        <v>930.11751581751798</v>
      </c>
    </row>
    <row r="4425" spans="1:5" x14ac:dyDescent="0.25">
      <c r="A4425">
        <v>2338</v>
      </c>
      <c r="B4425">
        <v>544</v>
      </c>
      <c r="C4425">
        <v>0</v>
      </c>
      <c r="D4425" t="str">
        <f>_xlfn.CONCAT("(",A4425,", ",B4425,")")</f>
        <v>(2338, 544)</v>
      </c>
      <c r="E4425">
        <v>929.83766415580396</v>
      </c>
    </row>
    <row r="4426" spans="1:5" x14ac:dyDescent="0.25">
      <c r="A4426">
        <v>2014</v>
      </c>
      <c r="B4426">
        <v>2294</v>
      </c>
      <c r="C4426">
        <v>0</v>
      </c>
      <c r="D4426" t="str">
        <f>_xlfn.CONCAT("(",A4426,", ",B4426,")")</f>
        <v>(2014, 2294)</v>
      </c>
      <c r="E4426">
        <v>929.52413141940497</v>
      </c>
    </row>
    <row r="4427" spans="1:5" x14ac:dyDescent="0.25">
      <c r="A4427">
        <v>360</v>
      </c>
      <c r="B4427">
        <v>361</v>
      </c>
      <c r="C4427">
        <v>0</v>
      </c>
      <c r="D4427" t="str">
        <f>_xlfn.CONCAT("(",A4427,", ",B4427,")")</f>
        <v>(360, 361)</v>
      </c>
      <c r="E4427">
        <v>929.42866260405003</v>
      </c>
    </row>
    <row r="4428" spans="1:5" x14ac:dyDescent="0.25">
      <c r="A4428">
        <v>544</v>
      </c>
      <c r="B4428">
        <v>2338</v>
      </c>
      <c r="C4428">
        <v>0</v>
      </c>
      <c r="D4428" t="str">
        <f>_xlfn.CONCAT("(",A4428,", ",B4428,")")</f>
        <v>(544, 2338)</v>
      </c>
      <c r="E4428">
        <v>928.57721234625706</v>
      </c>
    </row>
    <row r="4429" spans="1:5" x14ac:dyDescent="0.25">
      <c r="A4429">
        <v>2050</v>
      </c>
      <c r="B4429">
        <v>2049</v>
      </c>
      <c r="C4429">
        <v>0</v>
      </c>
      <c r="D4429" t="str">
        <f>_xlfn.CONCAT("(",A4429,", ",B4429,")")</f>
        <v>(2050, 2049)</v>
      </c>
      <c r="E4429">
        <v>927.77828165022504</v>
      </c>
    </row>
    <row r="4430" spans="1:5" x14ac:dyDescent="0.25">
      <c r="A4430">
        <v>1266</v>
      </c>
      <c r="B4430">
        <v>1265</v>
      </c>
      <c r="C4430">
        <v>0</v>
      </c>
      <c r="D4430" t="str">
        <f>_xlfn.CONCAT("(",A4430,", ",B4430,")")</f>
        <v>(1266, 1265)</v>
      </c>
      <c r="E4430">
        <v>927.28243865146806</v>
      </c>
    </row>
    <row r="4431" spans="1:5" x14ac:dyDescent="0.25">
      <c r="A4431">
        <v>851</v>
      </c>
      <c r="B4431">
        <v>2494</v>
      </c>
      <c r="C4431">
        <v>0</v>
      </c>
      <c r="D4431" t="str">
        <f>_xlfn.CONCAT("(",A4431,", ",B4431,")")</f>
        <v>(851, 2494)</v>
      </c>
      <c r="E4431">
        <v>926.91722935969403</v>
      </c>
    </row>
    <row r="4432" spans="1:5" x14ac:dyDescent="0.25">
      <c r="A4432">
        <v>1025</v>
      </c>
      <c r="B4432">
        <v>722</v>
      </c>
      <c r="C4432">
        <v>0</v>
      </c>
      <c r="D4432" t="str">
        <f>_xlfn.CONCAT("(",A4432,", ",B4432,")")</f>
        <v>(1025, 722)</v>
      </c>
      <c r="E4432">
        <v>923.72327212936705</v>
      </c>
    </row>
    <row r="4433" spans="1:5" x14ac:dyDescent="0.25">
      <c r="A4433">
        <v>1055</v>
      </c>
      <c r="B4433">
        <v>1322</v>
      </c>
      <c r="C4433">
        <v>0</v>
      </c>
      <c r="D4433" t="str">
        <f>_xlfn.CONCAT("(",A4433,", ",B4433,")")</f>
        <v>(1055, 1322)</v>
      </c>
      <c r="E4433">
        <v>923.52615493596204</v>
      </c>
    </row>
    <row r="4434" spans="1:5" x14ac:dyDescent="0.25">
      <c r="A4434">
        <v>1052</v>
      </c>
      <c r="B4434">
        <v>945</v>
      </c>
      <c r="C4434">
        <v>0</v>
      </c>
      <c r="D4434" t="str">
        <f>_xlfn.CONCAT("(",A4434,", ",B4434,")")</f>
        <v>(1052, 945)</v>
      </c>
      <c r="E4434">
        <v>923.44231059189406</v>
      </c>
    </row>
    <row r="4435" spans="1:5" x14ac:dyDescent="0.25">
      <c r="A4435">
        <v>2421</v>
      </c>
      <c r="B4435">
        <v>2541</v>
      </c>
      <c r="C4435">
        <v>0</v>
      </c>
      <c r="D4435" t="str">
        <f>_xlfn.CONCAT("(",A4435,", ",B4435,")")</f>
        <v>(2421, 2541)</v>
      </c>
      <c r="E4435">
        <v>920.72218425513995</v>
      </c>
    </row>
    <row r="4436" spans="1:5" x14ac:dyDescent="0.25">
      <c r="A4436">
        <v>1995</v>
      </c>
      <c r="B4436">
        <v>2032</v>
      </c>
      <c r="C4436">
        <v>0</v>
      </c>
      <c r="D4436" t="str">
        <f>_xlfn.CONCAT("(",A4436,", ",B4436,")")</f>
        <v>(1995, 2032)</v>
      </c>
      <c r="E4436">
        <v>920.634133268715</v>
      </c>
    </row>
    <row r="4437" spans="1:5" x14ac:dyDescent="0.25">
      <c r="A4437">
        <v>855</v>
      </c>
      <c r="B4437">
        <v>856</v>
      </c>
      <c r="C4437">
        <v>0</v>
      </c>
      <c r="D4437" t="str">
        <f>_xlfn.CONCAT("(",A4437,", ",B4437,")")</f>
        <v>(855, 856)</v>
      </c>
      <c r="E4437">
        <v>920.48325620457297</v>
      </c>
    </row>
    <row r="4438" spans="1:5" x14ac:dyDescent="0.25">
      <c r="A4438">
        <v>1395</v>
      </c>
      <c r="B4438">
        <v>1394</v>
      </c>
      <c r="C4438">
        <v>0</v>
      </c>
      <c r="D4438" t="str">
        <f>_xlfn.CONCAT("(",A4438,", ",B4438,")")</f>
        <v>(1395, 1394)</v>
      </c>
      <c r="E4438">
        <v>917.45379071499804</v>
      </c>
    </row>
    <row r="4439" spans="1:5" x14ac:dyDescent="0.25">
      <c r="A4439">
        <v>1073</v>
      </c>
      <c r="B4439">
        <v>1932</v>
      </c>
      <c r="C4439">
        <v>0</v>
      </c>
      <c r="D4439" t="str">
        <f>_xlfn.CONCAT("(",A4439,", ",B4439,")")</f>
        <v>(1073, 1932)</v>
      </c>
      <c r="E4439">
        <v>917.01984171874506</v>
      </c>
    </row>
    <row r="4440" spans="1:5" x14ac:dyDescent="0.25">
      <c r="A4440">
        <v>1819</v>
      </c>
      <c r="B4440">
        <v>2093</v>
      </c>
      <c r="C4440">
        <v>0</v>
      </c>
      <c r="D4440" t="str">
        <f>_xlfn.CONCAT("(",A4440,", ",B4440,")")</f>
        <v>(1819, 2093)</v>
      </c>
      <c r="E4440">
        <v>916.96062407632905</v>
      </c>
    </row>
    <row r="4441" spans="1:5" x14ac:dyDescent="0.25">
      <c r="A4441">
        <v>2084</v>
      </c>
      <c r="B4441">
        <v>2109</v>
      </c>
      <c r="C4441">
        <v>0</v>
      </c>
      <c r="D4441" t="str">
        <f>_xlfn.CONCAT("(",A4441,", ",B4441,")")</f>
        <v>(2084, 2109)</v>
      </c>
      <c r="E4441">
        <v>916.556257807571</v>
      </c>
    </row>
    <row r="4442" spans="1:5" x14ac:dyDescent="0.25">
      <c r="A4442">
        <v>1135</v>
      </c>
      <c r="B4442">
        <v>1134</v>
      </c>
      <c r="C4442">
        <v>0</v>
      </c>
      <c r="D4442" t="str">
        <f>_xlfn.CONCAT("(",A4442,", ",B4442,")")</f>
        <v>(1135, 1134)</v>
      </c>
      <c r="E4442">
        <v>916.35677667921698</v>
      </c>
    </row>
    <row r="4443" spans="1:5" x14ac:dyDescent="0.25">
      <c r="A4443">
        <v>1169</v>
      </c>
      <c r="B4443">
        <v>1159</v>
      </c>
      <c r="C4443">
        <v>0</v>
      </c>
      <c r="D4443" t="str">
        <f>_xlfn.CONCAT("(",A4443,", ",B4443,")")</f>
        <v>(1169, 1159)</v>
      </c>
      <c r="E4443">
        <v>914.56239854102398</v>
      </c>
    </row>
    <row r="4444" spans="1:5" x14ac:dyDescent="0.25">
      <c r="A4444">
        <v>1849</v>
      </c>
      <c r="B4444">
        <v>2296</v>
      </c>
      <c r="C4444">
        <v>0</v>
      </c>
      <c r="D4444" t="str">
        <f>_xlfn.CONCAT("(",A4444,", ",B4444,")")</f>
        <v>(1849, 2296)</v>
      </c>
      <c r="E4444">
        <v>913.88083072972404</v>
      </c>
    </row>
    <row r="4445" spans="1:5" x14ac:dyDescent="0.25">
      <c r="A4445">
        <v>1992</v>
      </c>
      <c r="B4445">
        <v>2009</v>
      </c>
      <c r="C4445">
        <v>0</v>
      </c>
      <c r="D4445" t="str">
        <f>_xlfn.CONCAT("(",A4445,", ",B4445,")")</f>
        <v>(1992, 2009)</v>
      </c>
      <c r="E4445">
        <v>910.62174360728795</v>
      </c>
    </row>
    <row r="4446" spans="1:5" x14ac:dyDescent="0.25">
      <c r="A4446">
        <v>1096</v>
      </c>
      <c r="B4446">
        <v>1964</v>
      </c>
      <c r="C4446">
        <v>0</v>
      </c>
      <c r="D4446" t="str">
        <f>_xlfn.CONCAT("(",A4446,", ",B4446,")")</f>
        <v>(1096, 1964)</v>
      </c>
      <c r="E4446">
        <v>910.101465548394</v>
      </c>
    </row>
    <row r="4447" spans="1:5" x14ac:dyDescent="0.25">
      <c r="A4447">
        <v>443</v>
      </c>
      <c r="B4447">
        <v>444</v>
      </c>
      <c r="C4447">
        <v>0</v>
      </c>
      <c r="D4447" t="str">
        <f>_xlfn.CONCAT("(",A4447,", ",B4447,")")</f>
        <v>(443, 444)</v>
      </c>
      <c r="E4447">
        <v>909.15399329493096</v>
      </c>
    </row>
    <row r="4448" spans="1:5" x14ac:dyDescent="0.25">
      <c r="A4448">
        <v>1054</v>
      </c>
      <c r="B4448">
        <v>945</v>
      </c>
      <c r="C4448">
        <v>0</v>
      </c>
      <c r="D4448" t="str">
        <f>_xlfn.CONCAT("(",A4448,", ",B4448,")")</f>
        <v>(1054, 945)</v>
      </c>
      <c r="E4448">
        <v>908.12989454000694</v>
      </c>
    </row>
    <row r="4449" spans="1:5" x14ac:dyDescent="0.25">
      <c r="A4449">
        <v>670</v>
      </c>
      <c r="B4449">
        <v>676</v>
      </c>
      <c r="C4449">
        <v>0</v>
      </c>
      <c r="D4449" t="str">
        <f>_xlfn.CONCAT("(",A4449,", ",B4449,")")</f>
        <v>(670, 676)</v>
      </c>
      <c r="E4449">
        <v>907.59826961233603</v>
      </c>
    </row>
    <row r="4450" spans="1:5" x14ac:dyDescent="0.25">
      <c r="A4450">
        <v>1134</v>
      </c>
      <c r="B4450">
        <v>1135</v>
      </c>
      <c r="C4450">
        <v>0</v>
      </c>
      <c r="D4450" t="str">
        <f>_xlfn.CONCAT("(",A4450,", ",B4450,")")</f>
        <v>(1134, 1135)</v>
      </c>
      <c r="E4450">
        <v>907.26746205186896</v>
      </c>
    </row>
    <row r="4451" spans="1:5" x14ac:dyDescent="0.25">
      <c r="A4451">
        <v>1964</v>
      </c>
      <c r="B4451">
        <v>1096</v>
      </c>
      <c r="C4451">
        <v>0</v>
      </c>
      <c r="D4451" t="str">
        <f>_xlfn.CONCAT("(",A4451,", ",B4451,")")</f>
        <v>(1964, 1096)</v>
      </c>
      <c r="E4451">
        <v>906.65873105658</v>
      </c>
    </row>
    <row r="4452" spans="1:5" x14ac:dyDescent="0.25">
      <c r="A4452">
        <v>1079</v>
      </c>
      <c r="B4452">
        <v>1691</v>
      </c>
      <c r="C4452">
        <v>0</v>
      </c>
      <c r="D4452" t="str">
        <f>_xlfn.CONCAT("(",A4452,", ",B4452,")")</f>
        <v>(1079, 1691)</v>
      </c>
      <c r="E4452">
        <v>906.12367665014699</v>
      </c>
    </row>
    <row r="4453" spans="1:5" x14ac:dyDescent="0.25">
      <c r="A4453">
        <v>702</v>
      </c>
      <c r="B4453">
        <v>2433</v>
      </c>
      <c r="C4453">
        <v>0</v>
      </c>
      <c r="D4453" t="str">
        <f>_xlfn.CONCAT("(",A4453,", ",B4453,")")</f>
        <v>(702, 2433)</v>
      </c>
      <c r="E4453">
        <v>905.08229391115401</v>
      </c>
    </row>
    <row r="4454" spans="1:5" x14ac:dyDescent="0.25">
      <c r="A4454">
        <v>492</v>
      </c>
      <c r="B4454">
        <v>625</v>
      </c>
      <c r="C4454">
        <v>0</v>
      </c>
      <c r="D4454" t="str">
        <f>_xlfn.CONCAT("(",A4454,", ",B4454,")")</f>
        <v>(492, 625)</v>
      </c>
      <c r="E4454">
        <v>905.08192392778301</v>
      </c>
    </row>
    <row r="4455" spans="1:5" x14ac:dyDescent="0.25">
      <c r="A4455">
        <v>1017</v>
      </c>
      <c r="B4455">
        <v>1016</v>
      </c>
      <c r="C4455">
        <v>0</v>
      </c>
      <c r="D4455" t="str">
        <f>_xlfn.CONCAT("(",A4455,", ",B4455,")")</f>
        <v>(1017, 1016)</v>
      </c>
      <c r="E4455">
        <v>903.68961340946498</v>
      </c>
    </row>
    <row r="4456" spans="1:5" x14ac:dyDescent="0.25">
      <c r="A4456">
        <v>1381</v>
      </c>
      <c r="B4456">
        <v>1384</v>
      </c>
      <c r="C4456">
        <v>0</v>
      </c>
      <c r="D4456" t="str">
        <f>_xlfn.CONCAT("(",A4456,", ",B4456,")")</f>
        <v>(1381, 1384)</v>
      </c>
      <c r="E4456">
        <v>902.43740903542403</v>
      </c>
    </row>
    <row r="4457" spans="1:5" x14ac:dyDescent="0.25">
      <c r="A4457">
        <v>945</v>
      </c>
      <c r="B4457">
        <v>1054</v>
      </c>
      <c r="C4457">
        <v>0</v>
      </c>
      <c r="D4457" t="str">
        <f>_xlfn.CONCAT("(",A4457,", ",B4457,")")</f>
        <v>(945, 1054)</v>
      </c>
      <c r="E4457">
        <v>902.05387106121702</v>
      </c>
    </row>
    <row r="4458" spans="1:5" x14ac:dyDescent="0.25">
      <c r="A4458">
        <v>2145</v>
      </c>
      <c r="B4458">
        <v>468</v>
      </c>
      <c r="C4458">
        <v>0</v>
      </c>
      <c r="D4458" t="str">
        <f>_xlfn.CONCAT("(",A4458,", ",B4458,")")</f>
        <v>(2145, 468)</v>
      </c>
      <c r="E4458">
        <v>901.93586385334197</v>
      </c>
    </row>
    <row r="4459" spans="1:5" x14ac:dyDescent="0.25">
      <c r="A4459">
        <v>2556</v>
      </c>
      <c r="B4459">
        <v>1815</v>
      </c>
      <c r="C4459">
        <v>0</v>
      </c>
      <c r="D4459" t="str">
        <f>_xlfn.CONCAT("(",A4459,", ",B4459,")")</f>
        <v>(2556, 1815)</v>
      </c>
      <c r="E4459">
        <v>900.41385056900799</v>
      </c>
    </row>
    <row r="4460" spans="1:5" x14ac:dyDescent="0.25">
      <c r="A4460">
        <v>2093</v>
      </c>
      <c r="B4460">
        <v>774</v>
      </c>
      <c r="C4460">
        <v>0</v>
      </c>
      <c r="D4460" t="str">
        <f>_xlfn.CONCAT("(",A4460,", ",B4460,")")</f>
        <v>(2093, 774)</v>
      </c>
      <c r="E4460">
        <v>899.10729481954002</v>
      </c>
    </row>
    <row r="4461" spans="1:5" x14ac:dyDescent="0.25">
      <c r="A4461">
        <v>1164</v>
      </c>
      <c r="B4461">
        <v>1162</v>
      </c>
      <c r="C4461">
        <v>0</v>
      </c>
      <c r="D4461" t="str">
        <f>_xlfn.CONCAT("(",A4461,", ",B4461,")")</f>
        <v>(1164, 1162)</v>
      </c>
      <c r="E4461">
        <v>898.87376401378697</v>
      </c>
    </row>
    <row r="4462" spans="1:5" x14ac:dyDescent="0.25">
      <c r="A4462">
        <v>1515</v>
      </c>
      <c r="B4462">
        <v>2182</v>
      </c>
      <c r="C4462">
        <v>0</v>
      </c>
      <c r="D4462" t="str">
        <f>_xlfn.CONCAT("(",A4462,", ",B4462,")")</f>
        <v>(1515, 2182)</v>
      </c>
      <c r="E4462">
        <v>898.80875843927504</v>
      </c>
    </row>
    <row r="4463" spans="1:5" x14ac:dyDescent="0.25">
      <c r="A4463">
        <v>1041</v>
      </c>
      <c r="B4463">
        <v>866</v>
      </c>
      <c r="C4463">
        <v>0</v>
      </c>
      <c r="D4463" t="str">
        <f>_xlfn.CONCAT("(",A4463,", ",B4463,")")</f>
        <v>(1041, 866)</v>
      </c>
      <c r="E4463">
        <v>898.62952771772098</v>
      </c>
    </row>
    <row r="4464" spans="1:5" x14ac:dyDescent="0.25">
      <c r="A4464">
        <v>1194</v>
      </c>
      <c r="B4464">
        <v>526</v>
      </c>
      <c r="C4464">
        <v>0</v>
      </c>
      <c r="D4464" t="str">
        <f>_xlfn.CONCAT("(",A4464,", ",B4464,")")</f>
        <v>(1194, 526)</v>
      </c>
      <c r="E4464">
        <v>897.67965514877403</v>
      </c>
    </row>
    <row r="4465" spans="1:5" x14ac:dyDescent="0.25">
      <c r="A4465">
        <v>733</v>
      </c>
      <c r="B4465">
        <v>734</v>
      </c>
      <c r="C4465">
        <v>0</v>
      </c>
      <c r="D4465" t="str">
        <f>_xlfn.CONCAT("(",A4465,", ",B4465,")")</f>
        <v>(733, 734)</v>
      </c>
      <c r="E4465">
        <v>897.52501675203598</v>
      </c>
    </row>
    <row r="4466" spans="1:5" x14ac:dyDescent="0.25">
      <c r="A4466">
        <v>868</v>
      </c>
      <c r="B4466">
        <v>1037</v>
      </c>
      <c r="C4466">
        <v>0</v>
      </c>
      <c r="D4466" t="str">
        <f>_xlfn.CONCAT("(",A4466,", ",B4466,")")</f>
        <v>(868, 1037)</v>
      </c>
      <c r="E4466">
        <v>897.46017134418196</v>
      </c>
    </row>
    <row r="4467" spans="1:5" x14ac:dyDescent="0.25">
      <c r="A4467">
        <v>981</v>
      </c>
      <c r="B4467">
        <v>982</v>
      </c>
      <c r="C4467">
        <v>0</v>
      </c>
      <c r="D4467" t="str">
        <f>_xlfn.CONCAT("(",A4467,", ",B4467,")")</f>
        <v>(981, 982)</v>
      </c>
      <c r="E4467">
        <v>895.18115374601405</v>
      </c>
    </row>
    <row r="4468" spans="1:5" x14ac:dyDescent="0.25">
      <c r="A4468">
        <v>1112</v>
      </c>
      <c r="B4468">
        <v>1113</v>
      </c>
      <c r="C4468">
        <v>0</v>
      </c>
      <c r="D4468" t="str">
        <f>_xlfn.CONCAT("(",A4468,", ",B4468,")")</f>
        <v>(1112, 1113)</v>
      </c>
      <c r="E4468">
        <v>895.10822115385304</v>
      </c>
    </row>
    <row r="4469" spans="1:5" x14ac:dyDescent="0.25">
      <c r="A4469">
        <v>2218</v>
      </c>
      <c r="B4469">
        <v>1983</v>
      </c>
      <c r="C4469">
        <v>0</v>
      </c>
      <c r="D4469" t="str">
        <f>_xlfn.CONCAT("(",A4469,", ",B4469,")")</f>
        <v>(2218, 1983)</v>
      </c>
      <c r="E4469">
        <v>893.76711069719499</v>
      </c>
    </row>
    <row r="4470" spans="1:5" x14ac:dyDescent="0.25">
      <c r="A4470">
        <v>945</v>
      </c>
      <c r="B4470">
        <v>1052</v>
      </c>
      <c r="C4470">
        <v>0</v>
      </c>
      <c r="D4470" t="str">
        <f>_xlfn.CONCAT("(",A4470,", ",B4470,")")</f>
        <v>(945, 1052)</v>
      </c>
      <c r="E4470">
        <v>893.16177287839105</v>
      </c>
    </row>
    <row r="4471" spans="1:5" x14ac:dyDescent="0.25">
      <c r="A4471">
        <v>1134</v>
      </c>
      <c r="B4471">
        <v>1133</v>
      </c>
      <c r="C4471">
        <v>0</v>
      </c>
      <c r="D4471" t="str">
        <f>_xlfn.CONCAT("(",A4471,", ",B4471,")")</f>
        <v>(1134, 1133)</v>
      </c>
      <c r="E4471">
        <v>893.00537409895401</v>
      </c>
    </row>
    <row r="4472" spans="1:5" x14ac:dyDescent="0.25">
      <c r="A4472">
        <v>229</v>
      </c>
      <c r="B4472">
        <v>2562</v>
      </c>
      <c r="C4472">
        <v>0</v>
      </c>
      <c r="D4472" t="str">
        <f>_xlfn.CONCAT("(",A4472,", ",B4472,")")</f>
        <v>(229, 2562)</v>
      </c>
      <c r="E4472">
        <v>890.18928965076498</v>
      </c>
    </row>
    <row r="4473" spans="1:5" x14ac:dyDescent="0.25">
      <c r="A4473">
        <v>510</v>
      </c>
      <c r="B4473">
        <v>508</v>
      </c>
      <c r="C4473">
        <v>0</v>
      </c>
      <c r="D4473" t="str">
        <f>_xlfn.CONCAT("(",A4473,", ",B4473,")")</f>
        <v>(510, 508)</v>
      </c>
      <c r="E4473">
        <v>890.03226810170099</v>
      </c>
    </row>
    <row r="4474" spans="1:5" x14ac:dyDescent="0.25">
      <c r="A4474">
        <v>2494</v>
      </c>
      <c r="B4474">
        <v>851</v>
      </c>
      <c r="C4474">
        <v>0</v>
      </c>
      <c r="D4474" t="str">
        <f>_xlfn.CONCAT("(",A4474,", ",B4474,")")</f>
        <v>(2494, 851)</v>
      </c>
      <c r="E4474">
        <v>889.16399825665303</v>
      </c>
    </row>
    <row r="4475" spans="1:5" x14ac:dyDescent="0.25">
      <c r="A4475">
        <v>520</v>
      </c>
      <c r="B4475">
        <v>532</v>
      </c>
      <c r="C4475">
        <v>0</v>
      </c>
      <c r="D4475" t="str">
        <f>_xlfn.CONCAT("(",A4475,", ",B4475,")")</f>
        <v>(520, 532)</v>
      </c>
      <c r="E4475">
        <v>887.34625504742803</v>
      </c>
    </row>
    <row r="4476" spans="1:5" x14ac:dyDescent="0.25">
      <c r="A4476">
        <v>196</v>
      </c>
      <c r="B4476">
        <v>1453</v>
      </c>
      <c r="C4476">
        <v>0</v>
      </c>
      <c r="D4476" t="str">
        <f>_xlfn.CONCAT("(",A4476,", ",B4476,")")</f>
        <v>(196, 1453)</v>
      </c>
      <c r="E4476">
        <v>886.99815328903605</v>
      </c>
    </row>
    <row r="4477" spans="1:5" x14ac:dyDescent="0.25">
      <c r="A4477">
        <v>675</v>
      </c>
      <c r="B4477">
        <v>676</v>
      </c>
      <c r="C4477">
        <v>0</v>
      </c>
      <c r="D4477" t="str">
        <f>_xlfn.CONCAT("(",A4477,", ",B4477,")")</f>
        <v>(675, 676)</v>
      </c>
      <c r="E4477">
        <v>886.89485512955901</v>
      </c>
    </row>
    <row r="4478" spans="1:5" x14ac:dyDescent="0.25">
      <c r="A4478">
        <v>1445</v>
      </c>
      <c r="B4478">
        <v>1447</v>
      </c>
      <c r="C4478">
        <v>0</v>
      </c>
      <c r="D4478" t="str">
        <f>_xlfn.CONCAT("(",A4478,", ",B4478,")")</f>
        <v>(1445, 1447)</v>
      </c>
      <c r="E4478">
        <v>886.30857450221595</v>
      </c>
    </row>
    <row r="4479" spans="1:5" x14ac:dyDescent="0.25">
      <c r="A4479">
        <v>757</v>
      </c>
      <c r="B4479">
        <v>760</v>
      </c>
      <c r="C4479">
        <v>0</v>
      </c>
      <c r="D4479" t="str">
        <f>_xlfn.CONCAT("(",A4479,", ",B4479,")")</f>
        <v>(757, 760)</v>
      </c>
      <c r="E4479">
        <v>885.62203306371202</v>
      </c>
    </row>
    <row r="4480" spans="1:5" x14ac:dyDescent="0.25">
      <c r="A4480">
        <v>417</v>
      </c>
      <c r="B4480">
        <v>2257</v>
      </c>
      <c r="C4480">
        <v>0</v>
      </c>
      <c r="D4480" t="str">
        <f>_xlfn.CONCAT("(",A4480,", ",B4480,")")</f>
        <v>(417, 2257)</v>
      </c>
      <c r="E4480">
        <v>885.46123727496501</v>
      </c>
    </row>
    <row r="4481" spans="1:5" x14ac:dyDescent="0.25">
      <c r="A4481">
        <v>1462</v>
      </c>
      <c r="B4481">
        <v>1467</v>
      </c>
      <c r="C4481">
        <v>0</v>
      </c>
      <c r="D4481" t="str">
        <f>_xlfn.CONCAT("(",A4481,", ",B4481,")")</f>
        <v>(1462, 1467)</v>
      </c>
      <c r="E4481">
        <v>884.68019625712998</v>
      </c>
    </row>
    <row r="4482" spans="1:5" x14ac:dyDescent="0.25">
      <c r="A4482">
        <v>484</v>
      </c>
      <c r="B4482">
        <v>922</v>
      </c>
      <c r="C4482">
        <v>0</v>
      </c>
      <c r="D4482" t="str">
        <f>_xlfn.CONCAT("(",A4482,", ",B4482,")")</f>
        <v>(484, 922)</v>
      </c>
      <c r="E4482">
        <v>881.78972304406602</v>
      </c>
    </row>
    <row r="4483" spans="1:5" x14ac:dyDescent="0.25">
      <c r="A4483">
        <v>2245</v>
      </c>
      <c r="B4483">
        <v>876</v>
      </c>
      <c r="C4483">
        <v>0</v>
      </c>
      <c r="D4483" t="str">
        <f>_xlfn.CONCAT("(",A4483,", ",B4483,")")</f>
        <v>(2245, 876)</v>
      </c>
      <c r="E4483">
        <v>881.75392104290404</v>
      </c>
    </row>
    <row r="4484" spans="1:5" x14ac:dyDescent="0.25">
      <c r="A4484">
        <v>1133</v>
      </c>
      <c r="B4484">
        <v>1134</v>
      </c>
      <c r="C4484">
        <v>0</v>
      </c>
      <c r="D4484" t="str">
        <f>_xlfn.CONCAT("(",A4484,", ",B4484,")")</f>
        <v>(1133, 1134)</v>
      </c>
      <c r="E4484">
        <v>881.41903305031099</v>
      </c>
    </row>
    <row r="4485" spans="1:5" x14ac:dyDescent="0.25">
      <c r="A4485">
        <v>1014</v>
      </c>
      <c r="B4485">
        <v>1483</v>
      </c>
      <c r="C4485">
        <v>0</v>
      </c>
      <c r="D4485" t="str">
        <f>_xlfn.CONCAT("(",A4485,", ",B4485,")")</f>
        <v>(1014, 1483)</v>
      </c>
      <c r="E4485">
        <v>880.94942903079505</v>
      </c>
    </row>
    <row r="4486" spans="1:5" x14ac:dyDescent="0.25">
      <c r="A4486">
        <v>2498</v>
      </c>
      <c r="B4486">
        <v>2356</v>
      </c>
      <c r="C4486">
        <v>0</v>
      </c>
      <c r="D4486" t="str">
        <f>_xlfn.CONCAT("(",A4486,", ",B4486,")")</f>
        <v>(2498, 2356)</v>
      </c>
      <c r="E4486">
        <v>880.53933645645895</v>
      </c>
    </row>
    <row r="4487" spans="1:5" x14ac:dyDescent="0.25">
      <c r="A4487">
        <v>118</v>
      </c>
      <c r="B4487">
        <v>116</v>
      </c>
      <c r="C4487">
        <v>0</v>
      </c>
      <c r="D4487" t="str">
        <f>_xlfn.CONCAT("(",A4487,", ",B4487,")")</f>
        <v>(118, 116)</v>
      </c>
      <c r="E4487">
        <v>880.50154057387499</v>
      </c>
    </row>
    <row r="4488" spans="1:5" x14ac:dyDescent="0.25">
      <c r="A4488">
        <v>833</v>
      </c>
      <c r="B4488">
        <v>831</v>
      </c>
      <c r="C4488">
        <v>0</v>
      </c>
      <c r="D4488" t="str">
        <f>_xlfn.CONCAT("(",A4488,", ",B4488,")")</f>
        <v>(833, 831)</v>
      </c>
      <c r="E4488">
        <v>879.81389398999295</v>
      </c>
    </row>
    <row r="4489" spans="1:5" x14ac:dyDescent="0.25">
      <c r="A4489">
        <v>361</v>
      </c>
      <c r="B4489">
        <v>360</v>
      </c>
      <c r="C4489">
        <v>0</v>
      </c>
      <c r="D4489" t="str">
        <f>_xlfn.CONCAT("(",A4489,", ",B4489,")")</f>
        <v>(361, 360)</v>
      </c>
      <c r="E4489">
        <v>879.55901557363302</v>
      </c>
    </row>
    <row r="4490" spans="1:5" x14ac:dyDescent="0.25">
      <c r="A4490">
        <v>362</v>
      </c>
      <c r="B4490">
        <v>381</v>
      </c>
      <c r="C4490">
        <v>0</v>
      </c>
      <c r="D4490" t="str">
        <f>_xlfn.CONCAT("(",A4490,", ",B4490,")")</f>
        <v>(362, 381)</v>
      </c>
      <c r="E4490">
        <v>879.04953731459796</v>
      </c>
    </row>
    <row r="4491" spans="1:5" x14ac:dyDescent="0.25">
      <c r="A4491">
        <v>1083</v>
      </c>
      <c r="B4491">
        <v>1103</v>
      </c>
      <c r="C4491">
        <v>0</v>
      </c>
      <c r="D4491" t="str">
        <f>_xlfn.CONCAT("(",A4491,", ",B4491,")")</f>
        <v>(1083, 1103)</v>
      </c>
      <c r="E4491">
        <v>877.97474133886203</v>
      </c>
    </row>
    <row r="4492" spans="1:5" x14ac:dyDescent="0.25">
      <c r="A4492">
        <v>1554</v>
      </c>
      <c r="B4492">
        <v>867</v>
      </c>
      <c r="C4492">
        <v>0</v>
      </c>
      <c r="D4492" t="str">
        <f>_xlfn.CONCAT("(",A4492,", ",B4492,")")</f>
        <v>(1554, 867)</v>
      </c>
      <c r="E4492">
        <v>876.93758573127195</v>
      </c>
    </row>
    <row r="4493" spans="1:5" x14ac:dyDescent="0.25">
      <c r="A4493">
        <v>203</v>
      </c>
      <c r="B4493">
        <v>200</v>
      </c>
      <c r="C4493">
        <v>0</v>
      </c>
      <c r="D4493" t="str">
        <f>_xlfn.CONCAT("(",A4493,", ",B4493,")")</f>
        <v>(203, 200)</v>
      </c>
      <c r="E4493">
        <v>874.73687397569995</v>
      </c>
    </row>
    <row r="4494" spans="1:5" x14ac:dyDescent="0.25">
      <c r="A4494">
        <v>647</v>
      </c>
      <c r="B4494">
        <v>1564</v>
      </c>
      <c r="C4494">
        <v>0</v>
      </c>
      <c r="D4494" t="str">
        <f>_xlfn.CONCAT("(",A4494,", ",B4494,")")</f>
        <v>(647, 1564)</v>
      </c>
      <c r="E4494">
        <v>874.43009255321499</v>
      </c>
    </row>
    <row r="4495" spans="1:5" x14ac:dyDescent="0.25">
      <c r="A4495">
        <v>1238</v>
      </c>
      <c r="B4495">
        <v>1237</v>
      </c>
      <c r="C4495">
        <v>0</v>
      </c>
      <c r="D4495" t="str">
        <f>_xlfn.CONCAT("(",A4495,", ",B4495,")")</f>
        <v>(1238, 1237)</v>
      </c>
      <c r="E4495">
        <v>873.96481755422599</v>
      </c>
    </row>
    <row r="4496" spans="1:5" x14ac:dyDescent="0.25">
      <c r="A4496">
        <v>1284</v>
      </c>
      <c r="B4496">
        <v>1283</v>
      </c>
      <c r="C4496">
        <v>0</v>
      </c>
      <c r="D4496" t="str">
        <f>_xlfn.CONCAT("(",A4496,", ",B4496,")")</f>
        <v>(1284, 1283)</v>
      </c>
      <c r="E4496">
        <v>873.62313064666205</v>
      </c>
    </row>
    <row r="4497" spans="1:5" x14ac:dyDescent="0.25">
      <c r="A4497">
        <v>599</v>
      </c>
      <c r="B4497">
        <v>74</v>
      </c>
      <c r="C4497">
        <v>0</v>
      </c>
      <c r="D4497" t="str">
        <f>_xlfn.CONCAT("(",A4497,", ",B4497,")")</f>
        <v>(599, 74)</v>
      </c>
      <c r="E4497">
        <v>873.30938717127503</v>
      </c>
    </row>
    <row r="4498" spans="1:5" x14ac:dyDescent="0.25">
      <c r="A4498">
        <v>420</v>
      </c>
      <c r="B4498">
        <v>2014</v>
      </c>
      <c r="C4498">
        <v>0</v>
      </c>
      <c r="D4498" t="str">
        <f>_xlfn.CONCAT("(",A4498,", ",B4498,")")</f>
        <v>(420, 2014)</v>
      </c>
      <c r="E4498">
        <v>871.167792852356</v>
      </c>
    </row>
    <row r="4499" spans="1:5" x14ac:dyDescent="0.25">
      <c r="A4499">
        <v>414</v>
      </c>
      <c r="B4499">
        <v>416</v>
      </c>
      <c r="C4499">
        <v>0</v>
      </c>
      <c r="D4499" t="str">
        <f>_xlfn.CONCAT("(",A4499,", ",B4499,")")</f>
        <v>(414, 416)</v>
      </c>
      <c r="E4499">
        <v>870.31848594197299</v>
      </c>
    </row>
    <row r="4500" spans="1:5" x14ac:dyDescent="0.25">
      <c r="A4500">
        <v>2109</v>
      </c>
      <c r="B4500">
        <v>2368</v>
      </c>
      <c r="C4500">
        <v>0</v>
      </c>
      <c r="D4500" t="str">
        <f>_xlfn.CONCAT("(",A4500,", ",B4500,")")</f>
        <v>(2109, 2368)</v>
      </c>
      <c r="E4500">
        <v>869.29841736370804</v>
      </c>
    </row>
    <row r="4501" spans="1:5" x14ac:dyDescent="0.25">
      <c r="A4501">
        <v>1300</v>
      </c>
      <c r="B4501">
        <v>1296</v>
      </c>
      <c r="C4501">
        <v>0</v>
      </c>
      <c r="D4501" t="str">
        <f>_xlfn.CONCAT("(",A4501,", ",B4501,")")</f>
        <v>(1300, 1296)</v>
      </c>
      <c r="E4501">
        <v>868.62219120649104</v>
      </c>
    </row>
    <row r="4502" spans="1:5" x14ac:dyDescent="0.25">
      <c r="A4502">
        <v>2506</v>
      </c>
      <c r="B4502">
        <v>1717</v>
      </c>
      <c r="C4502">
        <v>0</v>
      </c>
      <c r="D4502" t="str">
        <f>_xlfn.CONCAT("(",A4502,", ",B4502,")")</f>
        <v>(2506, 1717)</v>
      </c>
      <c r="E4502">
        <v>868.61328489732205</v>
      </c>
    </row>
    <row r="4503" spans="1:5" x14ac:dyDescent="0.25">
      <c r="A4503">
        <v>922</v>
      </c>
      <c r="B4503">
        <v>484</v>
      </c>
      <c r="C4503">
        <v>0</v>
      </c>
      <c r="D4503" t="str">
        <f>_xlfn.CONCAT("(",A4503,", ",B4503,")")</f>
        <v>(922, 484)</v>
      </c>
      <c r="E4503">
        <v>868.14283373544504</v>
      </c>
    </row>
    <row r="4504" spans="1:5" x14ac:dyDescent="0.25">
      <c r="A4504">
        <v>1296</v>
      </c>
      <c r="B4504">
        <v>1300</v>
      </c>
      <c r="C4504">
        <v>0</v>
      </c>
      <c r="D4504" t="str">
        <f>_xlfn.CONCAT("(",A4504,", ",B4504,")")</f>
        <v>(1296, 1300)</v>
      </c>
      <c r="E4504">
        <v>865.22659988294095</v>
      </c>
    </row>
    <row r="4505" spans="1:5" x14ac:dyDescent="0.25">
      <c r="A4505">
        <v>199</v>
      </c>
      <c r="B4505">
        <v>198</v>
      </c>
      <c r="C4505">
        <v>0</v>
      </c>
      <c r="D4505" t="str">
        <f>_xlfn.CONCAT("(",A4505,", ",B4505,")")</f>
        <v>(199, 198)</v>
      </c>
      <c r="E4505">
        <v>865.03758195676198</v>
      </c>
    </row>
    <row r="4506" spans="1:5" x14ac:dyDescent="0.25">
      <c r="A4506">
        <v>2268</v>
      </c>
      <c r="B4506">
        <v>2267</v>
      </c>
      <c r="C4506">
        <v>0</v>
      </c>
      <c r="D4506" t="str">
        <f>_xlfn.CONCAT("(",A4506,", ",B4506,")")</f>
        <v>(2268, 2267)</v>
      </c>
      <c r="E4506">
        <v>864.16900317819795</v>
      </c>
    </row>
    <row r="4507" spans="1:5" x14ac:dyDescent="0.25">
      <c r="A4507">
        <v>2045</v>
      </c>
      <c r="B4507">
        <v>916</v>
      </c>
      <c r="C4507">
        <v>0</v>
      </c>
      <c r="D4507" t="str">
        <f>_xlfn.CONCAT("(",A4507,", ",B4507,")")</f>
        <v>(2045, 916)</v>
      </c>
      <c r="E4507">
        <v>863.68646938153699</v>
      </c>
    </row>
    <row r="4508" spans="1:5" x14ac:dyDescent="0.25">
      <c r="A4508">
        <v>229</v>
      </c>
      <c r="B4508">
        <v>2302</v>
      </c>
      <c r="C4508">
        <v>0</v>
      </c>
      <c r="D4508" t="str">
        <f>_xlfn.CONCAT("(",A4508,", ",B4508,")")</f>
        <v>(229, 2302)</v>
      </c>
      <c r="E4508">
        <v>863.55818133604396</v>
      </c>
    </row>
    <row r="4509" spans="1:5" x14ac:dyDescent="0.25">
      <c r="A4509">
        <v>2541</v>
      </c>
      <c r="B4509">
        <v>2421</v>
      </c>
      <c r="C4509">
        <v>0</v>
      </c>
      <c r="D4509" t="str">
        <f>_xlfn.CONCAT("(",A4509,", ",B4509,")")</f>
        <v>(2541, 2421)</v>
      </c>
      <c r="E4509">
        <v>863.54739048830197</v>
      </c>
    </row>
    <row r="4510" spans="1:5" x14ac:dyDescent="0.25">
      <c r="A4510">
        <v>1016</v>
      </c>
      <c r="B4510">
        <v>1017</v>
      </c>
      <c r="C4510">
        <v>0</v>
      </c>
      <c r="D4510" t="str">
        <f>_xlfn.CONCAT("(",A4510,", ",B4510,")")</f>
        <v>(1016, 1017)</v>
      </c>
      <c r="E4510">
        <v>863.25999874307797</v>
      </c>
    </row>
    <row r="4511" spans="1:5" x14ac:dyDescent="0.25">
      <c r="A4511">
        <v>1022</v>
      </c>
      <c r="B4511">
        <v>1355</v>
      </c>
      <c r="C4511">
        <v>0</v>
      </c>
      <c r="D4511" t="str">
        <f>_xlfn.CONCAT("(",A4511,", ",B4511,")")</f>
        <v>(1022, 1355)</v>
      </c>
      <c r="E4511">
        <v>862.95552390828902</v>
      </c>
    </row>
    <row r="4512" spans="1:5" x14ac:dyDescent="0.25">
      <c r="A4512">
        <v>1425</v>
      </c>
      <c r="B4512">
        <v>1474</v>
      </c>
      <c r="C4512">
        <v>0</v>
      </c>
      <c r="D4512" t="str">
        <f>_xlfn.CONCAT("(",A4512,", ",B4512,")")</f>
        <v>(1425, 1474)</v>
      </c>
      <c r="E4512">
        <v>861.94786000197303</v>
      </c>
    </row>
    <row r="4513" spans="1:5" x14ac:dyDescent="0.25">
      <c r="A4513">
        <v>1237</v>
      </c>
      <c r="B4513">
        <v>83</v>
      </c>
      <c r="C4513">
        <v>0</v>
      </c>
      <c r="D4513" t="str">
        <f>_xlfn.CONCAT("(",A4513,", ",B4513,")")</f>
        <v>(1237, 83)</v>
      </c>
      <c r="E4513">
        <v>861.42896018243198</v>
      </c>
    </row>
    <row r="4514" spans="1:5" x14ac:dyDescent="0.25">
      <c r="A4514">
        <v>2100</v>
      </c>
      <c r="B4514">
        <v>786</v>
      </c>
      <c r="C4514">
        <v>0</v>
      </c>
      <c r="D4514" t="str">
        <f>_xlfn.CONCAT("(",A4514,", ",B4514,")")</f>
        <v>(2100, 786)</v>
      </c>
      <c r="E4514">
        <v>856.81508784983998</v>
      </c>
    </row>
    <row r="4515" spans="1:5" x14ac:dyDescent="0.25">
      <c r="A4515">
        <v>2339</v>
      </c>
      <c r="B4515">
        <v>775</v>
      </c>
      <c r="C4515">
        <v>0</v>
      </c>
      <c r="D4515" t="str">
        <f>_xlfn.CONCAT("(",A4515,", ",B4515,")")</f>
        <v>(2339, 775)</v>
      </c>
      <c r="E4515">
        <v>855.02390676750497</v>
      </c>
    </row>
    <row r="4516" spans="1:5" x14ac:dyDescent="0.25">
      <c r="A4516">
        <v>2356</v>
      </c>
      <c r="B4516">
        <v>2498</v>
      </c>
      <c r="C4516">
        <v>0</v>
      </c>
      <c r="D4516" t="str">
        <f>_xlfn.CONCAT("(",A4516,", ",B4516,")")</f>
        <v>(2356, 2498)</v>
      </c>
      <c r="E4516">
        <v>852.49147464410203</v>
      </c>
    </row>
    <row r="4517" spans="1:5" x14ac:dyDescent="0.25">
      <c r="A4517">
        <v>867</v>
      </c>
      <c r="B4517">
        <v>1554</v>
      </c>
      <c r="C4517">
        <v>0</v>
      </c>
      <c r="D4517" t="str">
        <f>_xlfn.CONCAT("(",A4517,", ",B4517,")")</f>
        <v>(867, 1554)</v>
      </c>
      <c r="E4517">
        <v>851.76018198304803</v>
      </c>
    </row>
    <row r="4518" spans="1:5" x14ac:dyDescent="0.25">
      <c r="A4518">
        <v>1159</v>
      </c>
      <c r="B4518">
        <v>1169</v>
      </c>
      <c r="C4518">
        <v>0</v>
      </c>
      <c r="D4518" t="str">
        <f>_xlfn.CONCAT("(",A4518,", ",B4518,")")</f>
        <v>(1159, 1169)</v>
      </c>
      <c r="E4518">
        <v>851.24431929183299</v>
      </c>
    </row>
    <row r="4519" spans="1:5" x14ac:dyDescent="0.25">
      <c r="A4519">
        <v>1634</v>
      </c>
      <c r="B4519">
        <v>1252</v>
      </c>
      <c r="C4519">
        <v>0</v>
      </c>
      <c r="D4519" t="str">
        <f>_xlfn.CONCAT("(",A4519,", ",B4519,")")</f>
        <v>(1634, 1252)</v>
      </c>
      <c r="E4519">
        <v>850.679446188057</v>
      </c>
    </row>
    <row r="4520" spans="1:5" x14ac:dyDescent="0.25">
      <c r="A4520">
        <v>417</v>
      </c>
      <c r="B4520">
        <v>416</v>
      </c>
      <c r="C4520">
        <v>0</v>
      </c>
      <c r="D4520" t="str">
        <f>_xlfn.CONCAT("(",A4520,", ",B4520,")")</f>
        <v>(417, 416)</v>
      </c>
      <c r="E4520">
        <v>850.567297276418</v>
      </c>
    </row>
    <row r="4521" spans="1:5" x14ac:dyDescent="0.25">
      <c r="A4521">
        <v>1322</v>
      </c>
      <c r="B4521">
        <v>1055</v>
      </c>
      <c r="C4521">
        <v>0</v>
      </c>
      <c r="D4521" t="str">
        <f>_xlfn.CONCAT("(",A4521,", ",B4521,")")</f>
        <v>(1322, 1055)</v>
      </c>
      <c r="E4521">
        <v>847.80452092303801</v>
      </c>
    </row>
    <row r="4522" spans="1:5" x14ac:dyDescent="0.25">
      <c r="A4522">
        <v>532</v>
      </c>
      <c r="B4522">
        <v>520</v>
      </c>
      <c r="C4522">
        <v>0</v>
      </c>
      <c r="D4522" t="str">
        <f>_xlfn.CONCAT("(",A4522,", ",B4522,")")</f>
        <v>(532, 520)</v>
      </c>
      <c r="E4522">
        <v>844.47765778088205</v>
      </c>
    </row>
    <row r="4523" spans="1:5" x14ac:dyDescent="0.25">
      <c r="A4523">
        <v>789</v>
      </c>
      <c r="B4523">
        <v>1235</v>
      </c>
      <c r="C4523">
        <v>0</v>
      </c>
      <c r="D4523" t="str">
        <f>_xlfn.CONCAT("(",A4523,", ",B4523,")")</f>
        <v>(789, 1235)</v>
      </c>
      <c r="E4523">
        <v>844.36879833809303</v>
      </c>
    </row>
    <row r="4524" spans="1:5" x14ac:dyDescent="0.25">
      <c r="A4524">
        <v>1173</v>
      </c>
      <c r="B4524">
        <v>436</v>
      </c>
      <c r="C4524">
        <v>0</v>
      </c>
      <c r="D4524" t="str">
        <f>_xlfn.CONCAT("(",A4524,", ",B4524,")")</f>
        <v>(1173, 436)</v>
      </c>
      <c r="E4524">
        <v>843.02879251059596</v>
      </c>
    </row>
    <row r="4525" spans="1:5" x14ac:dyDescent="0.25">
      <c r="A4525">
        <v>1858</v>
      </c>
      <c r="B4525">
        <v>1857</v>
      </c>
      <c r="C4525">
        <v>0</v>
      </c>
      <c r="D4525" t="str">
        <f>_xlfn.CONCAT("(",A4525,", ",B4525,")")</f>
        <v>(1858, 1857)</v>
      </c>
      <c r="E4525">
        <v>842.88581501612703</v>
      </c>
    </row>
    <row r="4526" spans="1:5" x14ac:dyDescent="0.25">
      <c r="A4526">
        <v>1073</v>
      </c>
      <c r="B4526">
        <v>1088</v>
      </c>
      <c r="C4526">
        <v>0</v>
      </c>
      <c r="D4526" t="str">
        <f>_xlfn.CONCAT("(",A4526,", ",B4526,")")</f>
        <v>(1073, 1088)</v>
      </c>
      <c r="E4526">
        <v>841.25330568125503</v>
      </c>
    </row>
    <row r="4527" spans="1:5" x14ac:dyDescent="0.25">
      <c r="A4527">
        <v>1079</v>
      </c>
      <c r="B4527">
        <v>1093</v>
      </c>
      <c r="C4527">
        <v>0</v>
      </c>
      <c r="D4527" t="str">
        <f>_xlfn.CONCAT("(",A4527,", ",B4527,")")</f>
        <v>(1079, 1093)</v>
      </c>
      <c r="E4527">
        <v>841.25330568125503</v>
      </c>
    </row>
    <row r="4528" spans="1:5" x14ac:dyDescent="0.25">
      <c r="A4528">
        <v>760</v>
      </c>
      <c r="B4528">
        <v>757</v>
      </c>
      <c r="C4528">
        <v>0</v>
      </c>
      <c r="D4528" t="str">
        <f>_xlfn.CONCAT("(",A4528,", ",B4528,")")</f>
        <v>(760, 757)</v>
      </c>
      <c r="E4528">
        <v>841.03215108641098</v>
      </c>
    </row>
    <row r="4529" spans="1:5" x14ac:dyDescent="0.25">
      <c r="A4529">
        <v>945</v>
      </c>
      <c r="B4529">
        <v>942</v>
      </c>
      <c r="C4529">
        <v>0</v>
      </c>
      <c r="D4529" t="str">
        <f>_xlfn.CONCAT("(",A4529,", ",B4529,")")</f>
        <v>(945, 942)</v>
      </c>
      <c r="E4529">
        <v>840.49759942607102</v>
      </c>
    </row>
    <row r="4530" spans="1:5" x14ac:dyDescent="0.25">
      <c r="A4530">
        <v>916</v>
      </c>
      <c r="B4530">
        <v>2100</v>
      </c>
      <c r="C4530">
        <v>0</v>
      </c>
      <c r="D4530" t="str">
        <f>_xlfn.CONCAT("(",A4530,", ",B4530,")")</f>
        <v>(916, 2100)</v>
      </c>
      <c r="E4530">
        <v>840.26170497003795</v>
      </c>
    </row>
    <row r="4531" spans="1:5" x14ac:dyDescent="0.25">
      <c r="A4531">
        <v>934</v>
      </c>
      <c r="B4531">
        <v>484</v>
      </c>
      <c r="C4531">
        <v>0</v>
      </c>
      <c r="D4531" t="str">
        <f>_xlfn.CONCAT("(",A4531,", ",B4531,")")</f>
        <v>(934, 484)</v>
      </c>
      <c r="E4531">
        <v>839.41123861595997</v>
      </c>
    </row>
    <row r="4532" spans="1:5" x14ac:dyDescent="0.25">
      <c r="A4532">
        <v>511</v>
      </c>
      <c r="B4532">
        <v>510</v>
      </c>
      <c r="C4532">
        <v>0</v>
      </c>
      <c r="D4532" t="str">
        <f>_xlfn.CONCAT("(",A4532,", ",B4532,")")</f>
        <v>(511, 510)</v>
      </c>
      <c r="E4532">
        <v>839.36561592696603</v>
      </c>
    </row>
    <row r="4533" spans="1:5" x14ac:dyDescent="0.25">
      <c r="A4533">
        <v>2368</v>
      </c>
      <c r="B4533">
        <v>615</v>
      </c>
      <c r="C4533">
        <v>0</v>
      </c>
      <c r="D4533" t="str">
        <f>_xlfn.CONCAT("(",A4533,", ",B4533,")")</f>
        <v>(2368, 615)</v>
      </c>
      <c r="E4533">
        <v>839.29526858939698</v>
      </c>
    </row>
    <row r="4534" spans="1:5" x14ac:dyDescent="0.25">
      <c r="A4534">
        <v>1945</v>
      </c>
      <c r="B4534">
        <v>2376</v>
      </c>
      <c r="C4534">
        <v>0</v>
      </c>
      <c r="D4534" t="str">
        <f>_xlfn.CONCAT("(",A4534,", ",B4534,")")</f>
        <v>(1945, 2376)</v>
      </c>
      <c r="E4534">
        <v>839.15104688510905</v>
      </c>
    </row>
    <row r="4535" spans="1:5" x14ac:dyDescent="0.25">
      <c r="A4535">
        <v>786</v>
      </c>
      <c r="B4535">
        <v>2218</v>
      </c>
      <c r="C4535">
        <v>0</v>
      </c>
      <c r="D4535" t="str">
        <f>_xlfn.CONCAT("(",A4535,", ",B4535,")")</f>
        <v>(786, 2218)</v>
      </c>
      <c r="E4535">
        <v>837.46987747698495</v>
      </c>
    </row>
    <row r="4536" spans="1:5" x14ac:dyDescent="0.25">
      <c r="A4536">
        <v>2032</v>
      </c>
      <c r="B4536">
        <v>1995</v>
      </c>
      <c r="C4536">
        <v>0</v>
      </c>
      <c r="D4536" t="str">
        <f>_xlfn.CONCAT("(",A4536,", ",B4536,")")</f>
        <v>(2032, 1995)</v>
      </c>
      <c r="E4536">
        <v>837.37610226786103</v>
      </c>
    </row>
    <row r="4537" spans="1:5" x14ac:dyDescent="0.25">
      <c r="A4537">
        <v>508</v>
      </c>
      <c r="B4537">
        <v>510</v>
      </c>
      <c r="C4537">
        <v>0</v>
      </c>
      <c r="D4537" t="str">
        <f>_xlfn.CONCAT("(",A4537,", ",B4537,")")</f>
        <v>(508, 510)</v>
      </c>
      <c r="E4537">
        <v>837.345292917243</v>
      </c>
    </row>
    <row r="4538" spans="1:5" x14ac:dyDescent="0.25">
      <c r="A4538">
        <v>1869</v>
      </c>
      <c r="B4538">
        <v>1739</v>
      </c>
      <c r="C4538">
        <v>0</v>
      </c>
      <c r="D4538" t="str">
        <f>_xlfn.CONCAT("(",A4538,", ",B4538,")")</f>
        <v>(1869, 1739)</v>
      </c>
      <c r="E4538">
        <v>835.30476427167196</v>
      </c>
    </row>
    <row r="4539" spans="1:5" x14ac:dyDescent="0.25">
      <c r="A4539">
        <v>545</v>
      </c>
      <c r="B4539">
        <v>2339</v>
      </c>
      <c r="C4539">
        <v>0</v>
      </c>
      <c r="D4539" t="str">
        <f>_xlfn.CONCAT("(",A4539,", ",B4539,")")</f>
        <v>(545, 2339)</v>
      </c>
      <c r="E4539">
        <v>835.25524294078798</v>
      </c>
    </row>
    <row r="4540" spans="1:5" x14ac:dyDescent="0.25">
      <c r="A4540">
        <v>406</v>
      </c>
      <c r="B4540">
        <v>2118</v>
      </c>
      <c r="C4540">
        <v>0</v>
      </c>
      <c r="D4540" t="str">
        <f>_xlfn.CONCAT("(",A4540,", ",B4540,")")</f>
        <v>(406, 2118)</v>
      </c>
      <c r="E4540">
        <v>834.53755768333701</v>
      </c>
    </row>
    <row r="4541" spans="1:5" x14ac:dyDescent="0.25">
      <c r="A4541">
        <v>1088</v>
      </c>
      <c r="B4541">
        <v>1073</v>
      </c>
      <c r="C4541">
        <v>0</v>
      </c>
      <c r="D4541" t="str">
        <f>_xlfn.CONCAT("(",A4541,", ",B4541,")")</f>
        <v>(1088, 1073)</v>
      </c>
      <c r="E4541">
        <v>834.36963383839395</v>
      </c>
    </row>
    <row r="4542" spans="1:5" x14ac:dyDescent="0.25">
      <c r="A4542">
        <v>1093</v>
      </c>
      <c r="B4542">
        <v>1079</v>
      </c>
      <c r="C4542">
        <v>0</v>
      </c>
      <c r="D4542" t="str">
        <f>_xlfn.CONCAT("(",A4542,", ",B4542,")")</f>
        <v>(1093, 1079)</v>
      </c>
      <c r="E4542">
        <v>834.36963383839395</v>
      </c>
    </row>
    <row r="4543" spans="1:5" x14ac:dyDescent="0.25">
      <c r="A4543">
        <v>468</v>
      </c>
      <c r="B4543">
        <v>2145</v>
      </c>
      <c r="C4543">
        <v>0</v>
      </c>
      <c r="D4543" t="str">
        <f>_xlfn.CONCAT("(",A4543,", ",B4543,")")</f>
        <v>(468, 2145)</v>
      </c>
      <c r="E4543">
        <v>834.31694632666995</v>
      </c>
    </row>
    <row r="4544" spans="1:5" x14ac:dyDescent="0.25">
      <c r="A4544">
        <v>2429</v>
      </c>
      <c r="B4544">
        <v>2432</v>
      </c>
      <c r="C4544">
        <v>0</v>
      </c>
      <c r="D4544" t="str">
        <f>_xlfn.CONCAT("(",A4544,", ",B4544,")")</f>
        <v>(2429, 2432)</v>
      </c>
      <c r="E4544">
        <v>834.03721329732105</v>
      </c>
    </row>
    <row r="4545" spans="1:5" x14ac:dyDescent="0.25">
      <c r="A4545">
        <v>1319</v>
      </c>
      <c r="B4545">
        <v>669</v>
      </c>
      <c r="C4545">
        <v>0</v>
      </c>
      <c r="D4545" t="str">
        <f>_xlfn.CONCAT("(",A4545,", ",B4545,")")</f>
        <v>(1319, 669)</v>
      </c>
      <c r="E4545">
        <v>833.58127515284696</v>
      </c>
    </row>
    <row r="4546" spans="1:5" x14ac:dyDescent="0.25">
      <c r="A4546">
        <v>2296</v>
      </c>
      <c r="B4546">
        <v>1849</v>
      </c>
      <c r="C4546">
        <v>0</v>
      </c>
      <c r="D4546" t="str">
        <f>_xlfn.CONCAT("(",A4546,", ",B4546,")")</f>
        <v>(2296, 1849)</v>
      </c>
      <c r="E4546">
        <v>833.07479697160397</v>
      </c>
    </row>
    <row r="4547" spans="1:5" x14ac:dyDescent="0.25">
      <c r="A4547">
        <v>1133</v>
      </c>
      <c r="B4547">
        <v>1132</v>
      </c>
      <c r="C4547">
        <v>0</v>
      </c>
      <c r="D4547" t="str">
        <f>_xlfn.CONCAT("(",A4547,", ",B4547,")")</f>
        <v>(1133, 1132)</v>
      </c>
      <c r="E4547">
        <v>833.03722007160502</v>
      </c>
    </row>
    <row r="4548" spans="1:5" x14ac:dyDescent="0.25">
      <c r="A4548">
        <v>39</v>
      </c>
      <c r="B4548">
        <v>1238</v>
      </c>
      <c r="C4548">
        <v>0</v>
      </c>
      <c r="D4548" t="str">
        <f>_xlfn.CONCAT("(",A4548,", ",B4548,")")</f>
        <v>(39, 1238)</v>
      </c>
      <c r="E4548">
        <v>832.60998263888405</v>
      </c>
    </row>
    <row r="4549" spans="1:5" x14ac:dyDescent="0.25">
      <c r="A4549">
        <v>866</v>
      </c>
      <c r="B4549">
        <v>1041</v>
      </c>
      <c r="C4549">
        <v>0</v>
      </c>
      <c r="D4549" t="str">
        <f>_xlfn.CONCAT("(",A4549,", ",B4549,")")</f>
        <v>(866, 1041)</v>
      </c>
      <c r="E4549">
        <v>831.73206523224997</v>
      </c>
    </row>
    <row r="4550" spans="1:5" x14ac:dyDescent="0.25">
      <c r="A4550">
        <v>1551</v>
      </c>
      <c r="B4550">
        <v>1564</v>
      </c>
      <c r="C4550">
        <v>0</v>
      </c>
      <c r="D4550" t="str">
        <f>_xlfn.CONCAT("(",A4550,", ",B4550,")")</f>
        <v>(1551, 1564)</v>
      </c>
      <c r="E4550">
        <v>830.32372754417099</v>
      </c>
    </row>
    <row r="4551" spans="1:5" x14ac:dyDescent="0.25">
      <c r="A4551">
        <v>942</v>
      </c>
      <c r="B4551">
        <v>945</v>
      </c>
      <c r="C4551">
        <v>0</v>
      </c>
      <c r="D4551" t="str">
        <f>_xlfn.CONCAT("(",A4551,", ",B4551,")")</f>
        <v>(942, 945)</v>
      </c>
      <c r="E4551">
        <v>829.81299270904503</v>
      </c>
    </row>
    <row r="4552" spans="1:5" x14ac:dyDescent="0.25">
      <c r="A4552">
        <v>2276</v>
      </c>
      <c r="B4552">
        <v>420</v>
      </c>
      <c r="C4552">
        <v>0</v>
      </c>
      <c r="D4552" t="str">
        <f>_xlfn.CONCAT("(",A4552,", ",B4552,")")</f>
        <v>(2276, 420)</v>
      </c>
      <c r="E4552">
        <v>829.38163808757304</v>
      </c>
    </row>
    <row r="4553" spans="1:5" x14ac:dyDescent="0.25">
      <c r="A4553">
        <v>2540</v>
      </c>
      <c r="B4553">
        <v>203</v>
      </c>
      <c r="C4553">
        <v>0</v>
      </c>
      <c r="D4553" t="str">
        <f>_xlfn.CONCAT("(",A4553,", ",B4553,")")</f>
        <v>(2540, 203)</v>
      </c>
      <c r="E4553">
        <v>828.43063064386399</v>
      </c>
    </row>
    <row r="4554" spans="1:5" x14ac:dyDescent="0.25">
      <c r="A4554">
        <v>1159</v>
      </c>
      <c r="B4554">
        <v>1112</v>
      </c>
      <c r="C4554">
        <v>0</v>
      </c>
      <c r="D4554" t="str">
        <f>_xlfn.CONCAT("(",A4554,", ",B4554,")")</f>
        <v>(1159, 1112)</v>
      </c>
      <c r="E4554">
        <v>827.68266559829601</v>
      </c>
    </row>
    <row r="4555" spans="1:5" x14ac:dyDescent="0.25">
      <c r="A4555">
        <v>436</v>
      </c>
      <c r="B4555">
        <v>1173</v>
      </c>
      <c r="C4555">
        <v>0</v>
      </c>
      <c r="D4555" t="str">
        <f>_xlfn.CONCAT("(",A4555,", ",B4555,")")</f>
        <v>(436, 1173)</v>
      </c>
      <c r="E4555">
        <v>827.01408640379395</v>
      </c>
    </row>
    <row r="4556" spans="1:5" x14ac:dyDescent="0.25">
      <c r="A4556">
        <v>1260</v>
      </c>
      <c r="B4556">
        <v>1261</v>
      </c>
      <c r="C4556">
        <v>0</v>
      </c>
      <c r="D4556" t="str">
        <f>_xlfn.CONCAT("(",A4556,", ",B4556,")")</f>
        <v>(1260, 1261)</v>
      </c>
      <c r="E4556">
        <v>826.48469229759598</v>
      </c>
    </row>
    <row r="4557" spans="1:5" x14ac:dyDescent="0.25">
      <c r="A4557">
        <v>1957</v>
      </c>
      <c r="B4557">
        <v>421</v>
      </c>
      <c r="C4557">
        <v>0</v>
      </c>
      <c r="D4557" t="str">
        <f>_xlfn.CONCAT("(",A4557,", ",B4557,")")</f>
        <v>(1957, 421)</v>
      </c>
      <c r="E4557">
        <v>824.29218824325199</v>
      </c>
    </row>
    <row r="4558" spans="1:5" x14ac:dyDescent="0.25">
      <c r="A4558">
        <v>1162</v>
      </c>
      <c r="B4558">
        <v>1164</v>
      </c>
      <c r="C4558">
        <v>0</v>
      </c>
      <c r="D4558" t="str">
        <f>_xlfn.CONCAT("(",A4558,", ",B4558,")")</f>
        <v>(1162, 1164)</v>
      </c>
      <c r="E4558">
        <v>824.041882676152</v>
      </c>
    </row>
    <row r="4559" spans="1:5" x14ac:dyDescent="0.25">
      <c r="A4559">
        <v>2381</v>
      </c>
      <c r="B4559">
        <v>2509</v>
      </c>
      <c r="C4559">
        <v>0</v>
      </c>
      <c r="D4559" t="str">
        <f>_xlfn.CONCAT("(",A4559,", ",B4559,")")</f>
        <v>(2381, 2509)</v>
      </c>
      <c r="E4559">
        <v>822.42126191822797</v>
      </c>
    </row>
    <row r="4560" spans="1:5" x14ac:dyDescent="0.25">
      <c r="A4560">
        <v>1252</v>
      </c>
      <c r="B4560">
        <v>410</v>
      </c>
      <c r="C4560">
        <v>0</v>
      </c>
      <c r="D4560" t="str">
        <f>_xlfn.CONCAT("(",A4560,", ",B4560,")")</f>
        <v>(1252, 410)</v>
      </c>
      <c r="E4560">
        <v>821.922759387155</v>
      </c>
    </row>
    <row r="4561" spans="1:5" x14ac:dyDescent="0.25">
      <c r="A4561">
        <v>1657</v>
      </c>
      <c r="B4561">
        <v>894</v>
      </c>
      <c r="C4561">
        <v>0</v>
      </c>
      <c r="D4561" t="str">
        <f>_xlfn.CONCAT("(",A4561,", ",B4561,")")</f>
        <v>(1657, 894)</v>
      </c>
      <c r="E4561">
        <v>821.52311112198004</v>
      </c>
    </row>
    <row r="4562" spans="1:5" x14ac:dyDescent="0.25">
      <c r="A4562">
        <v>1595</v>
      </c>
      <c r="B4562">
        <v>1596</v>
      </c>
      <c r="C4562">
        <v>0</v>
      </c>
      <c r="D4562" t="str">
        <f>_xlfn.CONCAT("(",A4562,", ",B4562,")")</f>
        <v>(1595, 1596)</v>
      </c>
      <c r="E4562">
        <v>821.21220462543295</v>
      </c>
    </row>
    <row r="4563" spans="1:5" x14ac:dyDescent="0.25">
      <c r="A4563">
        <v>1200</v>
      </c>
      <c r="B4563">
        <v>1985</v>
      </c>
      <c r="C4563">
        <v>0</v>
      </c>
      <c r="D4563" t="str">
        <f>_xlfn.CONCAT("(",A4563,", ",B4563,")")</f>
        <v>(1200, 1985)</v>
      </c>
      <c r="E4563">
        <v>821.03677458571099</v>
      </c>
    </row>
    <row r="4564" spans="1:5" x14ac:dyDescent="0.25">
      <c r="A4564">
        <v>1078</v>
      </c>
      <c r="B4564">
        <v>1863</v>
      </c>
      <c r="C4564">
        <v>0</v>
      </c>
      <c r="D4564" t="str">
        <f>_xlfn.CONCAT("(",A4564,", ",B4564,")")</f>
        <v>(1078, 1863)</v>
      </c>
      <c r="E4564">
        <v>820.24304837332397</v>
      </c>
    </row>
    <row r="4565" spans="1:5" x14ac:dyDescent="0.25">
      <c r="A4565">
        <v>1894</v>
      </c>
      <c r="B4565">
        <v>1476</v>
      </c>
      <c r="C4565">
        <v>0</v>
      </c>
      <c r="D4565" t="str">
        <f>_xlfn.CONCAT("(",A4565,", ",B4565,")")</f>
        <v>(1894, 1476)</v>
      </c>
      <c r="E4565">
        <v>820.01064798700304</v>
      </c>
    </row>
    <row r="4566" spans="1:5" x14ac:dyDescent="0.25">
      <c r="A4566">
        <v>2009</v>
      </c>
      <c r="B4566">
        <v>1992</v>
      </c>
      <c r="C4566">
        <v>0</v>
      </c>
      <c r="D4566" t="str">
        <f>_xlfn.CONCAT("(",A4566,", ",B4566,")")</f>
        <v>(2009, 1992)</v>
      </c>
      <c r="E4566">
        <v>819.957195949484</v>
      </c>
    </row>
    <row r="4567" spans="1:5" x14ac:dyDescent="0.25">
      <c r="A4567">
        <v>2182</v>
      </c>
      <c r="B4567">
        <v>1515</v>
      </c>
      <c r="C4567">
        <v>0</v>
      </c>
      <c r="D4567" t="str">
        <f>_xlfn.CONCAT("(",A4567,", ",B4567,")")</f>
        <v>(2182, 1515)</v>
      </c>
      <c r="E4567">
        <v>816.26175130017702</v>
      </c>
    </row>
    <row r="4568" spans="1:5" x14ac:dyDescent="0.25">
      <c r="A4568">
        <v>648</v>
      </c>
      <c r="B4568">
        <v>1473</v>
      </c>
      <c r="C4568">
        <v>0</v>
      </c>
      <c r="D4568" t="str">
        <f>_xlfn.CONCAT("(",A4568,", ",B4568,")")</f>
        <v>(648, 1473)</v>
      </c>
      <c r="E4568">
        <v>814.86885479716295</v>
      </c>
    </row>
    <row r="4569" spans="1:5" x14ac:dyDescent="0.25">
      <c r="A4569">
        <v>2111</v>
      </c>
      <c r="B4569">
        <v>2239</v>
      </c>
      <c r="C4569">
        <v>0</v>
      </c>
      <c r="D4569" t="str">
        <f>_xlfn.CONCAT("(",A4569,", ",B4569,")")</f>
        <v>(2111, 2239)</v>
      </c>
      <c r="E4569">
        <v>814.63043855654803</v>
      </c>
    </row>
    <row r="4570" spans="1:5" x14ac:dyDescent="0.25">
      <c r="A4570">
        <v>2517</v>
      </c>
      <c r="B4570">
        <v>2518</v>
      </c>
      <c r="C4570">
        <v>0</v>
      </c>
      <c r="D4570" t="str">
        <f>_xlfn.CONCAT("(",A4570,", ",B4570,")")</f>
        <v>(2517, 2518)</v>
      </c>
      <c r="E4570">
        <v>813.54349160859999</v>
      </c>
    </row>
    <row r="4571" spans="1:5" x14ac:dyDescent="0.25">
      <c r="A4571">
        <v>1752</v>
      </c>
      <c r="B4571">
        <v>132</v>
      </c>
      <c r="C4571">
        <v>0</v>
      </c>
      <c r="D4571" t="str">
        <f>_xlfn.CONCAT("(",A4571,", ",B4571,")")</f>
        <v>(1752, 132)</v>
      </c>
      <c r="E4571">
        <v>813.46023254647696</v>
      </c>
    </row>
    <row r="4572" spans="1:5" x14ac:dyDescent="0.25">
      <c r="A4572">
        <v>1829</v>
      </c>
      <c r="B4572">
        <v>1821</v>
      </c>
      <c r="C4572">
        <v>0</v>
      </c>
      <c r="D4572" t="str">
        <f>_xlfn.CONCAT("(",A4572,", ",B4572,")")</f>
        <v>(1829, 1821)</v>
      </c>
      <c r="E4572">
        <v>812.97708729241901</v>
      </c>
    </row>
    <row r="4573" spans="1:5" x14ac:dyDescent="0.25">
      <c r="A4573">
        <v>427</v>
      </c>
      <c r="B4573">
        <v>1155</v>
      </c>
      <c r="C4573">
        <v>0</v>
      </c>
      <c r="D4573" t="str">
        <f>_xlfn.CONCAT("(",A4573,", ",B4573,")")</f>
        <v>(427, 1155)</v>
      </c>
      <c r="E4573">
        <v>812.24229171101501</v>
      </c>
    </row>
    <row r="4574" spans="1:5" x14ac:dyDescent="0.25">
      <c r="A4574">
        <v>680</v>
      </c>
      <c r="B4574">
        <v>681</v>
      </c>
      <c r="C4574">
        <v>0</v>
      </c>
      <c r="D4574" t="str">
        <f>_xlfn.CONCAT("(",A4574,", ",B4574,")")</f>
        <v>(680, 681)</v>
      </c>
      <c r="E4574">
        <v>811.82049145299402</v>
      </c>
    </row>
    <row r="4575" spans="1:5" x14ac:dyDescent="0.25">
      <c r="A4575">
        <v>1491</v>
      </c>
      <c r="B4575">
        <v>1490</v>
      </c>
      <c r="C4575">
        <v>0</v>
      </c>
      <c r="D4575" t="str">
        <f>_xlfn.CONCAT("(",A4575,", ",B4575,")")</f>
        <v>(1491, 1490)</v>
      </c>
      <c r="E4575">
        <v>811.05016816822797</v>
      </c>
    </row>
    <row r="4576" spans="1:5" x14ac:dyDescent="0.25">
      <c r="A4576">
        <v>2365</v>
      </c>
      <c r="B4576">
        <v>2378</v>
      </c>
      <c r="C4576">
        <v>0</v>
      </c>
      <c r="D4576" t="str">
        <f>_xlfn.CONCAT("(",A4576,", ",B4576,")")</f>
        <v>(2365, 2378)</v>
      </c>
      <c r="E4576">
        <v>811.05016816822797</v>
      </c>
    </row>
    <row r="4577" spans="1:5" x14ac:dyDescent="0.25">
      <c r="A4577">
        <v>1613</v>
      </c>
      <c r="B4577">
        <v>2382</v>
      </c>
      <c r="C4577">
        <v>0</v>
      </c>
      <c r="D4577" t="str">
        <f>_xlfn.CONCAT("(",A4577,", ",B4577,")")</f>
        <v>(1613, 2382)</v>
      </c>
      <c r="E4577">
        <v>810.52510820784096</v>
      </c>
    </row>
    <row r="4578" spans="1:5" x14ac:dyDescent="0.25">
      <c r="A4578">
        <v>1975</v>
      </c>
      <c r="B4578">
        <v>1300</v>
      </c>
      <c r="C4578">
        <v>0</v>
      </c>
      <c r="D4578" t="str">
        <f>_xlfn.CONCAT("(",A4578,", ",B4578,")")</f>
        <v>(1975, 1300)</v>
      </c>
      <c r="E4578">
        <v>808.88500525845996</v>
      </c>
    </row>
    <row r="4579" spans="1:5" x14ac:dyDescent="0.25">
      <c r="A4579">
        <v>445</v>
      </c>
      <c r="B4579">
        <v>437</v>
      </c>
      <c r="C4579">
        <v>0</v>
      </c>
      <c r="D4579" t="str">
        <f>_xlfn.CONCAT("(",A4579,", ",B4579,")")</f>
        <v>(445, 437)</v>
      </c>
      <c r="E4579">
        <v>808.75217594906201</v>
      </c>
    </row>
    <row r="4580" spans="1:5" x14ac:dyDescent="0.25">
      <c r="A4580">
        <v>2120</v>
      </c>
      <c r="B4580">
        <v>444</v>
      </c>
      <c r="C4580">
        <v>0</v>
      </c>
      <c r="D4580" t="str">
        <f>_xlfn.CONCAT("(",A4580,", ",B4580,")")</f>
        <v>(2120, 444)</v>
      </c>
      <c r="E4580">
        <v>808.08547856590701</v>
      </c>
    </row>
    <row r="4581" spans="1:5" x14ac:dyDescent="0.25">
      <c r="A4581">
        <v>669</v>
      </c>
      <c r="B4581">
        <v>1319</v>
      </c>
      <c r="C4581">
        <v>0</v>
      </c>
      <c r="D4581" t="str">
        <f>_xlfn.CONCAT("(",A4581,", ",B4581,")")</f>
        <v>(669, 1319)</v>
      </c>
      <c r="E4581">
        <v>806.959295865787</v>
      </c>
    </row>
    <row r="4582" spans="1:5" x14ac:dyDescent="0.25">
      <c r="A4582">
        <v>1243</v>
      </c>
      <c r="B4582">
        <v>1244</v>
      </c>
      <c r="C4582">
        <v>0</v>
      </c>
      <c r="D4582" t="str">
        <f>_xlfn.CONCAT("(",A4582,", ",B4582,")")</f>
        <v>(1243, 1244)</v>
      </c>
      <c r="E4582">
        <v>806.72252433024096</v>
      </c>
    </row>
    <row r="4583" spans="1:5" x14ac:dyDescent="0.25">
      <c r="A4583">
        <v>1857</v>
      </c>
      <c r="B4583">
        <v>1858</v>
      </c>
      <c r="C4583">
        <v>0</v>
      </c>
      <c r="D4583" t="str">
        <f>_xlfn.CONCAT("(",A4583,", ",B4583,")")</f>
        <v>(1857, 1858)</v>
      </c>
      <c r="E4583">
        <v>805.05591277438498</v>
      </c>
    </row>
    <row r="4584" spans="1:5" x14ac:dyDescent="0.25">
      <c r="A4584">
        <v>2064</v>
      </c>
      <c r="B4584">
        <v>2144</v>
      </c>
      <c r="C4584">
        <v>0</v>
      </c>
      <c r="D4584" t="str">
        <f>_xlfn.CONCAT("(",A4584,", ",B4584,")")</f>
        <v>(2064, 2144)</v>
      </c>
      <c r="E4584">
        <v>804.82209495134896</v>
      </c>
    </row>
    <row r="4585" spans="1:5" x14ac:dyDescent="0.25">
      <c r="A4585">
        <v>1899</v>
      </c>
      <c r="B4585">
        <v>1915</v>
      </c>
      <c r="C4585">
        <v>0</v>
      </c>
      <c r="D4585" t="str">
        <f>_xlfn.CONCAT("(",A4585,", ",B4585,")")</f>
        <v>(1899, 1915)</v>
      </c>
      <c r="E4585">
        <v>803.81041397329398</v>
      </c>
    </row>
    <row r="4586" spans="1:5" x14ac:dyDescent="0.25">
      <c r="A4586">
        <v>512</v>
      </c>
      <c r="B4586">
        <v>511</v>
      </c>
      <c r="C4586">
        <v>0</v>
      </c>
      <c r="D4586" t="str">
        <f>_xlfn.CONCAT("(",A4586,", ",B4586,")")</f>
        <v>(512, 511)</v>
      </c>
      <c r="E4586">
        <v>803.69291101716203</v>
      </c>
    </row>
    <row r="4587" spans="1:5" x14ac:dyDescent="0.25">
      <c r="A4587">
        <v>2072</v>
      </c>
      <c r="B4587">
        <v>1552</v>
      </c>
      <c r="C4587">
        <v>0</v>
      </c>
      <c r="D4587" t="str">
        <f>_xlfn.CONCAT("(",A4587,", ",B4587,")")</f>
        <v>(2072, 1552)</v>
      </c>
      <c r="E4587">
        <v>803.33341413488199</v>
      </c>
    </row>
    <row r="4588" spans="1:5" x14ac:dyDescent="0.25">
      <c r="A4588">
        <v>353</v>
      </c>
      <c r="B4588">
        <v>1664</v>
      </c>
      <c r="C4588">
        <v>0</v>
      </c>
      <c r="D4588" t="str">
        <f>_xlfn.CONCAT("(",A4588,", ",B4588,")")</f>
        <v>(353, 1664)</v>
      </c>
      <c r="E4588">
        <v>802.52561050062104</v>
      </c>
    </row>
    <row r="4589" spans="1:5" x14ac:dyDescent="0.25">
      <c r="A4589">
        <v>2098</v>
      </c>
      <c r="B4589">
        <v>467</v>
      </c>
      <c r="C4589">
        <v>0</v>
      </c>
      <c r="D4589" t="str">
        <f>_xlfn.CONCAT("(",A4589,", ",B4589,")")</f>
        <v>(2098, 467)</v>
      </c>
      <c r="E4589">
        <v>802.19128792584399</v>
      </c>
    </row>
    <row r="4590" spans="1:5" x14ac:dyDescent="0.25">
      <c r="A4590">
        <v>2454</v>
      </c>
      <c r="B4590">
        <v>2430</v>
      </c>
      <c r="C4590">
        <v>0</v>
      </c>
      <c r="D4590" t="str">
        <f>_xlfn.CONCAT("(",A4590,", ",B4590,")")</f>
        <v>(2454, 2430)</v>
      </c>
      <c r="E4590">
        <v>801.893696581222</v>
      </c>
    </row>
    <row r="4591" spans="1:5" x14ac:dyDescent="0.25">
      <c r="A4591">
        <v>1664</v>
      </c>
      <c r="B4591">
        <v>353</v>
      </c>
      <c r="C4591">
        <v>0</v>
      </c>
      <c r="D4591" t="str">
        <f>_xlfn.CONCAT("(",A4591,", ",B4591,")")</f>
        <v>(1664, 353)</v>
      </c>
      <c r="E4591">
        <v>801.44996561852497</v>
      </c>
    </row>
    <row r="4592" spans="1:5" x14ac:dyDescent="0.25">
      <c r="A4592">
        <v>1416</v>
      </c>
      <c r="B4592">
        <v>2151</v>
      </c>
      <c r="C4592">
        <v>0</v>
      </c>
      <c r="D4592" t="str">
        <f>_xlfn.CONCAT("(",A4592,", ",B4592,")")</f>
        <v>(1416, 2151)</v>
      </c>
      <c r="E4592">
        <v>798.39818213460603</v>
      </c>
    </row>
    <row r="4593" spans="1:5" x14ac:dyDescent="0.25">
      <c r="A4593">
        <v>360</v>
      </c>
      <c r="B4593">
        <v>359</v>
      </c>
      <c r="C4593">
        <v>0</v>
      </c>
      <c r="D4593" t="str">
        <f>_xlfn.CONCAT("(",A4593,", ",B4593,")")</f>
        <v>(360, 359)</v>
      </c>
      <c r="E4593">
        <v>798.26320412200903</v>
      </c>
    </row>
    <row r="4594" spans="1:5" x14ac:dyDescent="0.25">
      <c r="A4594">
        <v>438</v>
      </c>
      <c r="B4594">
        <v>2535</v>
      </c>
      <c r="C4594">
        <v>0</v>
      </c>
      <c r="D4594" t="str">
        <f>_xlfn.CONCAT("(",A4594,", ",B4594,")")</f>
        <v>(438, 2535)</v>
      </c>
      <c r="E4594">
        <v>796.88928975437295</v>
      </c>
    </row>
    <row r="4595" spans="1:5" x14ac:dyDescent="0.25">
      <c r="A4595">
        <v>1290</v>
      </c>
      <c r="B4595">
        <v>1291</v>
      </c>
      <c r="C4595">
        <v>0</v>
      </c>
      <c r="D4595" t="str">
        <f>_xlfn.CONCAT("(",A4595,", ",B4595,")")</f>
        <v>(1290, 1291)</v>
      </c>
      <c r="E4595">
        <v>796.22848210524296</v>
      </c>
    </row>
    <row r="4596" spans="1:5" x14ac:dyDescent="0.25">
      <c r="A4596">
        <v>203</v>
      </c>
      <c r="B4596">
        <v>2540</v>
      </c>
      <c r="C4596">
        <v>0</v>
      </c>
      <c r="D4596" t="str">
        <f>_xlfn.CONCAT("(",A4596,", ",B4596,")")</f>
        <v>(203, 2540)</v>
      </c>
      <c r="E4596">
        <v>796.00609841138896</v>
      </c>
    </row>
    <row r="4597" spans="1:5" x14ac:dyDescent="0.25">
      <c r="A4597">
        <v>200</v>
      </c>
      <c r="B4597">
        <v>196</v>
      </c>
      <c r="C4597">
        <v>0</v>
      </c>
      <c r="D4597" t="str">
        <f>_xlfn.CONCAT("(",A4597,", ",B4597,")")</f>
        <v>(200, 196)</v>
      </c>
      <c r="E4597">
        <v>793.94320900504897</v>
      </c>
    </row>
    <row r="4598" spans="1:5" x14ac:dyDescent="0.25">
      <c r="A4598">
        <v>2535</v>
      </c>
      <c r="B4598">
        <v>438</v>
      </c>
      <c r="C4598">
        <v>0</v>
      </c>
      <c r="D4598" t="str">
        <f>_xlfn.CONCAT("(",A4598,", ",B4598,")")</f>
        <v>(2535, 438)</v>
      </c>
      <c r="E4598">
        <v>793.21440053003198</v>
      </c>
    </row>
    <row r="4599" spans="1:5" x14ac:dyDescent="0.25">
      <c r="A4599">
        <v>1932</v>
      </c>
      <c r="B4599">
        <v>1073</v>
      </c>
      <c r="C4599">
        <v>0</v>
      </c>
      <c r="D4599" t="str">
        <f>_xlfn.CONCAT("(",A4599,", ",B4599,")")</f>
        <v>(1932, 1073)</v>
      </c>
      <c r="E4599">
        <v>793.11152136262501</v>
      </c>
    </row>
    <row r="4600" spans="1:5" x14ac:dyDescent="0.25">
      <c r="A4600">
        <v>1471</v>
      </c>
      <c r="B4600">
        <v>1467</v>
      </c>
      <c r="C4600">
        <v>0</v>
      </c>
      <c r="D4600" t="str">
        <f>_xlfn.CONCAT("(",A4600,", ",B4600,")")</f>
        <v>(1471, 1467)</v>
      </c>
      <c r="E4600">
        <v>792.46056642925498</v>
      </c>
    </row>
    <row r="4601" spans="1:5" x14ac:dyDescent="0.25">
      <c r="A4601">
        <v>467</v>
      </c>
      <c r="B4601">
        <v>2145</v>
      </c>
      <c r="C4601">
        <v>0</v>
      </c>
      <c r="D4601" t="str">
        <f>_xlfn.CONCAT("(",A4601,", ",B4601,")")</f>
        <v>(467, 2145)</v>
      </c>
      <c r="E4601">
        <v>791.92917708231801</v>
      </c>
    </row>
    <row r="4602" spans="1:5" x14ac:dyDescent="0.25">
      <c r="A4602">
        <v>782</v>
      </c>
      <c r="B4602">
        <v>1586</v>
      </c>
      <c r="C4602">
        <v>0</v>
      </c>
      <c r="D4602" t="str">
        <f>_xlfn.CONCAT("(",A4602,", ",B4602,")")</f>
        <v>(782, 1586)</v>
      </c>
      <c r="E4602">
        <v>791.12367216116297</v>
      </c>
    </row>
    <row r="4603" spans="1:5" x14ac:dyDescent="0.25">
      <c r="A4603">
        <v>1724</v>
      </c>
      <c r="B4603">
        <v>359</v>
      </c>
      <c r="C4603">
        <v>0</v>
      </c>
      <c r="D4603" t="str">
        <f>_xlfn.CONCAT("(",A4603,", ",B4603,")")</f>
        <v>(1724, 359)</v>
      </c>
      <c r="E4603">
        <v>791.05622381099204</v>
      </c>
    </row>
    <row r="4604" spans="1:5" x14ac:dyDescent="0.25">
      <c r="A4604">
        <v>920</v>
      </c>
      <c r="B4604">
        <v>943</v>
      </c>
      <c r="C4604">
        <v>0</v>
      </c>
      <c r="D4604" t="str">
        <f>_xlfn.CONCAT("(",A4604,", ",B4604,")")</f>
        <v>(920, 943)</v>
      </c>
      <c r="E4604">
        <v>788.62148297704596</v>
      </c>
    </row>
    <row r="4605" spans="1:5" x14ac:dyDescent="0.25">
      <c r="A4605">
        <v>2510</v>
      </c>
      <c r="B4605">
        <v>2381</v>
      </c>
      <c r="C4605">
        <v>0</v>
      </c>
      <c r="D4605" t="str">
        <f>_xlfn.CONCAT("(",A4605,", ",B4605,")")</f>
        <v>(2510, 2381)</v>
      </c>
      <c r="E4605">
        <v>787.58813003786099</v>
      </c>
    </row>
    <row r="4606" spans="1:5" x14ac:dyDescent="0.25">
      <c r="A4606">
        <v>145</v>
      </c>
      <c r="B4606">
        <v>2506</v>
      </c>
      <c r="C4606">
        <v>0</v>
      </c>
      <c r="D4606" t="str">
        <f>_xlfn.CONCAT("(",A4606,", ",B4606,")")</f>
        <v>(145, 2506)</v>
      </c>
      <c r="E4606">
        <v>784.41024429003903</v>
      </c>
    </row>
    <row r="4607" spans="1:5" x14ac:dyDescent="0.25">
      <c r="A4607">
        <v>1283</v>
      </c>
      <c r="B4607">
        <v>1284</v>
      </c>
      <c r="C4607">
        <v>0</v>
      </c>
      <c r="D4607" t="str">
        <f>_xlfn.CONCAT("(",A4607,", ",B4607,")")</f>
        <v>(1283, 1284)</v>
      </c>
      <c r="E4607">
        <v>782.40586707325099</v>
      </c>
    </row>
    <row r="4608" spans="1:5" x14ac:dyDescent="0.25">
      <c r="A4608">
        <v>484</v>
      </c>
      <c r="B4608">
        <v>934</v>
      </c>
      <c r="C4608">
        <v>0</v>
      </c>
      <c r="D4608" t="str">
        <f>_xlfn.CONCAT("(",A4608,", ",B4608,")")</f>
        <v>(484, 934)</v>
      </c>
      <c r="E4608">
        <v>782.07840877739295</v>
      </c>
    </row>
    <row r="4609" spans="1:5" x14ac:dyDescent="0.25">
      <c r="A4609">
        <v>778</v>
      </c>
      <c r="B4609">
        <v>1021</v>
      </c>
      <c r="C4609">
        <v>0</v>
      </c>
      <c r="D4609" t="str">
        <f>_xlfn.CONCAT("(",A4609,", ",B4609,")")</f>
        <v>(778, 1021)</v>
      </c>
      <c r="E4609">
        <v>782.04937233965995</v>
      </c>
    </row>
    <row r="4610" spans="1:5" x14ac:dyDescent="0.25">
      <c r="A4610">
        <v>1291</v>
      </c>
      <c r="B4610">
        <v>1290</v>
      </c>
      <c r="C4610">
        <v>0</v>
      </c>
      <c r="D4610" t="str">
        <f>_xlfn.CONCAT("(",A4610,", ",B4610,")")</f>
        <v>(1291, 1290)</v>
      </c>
      <c r="E4610">
        <v>780.97371437984395</v>
      </c>
    </row>
    <row r="4611" spans="1:5" x14ac:dyDescent="0.25">
      <c r="A4611">
        <v>1235</v>
      </c>
      <c r="B4611">
        <v>789</v>
      </c>
      <c r="C4611">
        <v>0</v>
      </c>
      <c r="D4611" t="str">
        <f>_xlfn.CONCAT("(",A4611,", ",B4611,")")</f>
        <v>(1235, 789)</v>
      </c>
      <c r="E4611">
        <v>780.13076855742599</v>
      </c>
    </row>
    <row r="4612" spans="1:5" x14ac:dyDescent="0.25">
      <c r="A4612">
        <v>1285</v>
      </c>
      <c r="B4612">
        <v>1284</v>
      </c>
      <c r="C4612">
        <v>0</v>
      </c>
      <c r="D4612" t="str">
        <f>_xlfn.CONCAT("(",A4612,", ",B4612,")")</f>
        <v>(1285, 1284)</v>
      </c>
      <c r="E4612">
        <v>779.33475687948203</v>
      </c>
    </row>
    <row r="4613" spans="1:5" x14ac:dyDescent="0.25">
      <c r="A4613">
        <v>2382</v>
      </c>
      <c r="B4613">
        <v>1358</v>
      </c>
      <c r="C4613">
        <v>0</v>
      </c>
      <c r="D4613" t="str">
        <f>_xlfn.CONCAT("(",A4613,", ",B4613,")")</f>
        <v>(2382, 1358)</v>
      </c>
      <c r="E4613">
        <v>779.13564381194396</v>
      </c>
    </row>
    <row r="4614" spans="1:5" x14ac:dyDescent="0.25">
      <c r="A4614">
        <v>1596</v>
      </c>
      <c r="B4614">
        <v>1595</v>
      </c>
      <c r="C4614">
        <v>0</v>
      </c>
      <c r="D4614" t="str">
        <f>_xlfn.CONCAT("(",A4614,", ",B4614,")")</f>
        <v>(1596, 1595)</v>
      </c>
      <c r="E4614">
        <v>778.68160547581397</v>
      </c>
    </row>
    <row r="4615" spans="1:5" x14ac:dyDescent="0.25">
      <c r="A4615">
        <v>2239</v>
      </c>
      <c r="B4615">
        <v>2111</v>
      </c>
      <c r="C4615">
        <v>0</v>
      </c>
      <c r="D4615" t="str">
        <f>_xlfn.CONCAT("(",A4615,", ",B4615,")")</f>
        <v>(2239, 2111)</v>
      </c>
      <c r="E4615">
        <v>778.07744655265401</v>
      </c>
    </row>
    <row r="4616" spans="1:5" x14ac:dyDescent="0.25">
      <c r="A4616">
        <v>2267</v>
      </c>
      <c r="B4616">
        <v>2268</v>
      </c>
      <c r="C4616">
        <v>0</v>
      </c>
      <c r="D4616" t="str">
        <f>_xlfn.CONCAT("(",A4616,", ",B4616,")")</f>
        <v>(2267, 2268)</v>
      </c>
      <c r="E4616">
        <v>777.50120024992202</v>
      </c>
    </row>
    <row r="4617" spans="1:5" x14ac:dyDescent="0.25">
      <c r="A4617">
        <v>1736</v>
      </c>
      <c r="B4617">
        <v>809</v>
      </c>
      <c r="C4617">
        <v>0</v>
      </c>
      <c r="D4617" t="str">
        <f>_xlfn.CONCAT("(",A4617,", ",B4617,")")</f>
        <v>(1736, 809)</v>
      </c>
      <c r="E4617">
        <v>776.46055432124399</v>
      </c>
    </row>
    <row r="4618" spans="1:5" x14ac:dyDescent="0.25">
      <c r="A4618">
        <v>1490</v>
      </c>
      <c r="B4618">
        <v>1491</v>
      </c>
      <c r="C4618">
        <v>0</v>
      </c>
      <c r="D4618" t="str">
        <f>_xlfn.CONCAT("(",A4618,", ",B4618,")")</f>
        <v>(1490, 1491)</v>
      </c>
      <c r="E4618">
        <v>776.21703628786099</v>
      </c>
    </row>
    <row r="4619" spans="1:5" x14ac:dyDescent="0.25">
      <c r="A4619">
        <v>2378</v>
      </c>
      <c r="B4619">
        <v>2365</v>
      </c>
      <c r="C4619">
        <v>0</v>
      </c>
      <c r="D4619" t="str">
        <f>_xlfn.CONCAT("(",A4619,", ",B4619,")")</f>
        <v>(2378, 2365)</v>
      </c>
      <c r="E4619">
        <v>776.21703628786099</v>
      </c>
    </row>
    <row r="4620" spans="1:5" x14ac:dyDescent="0.25">
      <c r="A4620">
        <v>310</v>
      </c>
      <c r="B4620">
        <v>400</v>
      </c>
      <c r="C4620">
        <v>0</v>
      </c>
      <c r="D4620" t="str">
        <f>_xlfn.CONCAT("(",A4620,", ",B4620,")")</f>
        <v>(310, 400)</v>
      </c>
      <c r="E4620">
        <v>775.497443298186</v>
      </c>
    </row>
    <row r="4621" spans="1:5" x14ac:dyDescent="0.25">
      <c r="A4621">
        <v>416</v>
      </c>
      <c r="B4621">
        <v>417</v>
      </c>
      <c r="C4621">
        <v>0</v>
      </c>
      <c r="D4621" t="str">
        <f>_xlfn.CONCAT("(",A4621,", ",B4621,")")</f>
        <v>(416, 417)</v>
      </c>
      <c r="E4621">
        <v>774.28052982666804</v>
      </c>
    </row>
    <row r="4622" spans="1:5" x14ac:dyDescent="0.25">
      <c r="A4622">
        <v>1244</v>
      </c>
      <c r="B4622">
        <v>1243</v>
      </c>
      <c r="C4622">
        <v>0</v>
      </c>
      <c r="D4622" t="str">
        <f>_xlfn.CONCAT("(",A4622,", ",B4622,")")</f>
        <v>(1244, 1243)</v>
      </c>
      <c r="E4622">
        <v>774.07741349745004</v>
      </c>
    </row>
    <row r="4623" spans="1:5" x14ac:dyDescent="0.25">
      <c r="A4623">
        <v>432</v>
      </c>
      <c r="B4623">
        <v>512</v>
      </c>
      <c r="C4623">
        <v>0</v>
      </c>
      <c r="D4623" t="str">
        <f>_xlfn.CONCAT("(",A4623,", ",B4623,")")</f>
        <v>(432, 512)</v>
      </c>
      <c r="E4623">
        <v>772.35531779054895</v>
      </c>
    </row>
    <row r="4624" spans="1:5" x14ac:dyDescent="0.25">
      <c r="A4624">
        <v>2250</v>
      </c>
      <c r="B4624">
        <v>652</v>
      </c>
      <c r="C4624">
        <v>0</v>
      </c>
      <c r="D4624" t="str">
        <f>_xlfn.CONCAT("(",A4624,", ",B4624,")")</f>
        <v>(2250, 652)</v>
      </c>
      <c r="E4624">
        <v>771.63185876622595</v>
      </c>
    </row>
    <row r="4625" spans="1:5" x14ac:dyDescent="0.25">
      <c r="A4625">
        <v>2009</v>
      </c>
      <c r="B4625">
        <v>445</v>
      </c>
      <c r="C4625">
        <v>0</v>
      </c>
      <c r="D4625" t="str">
        <f>_xlfn.CONCAT("(",A4625,", ",B4625,")")</f>
        <v>(2009, 445)</v>
      </c>
      <c r="E4625">
        <v>771.50205855377703</v>
      </c>
    </row>
    <row r="4626" spans="1:5" x14ac:dyDescent="0.25">
      <c r="A4626">
        <v>1691</v>
      </c>
      <c r="B4626">
        <v>1079</v>
      </c>
      <c r="C4626">
        <v>0</v>
      </c>
      <c r="D4626" t="str">
        <f>_xlfn.CONCAT("(",A4626,", ",B4626,")")</f>
        <v>(1691, 1079)</v>
      </c>
      <c r="E4626">
        <v>770.02707882395498</v>
      </c>
    </row>
    <row r="4627" spans="1:5" x14ac:dyDescent="0.25">
      <c r="A4627">
        <v>874</v>
      </c>
      <c r="B4627">
        <v>876</v>
      </c>
      <c r="C4627">
        <v>0</v>
      </c>
      <c r="D4627" t="str">
        <f>_xlfn.CONCAT("(",A4627,", ",B4627,")")</f>
        <v>(874, 876)</v>
      </c>
      <c r="E4627">
        <v>769.81466534690401</v>
      </c>
    </row>
    <row r="4628" spans="1:5" x14ac:dyDescent="0.25">
      <c r="A4628">
        <v>2432</v>
      </c>
      <c r="B4628">
        <v>2454</v>
      </c>
      <c r="C4628">
        <v>0</v>
      </c>
      <c r="D4628" t="str">
        <f>_xlfn.CONCAT("(",A4628,", ",B4628,")")</f>
        <v>(2432, 2454)</v>
      </c>
      <c r="E4628">
        <v>768.10020604396698</v>
      </c>
    </row>
    <row r="4629" spans="1:5" x14ac:dyDescent="0.25">
      <c r="A4629">
        <v>1864</v>
      </c>
      <c r="B4629">
        <v>413</v>
      </c>
      <c r="C4629">
        <v>0</v>
      </c>
      <c r="D4629" t="str">
        <f>_xlfn.CONCAT("(",A4629,", ",B4629,")")</f>
        <v>(1864, 413)</v>
      </c>
      <c r="E4629">
        <v>767.60647167590298</v>
      </c>
    </row>
    <row r="4630" spans="1:5" x14ac:dyDescent="0.25">
      <c r="A4630">
        <v>1819</v>
      </c>
      <c r="B4630">
        <v>2064</v>
      </c>
      <c r="C4630">
        <v>0</v>
      </c>
      <c r="D4630" t="str">
        <f>_xlfn.CONCAT("(",A4630,", ",B4630,")")</f>
        <v>(1819, 2064)</v>
      </c>
      <c r="E4630">
        <v>767.41142569011595</v>
      </c>
    </row>
    <row r="4631" spans="1:5" x14ac:dyDescent="0.25">
      <c r="A4631">
        <v>1394</v>
      </c>
      <c r="B4631">
        <v>1393</v>
      </c>
      <c r="C4631">
        <v>0</v>
      </c>
      <c r="D4631" t="str">
        <f>_xlfn.CONCAT("(",A4631,", ",B4631,")")</f>
        <v>(1394, 1393)</v>
      </c>
      <c r="E4631">
        <v>766.74466956653998</v>
      </c>
    </row>
    <row r="4632" spans="1:5" x14ac:dyDescent="0.25">
      <c r="A4632">
        <v>374</v>
      </c>
      <c r="B4632">
        <v>373</v>
      </c>
      <c r="C4632">
        <v>0</v>
      </c>
      <c r="D4632" t="str">
        <f>_xlfn.CONCAT("(",A4632,", ",B4632,")")</f>
        <v>(374, 373)</v>
      </c>
      <c r="E4632">
        <v>766.71323631201199</v>
      </c>
    </row>
    <row r="4633" spans="1:5" x14ac:dyDescent="0.25">
      <c r="A4633">
        <v>730</v>
      </c>
      <c r="B4633">
        <v>735</v>
      </c>
      <c r="C4633">
        <v>0</v>
      </c>
      <c r="D4633" t="str">
        <f>_xlfn.CONCAT("(",A4633,", ",B4633,")")</f>
        <v>(730, 735)</v>
      </c>
      <c r="E4633">
        <v>766.619944291818</v>
      </c>
    </row>
    <row r="4634" spans="1:5" x14ac:dyDescent="0.25">
      <c r="A4634">
        <v>662</v>
      </c>
      <c r="B4634">
        <v>1109</v>
      </c>
      <c r="C4634">
        <v>0</v>
      </c>
      <c r="D4634" t="str">
        <f>_xlfn.CONCAT("(",A4634,", ",B4634,")")</f>
        <v>(662, 1109)</v>
      </c>
      <c r="E4634">
        <v>765.87109571392102</v>
      </c>
    </row>
    <row r="4635" spans="1:5" x14ac:dyDescent="0.25">
      <c r="A4635">
        <v>2562</v>
      </c>
      <c r="B4635">
        <v>2568</v>
      </c>
      <c r="C4635">
        <v>0</v>
      </c>
      <c r="D4635" t="str">
        <f>_xlfn.CONCAT("(",A4635,", ",B4635,")")</f>
        <v>(2562, 2568)</v>
      </c>
      <c r="E4635">
        <v>765.61110710556795</v>
      </c>
    </row>
    <row r="4636" spans="1:5" x14ac:dyDescent="0.25">
      <c r="A4636">
        <v>1261</v>
      </c>
      <c r="B4636">
        <v>1483</v>
      </c>
      <c r="C4636">
        <v>0</v>
      </c>
      <c r="D4636" t="str">
        <f>_xlfn.CONCAT("(",A4636,", ",B4636,")")</f>
        <v>(1261, 1483)</v>
      </c>
      <c r="E4636">
        <v>764.45600005231097</v>
      </c>
    </row>
    <row r="4637" spans="1:5" x14ac:dyDescent="0.25">
      <c r="A4637">
        <v>510</v>
      </c>
      <c r="B4637">
        <v>511</v>
      </c>
      <c r="C4637">
        <v>0</v>
      </c>
      <c r="D4637" t="str">
        <f>_xlfn.CONCAT("(",A4637,", ",B4637,")")</f>
        <v>(510, 511)</v>
      </c>
      <c r="E4637">
        <v>763.79678357253101</v>
      </c>
    </row>
    <row r="4638" spans="1:5" x14ac:dyDescent="0.25">
      <c r="A4638">
        <v>1863</v>
      </c>
      <c r="B4638">
        <v>2572</v>
      </c>
      <c r="C4638">
        <v>0</v>
      </c>
      <c r="D4638" t="str">
        <f>_xlfn.CONCAT("(",A4638,", ",B4638,")")</f>
        <v>(1863, 2572)</v>
      </c>
      <c r="E4638">
        <v>760.29223878665596</v>
      </c>
    </row>
    <row r="4639" spans="1:5" x14ac:dyDescent="0.25">
      <c r="A4639">
        <v>200</v>
      </c>
      <c r="B4639">
        <v>203</v>
      </c>
      <c r="C4639">
        <v>0</v>
      </c>
      <c r="D4639" t="str">
        <f>_xlfn.CONCAT("(",A4639,", ",B4639,")")</f>
        <v>(200, 203)</v>
      </c>
      <c r="E4639">
        <v>759.43380508380199</v>
      </c>
    </row>
    <row r="4640" spans="1:5" x14ac:dyDescent="0.25">
      <c r="A4640">
        <v>2562</v>
      </c>
      <c r="B4640">
        <v>229</v>
      </c>
      <c r="C4640">
        <v>0</v>
      </c>
      <c r="D4640" t="str">
        <f>_xlfn.CONCAT("(",A4640,", ",B4640,")")</f>
        <v>(2562, 229)</v>
      </c>
      <c r="E4640">
        <v>758.63707730808903</v>
      </c>
    </row>
    <row r="4641" spans="1:5" x14ac:dyDescent="0.25">
      <c r="A4641">
        <v>2044</v>
      </c>
      <c r="B4641">
        <v>701</v>
      </c>
      <c r="C4641">
        <v>0</v>
      </c>
      <c r="D4641" t="str">
        <f>_xlfn.CONCAT("(",A4641,", ",B4641,")")</f>
        <v>(2044, 701)</v>
      </c>
      <c r="E4641">
        <v>756.77655643693299</v>
      </c>
    </row>
    <row r="4642" spans="1:5" x14ac:dyDescent="0.25">
      <c r="A4642">
        <v>659</v>
      </c>
      <c r="B4642">
        <v>1408</v>
      </c>
      <c r="C4642">
        <v>0</v>
      </c>
      <c r="D4642" t="str">
        <f>_xlfn.CONCAT("(",A4642,", ",B4642,")")</f>
        <v>(659, 1408)</v>
      </c>
      <c r="E4642">
        <v>755.69345642102701</v>
      </c>
    </row>
    <row r="4643" spans="1:5" x14ac:dyDescent="0.25">
      <c r="A4643">
        <v>1132</v>
      </c>
      <c r="B4643">
        <v>1133</v>
      </c>
      <c r="C4643">
        <v>0</v>
      </c>
      <c r="D4643" t="str">
        <f>_xlfn.CONCAT("(",A4643,", ",B4643,")")</f>
        <v>(1132, 1133)</v>
      </c>
      <c r="E4643">
        <v>753.85830072707597</v>
      </c>
    </row>
    <row r="4644" spans="1:5" x14ac:dyDescent="0.25">
      <c r="A4644">
        <v>831</v>
      </c>
      <c r="B4644">
        <v>1191</v>
      </c>
      <c r="C4644">
        <v>0</v>
      </c>
      <c r="D4644" t="str">
        <f>_xlfn.CONCAT("(",A4644,", ",B4644,")")</f>
        <v>(831, 1191)</v>
      </c>
      <c r="E4644">
        <v>753.41920787545098</v>
      </c>
    </row>
    <row r="4645" spans="1:5" x14ac:dyDescent="0.25">
      <c r="A4645">
        <v>354</v>
      </c>
      <c r="B4645">
        <v>2032</v>
      </c>
      <c r="C4645">
        <v>0</v>
      </c>
      <c r="D4645" t="str">
        <f>_xlfn.CONCAT("(",A4645,", ",B4645,")")</f>
        <v>(354, 2032)</v>
      </c>
      <c r="E4645">
        <v>753.05204587077901</v>
      </c>
    </row>
    <row r="4646" spans="1:5" x14ac:dyDescent="0.25">
      <c r="A4646">
        <v>2244</v>
      </c>
      <c r="B4646">
        <v>391</v>
      </c>
      <c r="C4646">
        <v>0</v>
      </c>
      <c r="D4646" t="str">
        <f>_xlfn.CONCAT("(",A4646,", ",B4646,")")</f>
        <v>(2244, 391)</v>
      </c>
      <c r="E4646">
        <v>752.10624146450505</v>
      </c>
    </row>
    <row r="4647" spans="1:5" x14ac:dyDescent="0.25">
      <c r="A4647">
        <v>2032</v>
      </c>
      <c r="B4647">
        <v>354</v>
      </c>
      <c r="C4647">
        <v>0</v>
      </c>
      <c r="D4647" t="str">
        <f>_xlfn.CONCAT("(",A4647,", ",B4647,")")</f>
        <v>(2032, 354)</v>
      </c>
      <c r="E4647">
        <v>750.99888891746298</v>
      </c>
    </row>
    <row r="4648" spans="1:5" x14ac:dyDescent="0.25">
      <c r="A4648">
        <v>1380</v>
      </c>
      <c r="B4648">
        <v>1381</v>
      </c>
      <c r="C4648">
        <v>0</v>
      </c>
      <c r="D4648" t="str">
        <f>_xlfn.CONCAT("(",A4648,", ",B4648,")")</f>
        <v>(1380, 1381)</v>
      </c>
      <c r="E4648">
        <v>750.62476195679301</v>
      </c>
    </row>
    <row r="4649" spans="1:5" x14ac:dyDescent="0.25">
      <c r="A4649">
        <v>809</v>
      </c>
      <c r="B4649">
        <v>1736</v>
      </c>
      <c r="C4649">
        <v>0</v>
      </c>
      <c r="D4649" t="str">
        <f>_xlfn.CONCAT("(",A4649,", ",B4649,")")</f>
        <v>(809, 1736)</v>
      </c>
      <c r="E4649">
        <v>748.773874165047</v>
      </c>
    </row>
    <row r="4650" spans="1:5" x14ac:dyDescent="0.25">
      <c r="A4650">
        <v>1642</v>
      </c>
      <c r="B4650">
        <v>1995</v>
      </c>
      <c r="C4650">
        <v>0</v>
      </c>
      <c r="D4650" t="str">
        <f>_xlfn.CONCAT("(",A4650,", ",B4650,")")</f>
        <v>(1642, 1995)</v>
      </c>
      <c r="E4650">
        <v>747.66495765265495</v>
      </c>
    </row>
    <row r="4651" spans="1:5" x14ac:dyDescent="0.25">
      <c r="A4651">
        <v>2586</v>
      </c>
      <c r="B4651">
        <v>2585</v>
      </c>
      <c r="C4651">
        <v>0</v>
      </c>
      <c r="D4651" t="str">
        <f>_xlfn.CONCAT("(",A4651,", ",B4651,")")</f>
        <v>(2586, 2585)</v>
      </c>
      <c r="E4651">
        <v>747.42071558955695</v>
      </c>
    </row>
    <row r="4652" spans="1:5" x14ac:dyDescent="0.25">
      <c r="A4652">
        <v>1021</v>
      </c>
      <c r="B4652">
        <v>778</v>
      </c>
      <c r="C4652">
        <v>0</v>
      </c>
      <c r="D4652" t="str">
        <f>_xlfn.CONCAT("(",A4652,", ",B4652,")")</f>
        <v>(1021, 778)</v>
      </c>
      <c r="E4652">
        <v>747.06461707834205</v>
      </c>
    </row>
    <row r="4653" spans="1:5" x14ac:dyDescent="0.25">
      <c r="A4653">
        <v>2110</v>
      </c>
      <c r="B4653">
        <v>1676</v>
      </c>
      <c r="C4653">
        <v>0</v>
      </c>
      <c r="D4653" t="str">
        <f>_xlfn.CONCAT("(",A4653,", ",B4653,")")</f>
        <v>(2110, 1676)</v>
      </c>
      <c r="E4653">
        <v>746.57721784877401</v>
      </c>
    </row>
    <row r="4654" spans="1:5" x14ac:dyDescent="0.25">
      <c r="A4654">
        <v>1915</v>
      </c>
      <c r="B4654">
        <v>1899</v>
      </c>
      <c r="C4654">
        <v>0</v>
      </c>
      <c r="D4654" t="str">
        <f>_xlfn.CONCAT("(",A4654,", ",B4654,")")</f>
        <v>(1915, 1899)</v>
      </c>
      <c r="E4654">
        <v>746.41746288843103</v>
      </c>
    </row>
    <row r="4655" spans="1:5" x14ac:dyDescent="0.25">
      <c r="A4655">
        <v>1120</v>
      </c>
      <c r="B4655">
        <v>1159</v>
      </c>
      <c r="C4655">
        <v>0</v>
      </c>
      <c r="D4655" t="str">
        <f>_xlfn.CONCAT("(",A4655,", ",B4655,")")</f>
        <v>(1120, 1159)</v>
      </c>
      <c r="E4655">
        <v>744.02584935897801</v>
      </c>
    </row>
    <row r="4656" spans="1:5" x14ac:dyDescent="0.25">
      <c r="A4656">
        <v>381</v>
      </c>
      <c r="B4656">
        <v>362</v>
      </c>
      <c r="C4656">
        <v>0</v>
      </c>
      <c r="D4656" t="str">
        <f>_xlfn.CONCAT("(",A4656,", ",B4656,")")</f>
        <v>(381, 362)</v>
      </c>
      <c r="E4656">
        <v>743.95610340663802</v>
      </c>
    </row>
    <row r="4657" spans="1:5" x14ac:dyDescent="0.25">
      <c r="A4657">
        <v>2027</v>
      </c>
      <c r="B4657">
        <v>2026</v>
      </c>
      <c r="C4657">
        <v>0</v>
      </c>
      <c r="D4657" t="str">
        <f>_xlfn.CONCAT("(",A4657,", ",B4657,")")</f>
        <v>(2027, 2026)</v>
      </c>
      <c r="E4657">
        <v>743.11008023839804</v>
      </c>
    </row>
    <row r="4658" spans="1:5" x14ac:dyDescent="0.25">
      <c r="A4658">
        <v>2441</v>
      </c>
      <c r="B4658">
        <v>2367</v>
      </c>
      <c r="C4658">
        <v>0</v>
      </c>
      <c r="D4658" t="str">
        <f>_xlfn.CONCAT("(",A4658,", ",B4658,")")</f>
        <v>(2441, 2367)</v>
      </c>
      <c r="E4658">
        <v>742.86348981900403</v>
      </c>
    </row>
    <row r="4659" spans="1:5" x14ac:dyDescent="0.25">
      <c r="A4659">
        <v>2583</v>
      </c>
      <c r="B4659">
        <v>2584</v>
      </c>
      <c r="C4659">
        <v>0</v>
      </c>
      <c r="D4659" t="str">
        <f>_xlfn.CONCAT("(",A4659,", ",B4659,")")</f>
        <v>(2583, 2584)</v>
      </c>
      <c r="E4659">
        <v>742.10944013918697</v>
      </c>
    </row>
    <row r="4660" spans="1:5" x14ac:dyDescent="0.25">
      <c r="A4660">
        <v>2151</v>
      </c>
      <c r="B4660">
        <v>1416</v>
      </c>
      <c r="C4660">
        <v>0</v>
      </c>
      <c r="D4660" t="str">
        <f>_xlfn.CONCAT("(",A4660,", ",B4660,")")</f>
        <v>(2151, 1416)</v>
      </c>
      <c r="E4660">
        <v>742.04656261912498</v>
      </c>
    </row>
    <row r="4661" spans="1:5" x14ac:dyDescent="0.25">
      <c r="A4661">
        <v>774</v>
      </c>
      <c r="B4661">
        <v>2128</v>
      </c>
      <c r="C4661">
        <v>0</v>
      </c>
      <c r="D4661" t="str">
        <f>_xlfn.CONCAT("(",A4661,", ",B4661,")")</f>
        <v>(774, 2128)</v>
      </c>
      <c r="E4661">
        <v>740.34153215083597</v>
      </c>
    </row>
    <row r="4662" spans="1:5" x14ac:dyDescent="0.25">
      <c r="A4662">
        <v>775</v>
      </c>
      <c r="B4662">
        <v>2339</v>
      </c>
      <c r="C4662">
        <v>0</v>
      </c>
      <c r="D4662" t="str">
        <f>_xlfn.CONCAT("(",A4662,", ",B4662,")")</f>
        <v>(775, 2339)</v>
      </c>
      <c r="E4662">
        <v>736.83010552353301</v>
      </c>
    </row>
    <row r="4663" spans="1:5" x14ac:dyDescent="0.25">
      <c r="A4663">
        <v>2349</v>
      </c>
      <c r="B4663">
        <v>2353</v>
      </c>
      <c r="C4663">
        <v>0</v>
      </c>
      <c r="D4663" t="str">
        <f>_xlfn.CONCAT("(",A4663,", ",B4663,")")</f>
        <v>(2349, 2353)</v>
      </c>
      <c r="E4663">
        <v>735.79431228981502</v>
      </c>
    </row>
    <row r="4664" spans="1:5" x14ac:dyDescent="0.25">
      <c r="A4664">
        <v>444</v>
      </c>
      <c r="B4664">
        <v>2120</v>
      </c>
      <c r="C4664">
        <v>0</v>
      </c>
      <c r="D4664" t="str">
        <f>_xlfn.CONCAT("(",A4664,", ",B4664,")")</f>
        <v>(444, 2120)</v>
      </c>
      <c r="E4664">
        <v>733.01930255675904</v>
      </c>
    </row>
    <row r="4665" spans="1:5" x14ac:dyDescent="0.25">
      <c r="A4665">
        <v>1476</v>
      </c>
      <c r="B4665">
        <v>1894</v>
      </c>
      <c r="C4665">
        <v>0</v>
      </c>
      <c r="D4665" t="str">
        <f>_xlfn.CONCAT("(",A4665,", ",B4665,")")</f>
        <v>(1476, 1894)</v>
      </c>
      <c r="E4665">
        <v>732.23305214770005</v>
      </c>
    </row>
    <row r="4666" spans="1:5" x14ac:dyDescent="0.25">
      <c r="A4666">
        <v>1863</v>
      </c>
      <c r="B4666">
        <v>1078</v>
      </c>
      <c r="C4666">
        <v>0</v>
      </c>
      <c r="D4666" t="str">
        <f>_xlfn.CONCAT("(",A4666,", ",B4666,")")</f>
        <v>(1863, 1078)</v>
      </c>
      <c r="E4666">
        <v>731.53071977055401</v>
      </c>
    </row>
    <row r="4667" spans="1:5" x14ac:dyDescent="0.25">
      <c r="A4667">
        <v>413</v>
      </c>
      <c r="B4667">
        <v>1864</v>
      </c>
      <c r="C4667">
        <v>0</v>
      </c>
      <c r="D4667" t="str">
        <f>_xlfn.CONCAT("(",A4667,", ",B4667,")")</f>
        <v>(413, 1864)</v>
      </c>
      <c r="E4667">
        <v>729.85263169707798</v>
      </c>
    </row>
    <row r="4668" spans="1:5" x14ac:dyDescent="0.25">
      <c r="A4668">
        <v>1791</v>
      </c>
      <c r="B4668">
        <v>731</v>
      </c>
      <c r="C4668">
        <v>0</v>
      </c>
      <c r="D4668" t="str">
        <f>_xlfn.CONCAT("(",A4668,", ",B4668,")")</f>
        <v>(1791, 731)</v>
      </c>
      <c r="E4668">
        <v>725.51313316993901</v>
      </c>
    </row>
    <row r="4669" spans="1:5" x14ac:dyDescent="0.25">
      <c r="A4669">
        <v>2093</v>
      </c>
      <c r="B4669">
        <v>1819</v>
      </c>
      <c r="C4669">
        <v>0</v>
      </c>
      <c r="D4669" t="str">
        <f>_xlfn.CONCAT("(",A4669,", ",B4669,")")</f>
        <v>(2093, 1819)</v>
      </c>
      <c r="E4669">
        <v>724.81429909437497</v>
      </c>
    </row>
    <row r="4670" spans="1:5" x14ac:dyDescent="0.25">
      <c r="A4670">
        <v>1284</v>
      </c>
      <c r="B4670">
        <v>1285</v>
      </c>
      <c r="C4670">
        <v>0</v>
      </c>
      <c r="D4670" t="str">
        <f>_xlfn.CONCAT("(",A4670,", ",B4670,")")</f>
        <v>(1284, 1285)</v>
      </c>
      <c r="E4670">
        <v>723.54566429765202</v>
      </c>
    </row>
    <row r="4671" spans="1:5" x14ac:dyDescent="0.25">
      <c r="A4671">
        <v>2467</v>
      </c>
      <c r="B4671">
        <v>143</v>
      </c>
      <c r="C4671">
        <v>0</v>
      </c>
      <c r="D4671" t="str">
        <f>_xlfn.CONCAT("(",A4671,", ",B4671,")")</f>
        <v>(2467, 143)</v>
      </c>
      <c r="E4671">
        <v>723.087611653061</v>
      </c>
    </row>
    <row r="4672" spans="1:5" x14ac:dyDescent="0.25">
      <c r="A4672">
        <v>1011</v>
      </c>
      <c r="B4672">
        <v>1030</v>
      </c>
      <c r="C4672">
        <v>0</v>
      </c>
      <c r="D4672" t="str">
        <f>_xlfn.CONCAT("(",A4672,", ",B4672,")")</f>
        <v>(1011, 1030)</v>
      </c>
      <c r="E4672">
        <v>721.56644808810597</v>
      </c>
    </row>
    <row r="4673" spans="1:5" x14ac:dyDescent="0.25">
      <c r="A4673">
        <v>437</v>
      </c>
      <c r="B4673">
        <v>445</v>
      </c>
      <c r="C4673">
        <v>0</v>
      </c>
      <c r="D4673" t="str">
        <f>_xlfn.CONCAT("(",A4673,", ",B4673,")")</f>
        <v>(437, 445)</v>
      </c>
      <c r="E4673">
        <v>721.01677014613495</v>
      </c>
    </row>
    <row r="4674" spans="1:5" x14ac:dyDescent="0.25">
      <c r="A4674">
        <v>1315</v>
      </c>
      <c r="B4674">
        <v>2059</v>
      </c>
      <c r="C4674">
        <v>0</v>
      </c>
      <c r="D4674" t="str">
        <f>_xlfn.CONCAT("(",A4674,", ",B4674,")")</f>
        <v>(1315, 2059)</v>
      </c>
      <c r="E4674">
        <v>719.657956052239</v>
      </c>
    </row>
    <row r="4675" spans="1:5" x14ac:dyDescent="0.25">
      <c r="A4675">
        <v>2351</v>
      </c>
      <c r="B4675">
        <v>2352</v>
      </c>
      <c r="C4675">
        <v>0</v>
      </c>
      <c r="D4675" t="str">
        <f>_xlfn.CONCAT("(",A4675,", ",B4675,")")</f>
        <v>(2351, 2352)</v>
      </c>
      <c r="E4675">
        <v>719.54825559527001</v>
      </c>
    </row>
    <row r="4676" spans="1:5" x14ac:dyDescent="0.25">
      <c r="A4676">
        <v>2527</v>
      </c>
      <c r="B4676">
        <v>2529</v>
      </c>
      <c r="C4676">
        <v>0</v>
      </c>
      <c r="D4676" t="str">
        <f>_xlfn.CONCAT("(",A4676,", ",B4676,")")</f>
        <v>(2527, 2529)</v>
      </c>
      <c r="E4676">
        <v>718.94908848156399</v>
      </c>
    </row>
    <row r="4677" spans="1:5" x14ac:dyDescent="0.25">
      <c r="A4677">
        <v>1486</v>
      </c>
      <c r="B4677">
        <v>2321</v>
      </c>
      <c r="C4677">
        <v>0</v>
      </c>
      <c r="D4677" t="str">
        <f>_xlfn.CONCAT("(",A4677,", ",B4677,")")</f>
        <v>(1486, 2321)</v>
      </c>
      <c r="E4677">
        <v>718.34920579829202</v>
      </c>
    </row>
    <row r="4678" spans="1:5" x14ac:dyDescent="0.25">
      <c r="A4678">
        <v>1557</v>
      </c>
      <c r="B4678">
        <v>499</v>
      </c>
      <c r="C4678">
        <v>0</v>
      </c>
      <c r="D4678" t="str">
        <f>_xlfn.CONCAT("(",A4678,", ",B4678,")")</f>
        <v>(1557, 499)</v>
      </c>
      <c r="E4678">
        <v>716.335247697559</v>
      </c>
    </row>
    <row r="4679" spans="1:5" x14ac:dyDescent="0.25">
      <c r="A4679">
        <v>2145</v>
      </c>
      <c r="B4679">
        <v>467</v>
      </c>
      <c r="C4679">
        <v>0</v>
      </c>
      <c r="D4679" t="str">
        <f>_xlfn.CONCAT("(",A4679,", ",B4679,")")</f>
        <v>(2145, 467)</v>
      </c>
      <c r="E4679">
        <v>716.24683969875298</v>
      </c>
    </row>
    <row r="4680" spans="1:5" x14ac:dyDescent="0.25">
      <c r="A4680">
        <v>453</v>
      </c>
      <c r="B4680">
        <v>454</v>
      </c>
      <c r="C4680">
        <v>0</v>
      </c>
      <c r="D4680" t="str">
        <f>_xlfn.CONCAT("(",A4680,", ",B4680,")")</f>
        <v>(453, 454)</v>
      </c>
      <c r="E4680">
        <v>713.66142809398502</v>
      </c>
    </row>
    <row r="4681" spans="1:5" x14ac:dyDescent="0.25">
      <c r="A4681">
        <v>2339</v>
      </c>
      <c r="B4681">
        <v>545</v>
      </c>
      <c r="C4681">
        <v>0</v>
      </c>
      <c r="D4681" t="str">
        <f>_xlfn.CONCAT("(",A4681,", ",B4681,")")</f>
        <v>(2339, 545)</v>
      </c>
      <c r="E4681">
        <v>710.12169180210799</v>
      </c>
    </row>
    <row r="4682" spans="1:5" x14ac:dyDescent="0.25">
      <c r="A4682">
        <v>2518</v>
      </c>
      <c r="B4682">
        <v>2517</v>
      </c>
      <c r="C4682">
        <v>0</v>
      </c>
      <c r="D4682" t="str">
        <f>_xlfn.CONCAT("(",A4682,", ",B4682,")")</f>
        <v>(2518, 2517)</v>
      </c>
      <c r="E4682">
        <v>709.71458569396498</v>
      </c>
    </row>
    <row r="4683" spans="1:5" x14ac:dyDescent="0.25">
      <c r="A4683">
        <v>670</v>
      </c>
      <c r="B4683">
        <v>2072</v>
      </c>
      <c r="C4683">
        <v>0</v>
      </c>
      <c r="D4683" t="str">
        <f>_xlfn.CONCAT("(",A4683,", ",B4683,")")</f>
        <v>(670, 2072)</v>
      </c>
      <c r="E4683">
        <v>709.03973618293196</v>
      </c>
    </row>
    <row r="4684" spans="1:5" x14ac:dyDescent="0.25">
      <c r="A4684">
        <v>467</v>
      </c>
      <c r="B4684">
        <v>2098</v>
      </c>
      <c r="C4684">
        <v>0</v>
      </c>
      <c r="D4684" t="str">
        <f>_xlfn.CONCAT("(",A4684,", ",B4684,")")</f>
        <v>(467, 2098)</v>
      </c>
      <c r="E4684">
        <v>708.76178717115499</v>
      </c>
    </row>
    <row r="4685" spans="1:5" x14ac:dyDescent="0.25">
      <c r="A4685">
        <v>454</v>
      </c>
      <c r="B4685">
        <v>453</v>
      </c>
      <c r="C4685">
        <v>0</v>
      </c>
      <c r="D4685" t="str">
        <f>_xlfn.CONCAT("(",A4685,", ",B4685,")")</f>
        <v>(454, 453)</v>
      </c>
      <c r="E4685">
        <v>708.21139365129295</v>
      </c>
    </row>
    <row r="4686" spans="1:5" x14ac:dyDescent="0.25">
      <c r="A4686">
        <v>2508</v>
      </c>
      <c r="B4686">
        <v>2498</v>
      </c>
      <c r="C4686">
        <v>0</v>
      </c>
      <c r="D4686" t="str">
        <f>_xlfn.CONCAT("(",A4686,", ",B4686,")")</f>
        <v>(2508, 2498)</v>
      </c>
      <c r="E4686">
        <v>706.12005048004903</v>
      </c>
    </row>
    <row r="4687" spans="1:5" x14ac:dyDescent="0.25">
      <c r="A4687">
        <v>511</v>
      </c>
      <c r="B4687">
        <v>512</v>
      </c>
      <c r="C4687">
        <v>0</v>
      </c>
      <c r="D4687" t="str">
        <f>_xlfn.CONCAT("(",A4687,", ",B4687,")")</f>
        <v>(511, 512)</v>
      </c>
      <c r="E4687">
        <v>705.24222149274794</v>
      </c>
    </row>
    <row r="4688" spans="1:5" x14ac:dyDescent="0.25">
      <c r="A4688">
        <v>1325</v>
      </c>
      <c r="B4688">
        <v>2044</v>
      </c>
      <c r="C4688">
        <v>0</v>
      </c>
      <c r="D4688" t="str">
        <f>_xlfn.CONCAT("(",A4688,", ",B4688,")")</f>
        <v>(1325, 2044)</v>
      </c>
      <c r="E4688">
        <v>705.11602193466899</v>
      </c>
    </row>
    <row r="4689" spans="1:5" x14ac:dyDescent="0.25">
      <c r="A4689">
        <v>353</v>
      </c>
      <c r="B4689">
        <v>354</v>
      </c>
      <c r="C4689">
        <v>0</v>
      </c>
      <c r="D4689" t="str">
        <f>_xlfn.CONCAT("(",A4689,", ",B4689,")")</f>
        <v>(353, 354)</v>
      </c>
      <c r="E4689">
        <v>705.05560758684499</v>
      </c>
    </row>
    <row r="4690" spans="1:5" x14ac:dyDescent="0.25">
      <c r="A4690">
        <v>354</v>
      </c>
      <c r="B4690">
        <v>353</v>
      </c>
      <c r="C4690">
        <v>0</v>
      </c>
      <c r="D4690" t="str">
        <f>_xlfn.CONCAT("(",A4690,", ",B4690,")")</f>
        <v>(354, 353)</v>
      </c>
      <c r="E4690">
        <v>704.56685155122898</v>
      </c>
    </row>
    <row r="4691" spans="1:5" x14ac:dyDescent="0.25">
      <c r="A4691">
        <v>2109</v>
      </c>
      <c r="B4691">
        <v>2084</v>
      </c>
      <c r="C4691">
        <v>0</v>
      </c>
      <c r="D4691" t="str">
        <f>_xlfn.CONCAT("(",A4691,", ",B4691,")")</f>
        <v>(2109, 2084)</v>
      </c>
      <c r="E4691">
        <v>704.30838623811496</v>
      </c>
    </row>
    <row r="4692" spans="1:5" x14ac:dyDescent="0.25">
      <c r="A4692">
        <v>1261</v>
      </c>
      <c r="B4692">
        <v>1260</v>
      </c>
      <c r="C4692">
        <v>0</v>
      </c>
      <c r="D4692" t="str">
        <f>_xlfn.CONCAT("(",A4692,", ",B4692,")")</f>
        <v>(1261, 1260)</v>
      </c>
      <c r="E4692">
        <v>704.30043983231599</v>
      </c>
    </row>
    <row r="4693" spans="1:5" x14ac:dyDescent="0.25">
      <c r="A4693">
        <v>2321</v>
      </c>
      <c r="B4693">
        <v>1486</v>
      </c>
      <c r="C4693">
        <v>0</v>
      </c>
      <c r="D4693" t="str">
        <f>_xlfn.CONCAT("(",A4693,", ",B4693,")")</f>
        <v>(2321, 1486)</v>
      </c>
      <c r="E4693">
        <v>703.726319309779</v>
      </c>
    </row>
    <row r="4694" spans="1:5" x14ac:dyDescent="0.25">
      <c r="A4694">
        <v>916</v>
      </c>
      <c r="B4694">
        <v>2045</v>
      </c>
      <c r="C4694">
        <v>0</v>
      </c>
      <c r="D4694" t="str">
        <f>_xlfn.CONCAT("(",A4694,", ",B4694,")")</f>
        <v>(916, 2045)</v>
      </c>
      <c r="E4694">
        <v>702.94257408936505</v>
      </c>
    </row>
    <row r="4695" spans="1:5" x14ac:dyDescent="0.25">
      <c r="A4695">
        <v>2382</v>
      </c>
      <c r="B4695">
        <v>1613</v>
      </c>
      <c r="C4695">
        <v>0</v>
      </c>
      <c r="D4695" t="str">
        <f>_xlfn.CONCAT("(",A4695,", ",B4695,")")</f>
        <v>(2382, 1613)</v>
      </c>
      <c r="E4695">
        <v>702.819956619236</v>
      </c>
    </row>
    <row r="4696" spans="1:5" x14ac:dyDescent="0.25">
      <c r="A4696">
        <v>2152</v>
      </c>
      <c r="B4696">
        <v>1916</v>
      </c>
      <c r="C4696">
        <v>0</v>
      </c>
      <c r="D4696" t="str">
        <f>_xlfn.CONCAT("(",A4696,", ",B4696,")")</f>
        <v>(2152, 1916)</v>
      </c>
      <c r="E4696">
        <v>702.54362952714996</v>
      </c>
    </row>
    <row r="4697" spans="1:5" x14ac:dyDescent="0.25">
      <c r="A4697">
        <v>1639</v>
      </c>
      <c r="B4697">
        <v>2250</v>
      </c>
      <c r="C4697">
        <v>0</v>
      </c>
      <c r="D4697" t="str">
        <f>_xlfn.CONCAT("(",A4697,", ",B4697,")")</f>
        <v>(1639, 2250)</v>
      </c>
      <c r="E4697">
        <v>701.81676972944797</v>
      </c>
    </row>
    <row r="4698" spans="1:5" x14ac:dyDescent="0.25">
      <c r="A4698">
        <v>2059</v>
      </c>
      <c r="B4698">
        <v>1315</v>
      </c>
      <c r="C4698">
        <v>0</v>
      </c>
      <c r="D4698" t="str">
        <f>_xlfn.CONCAT("(",A4698,", ",B4698,")")</f>
        <v>(2059, 1315)</v>
      </c>
      <c r="E4698">
        <v>700.93606310104701</v>
      </c>
    </row>
    <row r="4699" spans="1:5" x14ac:dyDescent="0.25">
      <c r="A4699">
        <v>2572</v>
      </c>
      <c r="B4699">
        <v>1067</v>
      </c>
      <c r="C4699">
        <v>0</v>
      </c>
      <c r="D4699" t="str">
        <f>_xlfn.CONCAT("(",A4699,", ",B4699,")")</f>
        <v>(2572, 1067)</v>
      </c>
      <c r="E4699">
        <v>698.81365142220898</v>
      </c>
    </row>
    <row r="4700" spans="1:5" x14ac:dyDescent="0.25">
      <c r="A4700">
        <v>2529</v>
      </c>
      <c r="B4700">
        <v>2527</v>
      </c>
      <c r="C4700">
        <v>0</v>
      </c>
      <c r="D4700" t="str">
        <f>_xlfn.CONCAT("(",A4700,", ",B4700,")")</f>
        <v>(2529, 2527)</v>
      </c>
      <c r="E4700">
        <v>698.55800474037403</v>
      </c>
    </row>
    <row r="4701" spans="1:5" x14ac:dyDescent="0.25">
      <c r="A4701">
        <v>1096</v>
      </c>
      <c r="B4701">
        <v>1097</v>
      </c>
      <c r="C4701">
        <v>0</v>
      </c>
      <c r="D4701" t="str">
        <f>_xlfn.CONCAT("(",A4701,", ",B4701,")")</f>
        <v>(1096, 1097)</v>
      </c>
      <c r="E4701">
        <v>698.08018611293005</v>
      </c>
    </row>
    <row r="4702" spans="1:5" x14ac:dyDescent="0.25">
      <c r="A4702">
        <v>259</v>
      </c>
      <c r="B4702">
        <v>266</v>
      </c>
      <c r="C4702">
        <v>0</v>
      </c>
      <c r="D4702" t="str">
        <f>_xlfn.CONCAT("(",A4702,", ",B4702,")")</f>
        <v>(259, 266)</v>
      </c>
      <c r="E4702">
        <v>697.665125000128</v>
      </c>
    </row>
    <row r="4703" spans="1:5" x14ac:dyDescent="0.25">
      <c r="A4703">
        <v>2548</v>
      </c>
      <c r="B4703">
        <v>2547</v>
      </c>
      <c r="C4703">
        <v>0</v>
      </c>
      <c r="D4703" t="str">
        <f>_xlfn.CONCAT("(",A4703,", ",B4703,")")</f>
        <v>(2548, 2547)</v>
      </c>
      <c r="E4703">
        <v>696.72991889646403</v>
      </c>
    </row>
    <row r="4704" spans="1:5" x14ac:dyDescent="0.25">
      <c r="A4704">
        <v>985</v>
      </c>
      <c r="B4704">
        <v>2389</v>
      </c>
      <c r="C4704">
        <v>0</v>
      </c>
      <c r="D4704" t="str">
        <f>_xlfn.CONCAT("(",A4704,", ",B4704,")")</f>
        <v>(985, 2389)</v>
      </c>
      <c r="E4704">
        <v>696.36840120663601</v>
      </c>
    </row>
    <row r="4705" spans="1:5" x14ac:dyDescent="0.25">
      <c r="A4705">
        <v>1648</v>
      </c>
      <c r="B4705">
        <v>2503</v>
      </c>
      <c r="C4705">
        <v>0</v>
      </c>
      <c r="D4705" t="str">
        <f>_xlfn.CONCAT("(",A4705,", ",B4705,")")</f>
        <v>(1648, 2503)</v>
      </c>
      <c r="E4705">
        <v>695.833338578346</v>
      </c>
    </row>
    <row r="4706" spans="1:5" x14ac:dyDescent="0.25">
      <c r="A4706">
        <v>1030</v>
      </c>
      <c r="B4706">
        <v>1011</v>
      </c>
      <c r="C4706">
        <v>0</v>
      </c>
      <c r="D4706" t="str">
        <f>_xlfn.CONCAT("(",A4706,", ",B4706,")")</f>
        <v>(1030, 1011)</v>
      </c>
      <c r="E4706">
        <v>694.52152193583095</v>
      </c>
    </row>
    <row r="4707" spans="1:5" x14ac:dyDescent="0.25">
      <c r="A4707">
        <v>2254</v>
      </c>
      <c r="B4707">
        <v>1167</v>
      </c>
      <c r="C4707">
        <v>0</v>
      </c>
      <c r="D4707" t="str">
        <f>_xlfn.CONCAT("(",A4707,", ",B4707,")")</f>
        <v>(2254, 1167)</v>
      </c>
      <c r="E4707">
        <v>693.22265625</v>
      </c>
    </row>
    <row r="4708" spans="1:5" x14ac:dyDescent="0.25">
      <c r="A4708">
        <v>545</v>
      </c>
      <c r="B4708">
        <v>2338</v>
      </c>
      <c r="C4708">
        <v>0</v>
      </c>
      <c r="D4708" t="str">
        <f>_xlfn.CONCAT("(",A4708,", ",B4708,")")</f>
        <v>(545, 2338)</v>
      </c>
      <c r="E4708">
        <v>691.35783277502696</v>
      </c>
    </row>
    <row r="4709" spans="1:5" x14ac:dyDescent="0.25">
      <c r="A4709">
        <v>1981</v>
      </c>
      <c r="B4709">
        <v>2110</v>
      </c>
      <c r="C4709">
        <v>0</v>
      </c>
      <c r="D4709" t="str">
        <f>_xlfn.CONCAT("(",A4709,", ",B4709,")")</f>
        <v>(1981, 2110)</v>
      </c>
      <c r="E4709">
        <v>690.94709408867095</v>
      </c>
    </row>
    <row r="4710" spans="1:5" x14ac:dyDescent="0.25">
      <c r="A4710">
        <v>1691</v>
      </c>
      <c r="B4710">
        <v>1080</v>
      </c>
      <c r="C4710">
        <v>0</v>
      </c>
      <c r="D4710" t="str">
        <f>_xlfn.CONCAT("(",A4710,", ",B4710,")")</f>
        <v>(1691, 1080)</v>
      </c>
      <c r="E4710">
        <v>690.07142857142503</v>
      </c>
    </row>
    <row r="4711" spans="1:5" x14ac:dyDescent="0.25">
      <c r="A4711">
        <v>2360</v>
      </c>
      <c r="B4711">
        <v>1214</v>
      </c>
      <c r="C4711">
        <v>0</v>
      </c>
      <c r="D4711" t="str">
        <f>_xlfn.CONCAT("(",A4711,", ",B4711,")")</f>
        <v>(2360, 1214)</v>
      </c>
      <c r="E4711">
        <v>690.04981442048904</v>
      </c>
    </row>
    <row r="4712" spans="1:5" x14ac:dyDescent="0.25">
      <c r="A4712">
        <v>1097</v>
      </c>
      <c r="B4712">
        <v>1096</v>
      </c>
      <c r="C4712">
        <v>0</v>
      </c>
      <c r="D4712" t="str">
        <f>_xlfn.CONCAT("(",A4712,", ",B4712,")")</f>
        <v>(1097, 1096)</v>
      </c>
      <c r="E4712">
        <v>687.80941246256702</v>
      </c>
    </row>
    <row r="4713" spans="1:5" x14ac:dyDescent="0.25">
      <c r="A4713">
        <v>1188</v>
      </c>
      <c r="B4713">
        <v>1189</v>
      </c>
      <c r="C4713">
        <v>0</v>
      </c>
      <c r="D4713" t="str">
        <f>_xlfn.CONCAT("(",A4713,", ",B4713,")")</f>
        <v>(1188, 1189)</v>
      </c>
      <c r="E4713">
        <v>686.33539583374602</v>
      </c>
    </row>
    <row r="4714" spans="1:5" x14ac:dyDescent="0.25">
      <c r="A4714">
        <v>884</v>
      </c>
      <c r="B4714">
        <v>2106</v>
      </c>
      <c r="C4714">
        <v>0</v>
      </c>
      <c r="D4714" t="str">
        <f>_xlfn.CONCAT("(",A4714,", ",B4714,")")</f>
        <v>(884, 2106)</v>
      </c>
      <c r="E4714">
        <v>685.90322957584999</v>
      </c>
    </row>
    <row r="4715" spans="1:5" x14ac:dyDescent="0.25">
      <c r="A4715">
        <v>2498</v>
      </c>
      <c r="B4715">
        <v>2508</v>
      </c>
      <c r="C4715">
        <v>0</v>
      </c>
      <c r="D4715" t="str">
        <f>_xlfn.CONCAT("(",A4715,", ",B4715,")")</f>
        <v>(2498, 2508)</v>
      </c>
      <c r="E4715">
        <v>683.68176103018698</v>
      </c>
    </row>
    <row r="4716" spans="1:5" x14ac:dyDescent="0.25">
      <c r="A4716">
        <v>1144</v>
      </c>
      <c r="B4716">
        <v>1133</v>
      </c>
      <c r="C4716">
        <v>0</v>
      </c>
      <c r="D4716" t="str">
        <f>_xlfn.CONCAT("(",A4716,", ",B4716,")")</f>
        <v>(1144, 1133)</v>
      </c>
      <c r="E4716">
        <v>683.48366529304701</v>
      </c>
    </row>
    <row r="4717" spans="1:5" x14ac:dyDescent="0.25">
      <c r="A4717">
        <v>2338</v>
      </c>
      <c r="B4717">
        <v>545</v>
      </c>
      <c r="C4717">
        <v>0</v>
      </c>
      <c r="D4717" t="str">
        <f>_xlfn.CONCAT("(",A4717,", ",B4717,")")</f>
        <v>(2338, 545)</v>
      </c>
      <c r="E4717">
        <v>683.15763107076498</v>
      </c>
    </row>
    <row r="4718" spans="1:5" x14ac:dyDescent="0.25">
      <c r="A4718">
        <v>1053</v>
      </c>
      <c r="B4718">
        <v>1054</v>
      </c>
      <c r="C4718">
        <v>0</v>
      </c>
      <c r="D4718" t="str">
        <f>_xlfn.CONCAT("(",A4718,", ",B4718,")")</f>
        <v>(1053, 1054)</v>
      </c>
      <c r="E4718">
        <v>683.14422395951499</v>
      </c>
    </row>
    <row r="4719" spans="1:5" x14ac:dyDescent="0.25">
      <c r="A4719">
        <v>537</v>
      </c>
      <c r="B4719">
        <v>1181</v>
      </c>
      <c r="C4719">
        <v>0</v>
      </c>
      <c r="D4719" t="str">
        <f>_xlfn.CONCAT("(",A4719,", ",B4719,")")</f>
        <v>(537, 1181)</v>
      </c>
      <c r="E4719">
        <v>683.12364465814096</v>
      </c>
    </row>
    <row r="4720" spans="1:5" x14ac:dyDescent="0.25">
      <c r="A4720">
        <v>2144</v>
      </c>
      <c r="B4720">
        <v>773</v>
      </c>
      <c r="C4720">
        <v>0</v>
      </c>
      <c r="D4720" t="str">
        <f>_xlfn.CONCAT("(",A4720,", ",B4720,")")</f>
        <v>(2144, 773)</v>
      </c>
      <c r="E4720">
        <v>682.83023155618798</v>
      </c>
    </row>
    <row r="4721" spans="1:5" x14ac:dyDescent="0.25">
      <c r="A4721">
        <v>1189</v>
      </c>
      <c r="B4721">
        <v>523</v>
      </c>
      <c r="C4721">
        <v>0</v>
      </c>
      <c r="D4721" t="str">
        <f>_xlfn.CONCAT("(",A4721,", ",B4721,")")</f>
        <v>(1189, 523)</v>
      </c>
      <c r="E4721">
        <v>682.58484134330297</v>
      </c>
    </row>
    <row r="4722" spans="1:5" x14ac:dyDescent="0.25">
      <c r="A4722">
        <v>1408</v>
      </c>
      <c r="B4722">
        <v>659</v>
      </c>
      <c r="C4722">
        <v>0</v>
      </c>
      <c r="D4722" t="str">
        <f>_xlfn.CONCAT("(",A4722,", ",B4722,")")</f>
        <v>(1408, 659)</v>
      </c>
      <c r="E4722">
        <v>682.55293893199996</v>
      </c>
    </row>
    <row r="4723" spans="1:5" x14ac:dyDescent="0.25">
      <c r="A4723">
        <v>445</v>
      </c>
      <c r="B4723">
        <v>2009</v>
      </c>
      <c r="C4723">
        <v>0</v>
      </c>
      <c r="D4723" t="str">
        <f>_xlfn.CONCAT("(",A4723,", ",B4723,")")</f>
        <v>(445, 2009)</v>
      </c>
      <c r="E4723">
        <v>682.30208182340505</v>
      </c>
    </row>
    <row r="4724" spans="1:5" x14ac:dyDescent="0.25">
      <c r="A4724">
        <v>1886</v>
      </c>
      <c r="B4724">
        <v>2333</v>
      </c>
      <c r="C4724">
        <v>0</v>
      </c>
      <c r="D4724" t="str">
        <f>_xlfn.CONCAT("(",A4724,", ",B4724,")")</f>
        <v>(1886, 2333)</v>
      </c>
      <c r="E4724">
        <v>681.137133699635</v>
      </c>
    </row>
    <row r="4725" spans="1:5" x14ac:dyDescent="0.25">
      <c r="A4725">
        <v>761</v>
      </c>
      <c r="B4725">
        <v>659</v>
      </c>
      <c r="C4725">
        <v>0</v>
      </c>
      <c r="D4725" t="str">
        <f>_xlfn.CONCAT("(",A4725,", ",B4725,")")</f>
        <v>(761, 659)</v>
      </c>
      <c r="E4725">
        <v>680.27493513431</v>
      </c>
    </row>
    <row r="4726" spans="1:5" x14ac:dyDescent="0.25">
      <c r="A4726">
        <v>992</v>
      </c>
      <c r="B4726">
        <v>741</v>
      </c>
      <c r="C4726">
        <v>0</v>
      </c>
      <c r="D4726" t="str">
        <f>_xlfn.CONCAT("(",A4726,", ",B4726,")")</f>
        <v>(992, 741)</v>
      </c>
      <c r="E4726">
        <v>679.31681604429298</v>
      </c>
    </row>
    <row r="4727" spans="1:5" x14ac:dyDescent="0.25">
      <c r="A4727">
        <v>400</v>
      </c>
      <c r="B4727">
        <v>310</v>
      </c>
      <c r="C4727">
        <v>0</v>
      </c>
      <c r="D4727" t="str">
        <f>_xlfn.CONCAT("(",A4727,", ",B4727,")")</f>
        <v>(400, 310)</v>
      </c>
      <c r="E4727">
        <v>679.30526861962403</v>
      </c>
    </row>
    <row r="4728" spans="1:5" x14ac:dyDescent="0.25">
      <c r="A4728">
        <v>1585</v>
      </c>
      <c r="B4728">
        <v>1580</v>
      </c>
      <c r="C4728">
        <v>0</v>
      </c>
      <c r="D4728" t="str">
        <f>_xlfn.CONCAT("(",A4728,", ",B4728,")")</f>
        <v>(1585, 1580)</v>
      </c>
      <c r="E4728">
        <v>679.11396382339206</v>
      </c>
    </row>
    <row r="4729" spans="1:5" x14ac:dyDescent="0.25">
      <c r="A4729">
        <v>2572</v>
      </c>
      <c r="B4729">
        <v>1863</v>
      </c>
      <c r="C4729">
        <v>0</v>
      </c>
      <c r="D4729" t="str">
        <f>_xlfn.CONCAT("(",A4729,", ",B4729,")")</f>
        <v>(2572, 1863)</v>
      </c>
      <c r="E4729">
        <v>678.97260423410501</v>
      </c>
    </row>
    <row r="4730" spans="1:5" x14ac:dyDescent="0.25">
      <c r="A4730">
        <v>628</v>
      </c>
      <c r="B4730">
        <v>1385</v>
      </c>
      <c r="C4730">
        <v>0</v>
      </c>
      <c r="D4730" t="str">
        <f>_xlfn.CONCAT("(",A4730,", ",B4730,")")</f>
        <v>(628, 1385)</v>
      </c>
      <c r="E4730">
        <v>676.80052782695395</v>
      </c>
    </row>
    <row r="4731" spans="1:5" x14ac:dyDescent="0.25">
      <c r="A4731">
        <v>1344</v>
      </c>
      <c r="B4731">
        <v>608</v>
      </c>
      <c r="C4731">
        <v>0</v>
      </c>
      <c r="D4731" t="str">
        <f>_xlfn.CONCAT("(",A4731,", ",B4731,")")</f>
        <v>(1344, 608)</v>
      </c>
      <c r="E4731">
        <v>676.216903415243</v>
      </c>
    </row>
    <row r="4732" spans="1:5" x14ac:dyDescent="0.25">
      <c r="A4732">
        <v>658</v>
      </c>
      <c r="B4732">
        <v>2129</v>
      </c>
      <c r="C4732">
        <v>0</v>
      </c>
      <c r="D4732" t="str">
        <f>_xlfn.CONCAT("(",A4732,", ",B4732,")")</f>
        <v>(658, 2129)</v>
      </c>
      <c r="E4732">
        <v>676.00428742009797</v>
      </c>
    </row>
    <row r="4733" spans="1:5" x14ac:dyDescent="0.25">
      <c r="A4733">
        <v>2211</v>
      </c>
      <c r="B4733">
        <v>2364</v>
      </c>
      <c r="C4733">
        <v>0</v>
      </c>
      <c r="D4733" t="str">
        <f>_xlfn.CONCAT("(",A4733,", ",B4733,")")</f>
        <v>(2211, 2364)</v>
      </c>
      <c r="E4733">
        <v>675.24485589861695</v>
      </c>
    </row>
    <row r="4734" spans="1:5" x14ac:dyDescent="0.25">
      <c r="A4734">
        <v>1580</v>
      </c>
      <c r="B4734">
        <v>1585</v>
      </c>
      <c r="C4734">
        <v>0</v>
      </c>
      <c r="D4734" t="str">
        <f>_xlfn.CONCAT("(",A4734,", ",B4734,")")</f>
        <v>(1580, 1585)</v>
      </c>
      <c r="E4734">
        <v>675.09512782184504</v>
      </c>
    </row>
    <row r="4735" spans="1:5" x14ac:dyDescent="0.25">
      <c r="A4735">
        <v>1983</v>
      </c>
      <c r="B4735">
        <v>2218</v>
      </c>
      <c r="C4735">
        <v>0</v>
      </c>
      <c r="D4735" t="str">
        <f>_xlfn.CONCAT("(",A4735,", ",B4735,")")</f>
        <v>(1983, 2218)</v>
      </c>
      <c r="E4735">
        <v>675.05986029367102</v>
      </c>
    </row>
    <row r="4736" spans="1:5" x14ac:dyDescent="0.25">
      <c r="A4736">
        <v>701</v>
      </c>
      <c r="B4736">
        <v>2044</v>
      </c>
      <c r="C4736">
        <v>0</v>
      </c>
      <c r="D4736" t="str">
        <f>_xlfn.CONCAT("(",A4736,", ",B4736,")")</f>
        <v>(701, 2044)</v>
      </c>
      <c r="E4736">
        <v>674.45698491612598</v>
      </c>
    </row>
    <row r="4737" spans="1:5" x14ac:dyDescent="0.25">
      <c r="A4737">
        <v>2049</v>
      </c>
      <c r="B4737">
        <v>374</v>
      </c>
      <c r="C4737">
        <v>0</v>
      </c>
      <c r="D4737" t="str">
        <f>_xlfn.CONCAT("(",A4737,", ",B4737,")")</f>
        <v>(2049, 374)</v>
      </c>
      <c r="E4737">
        <v>672.81448515744501</v>
      </c>
    </row>
    <row r="4738" spans="1:5" x14ac:dyDescent="0.25">
      <c r="A4738">
        <v>2364</v>
      </c>
      <c r="B4738">
        <v>2356</v>
      </c>
      <c r="C4738">
        <v>0</v>
      </c>
      <c r="D4738" t="str">
        <f>_xlfn.CONCAT("(",A4738,", ",B4738,")")</f>
        <v>(2364, 2356)</v>
      </c>
      <c r="E4738">
        <v>671.44173838464303</v>
      </c>
    </row>
    <row r="4739" spans="1:5" x14ac:dyDescent="0.25">
      <c r="A4739">
        <v>2239</v>
      </c>
      <c r="B4739">
        <v>2534</v>
      </c>
      <c r="C4739">
        <v>0</v>
      </c>
      <c r="D4739" t="str">
        <f>_xlfn.CONCAT("(",A4739,", ",B4739,")")</f>
        <v>(2239, 2534)</v>
      </c>
      <c r="E4739">
        <v>671.029140079689</v>
      </c>
    </row>
    <row r="4740" spans="1:5" x14ac:dyDescent="0.25">
      <c r="A4740">
        <v>1190</v>
      </c>
      <c r="B4740">
        <v>1128</v>
      </c>
      <c r="C4740">
        <v>0</v>
      </c>
      <c r="D4740" t="str">
        <f>_xlfn.CONCAT("(",A4740,", ",B4740,")")</f>
        <v>(1190, 1128)</v>
      </c>
      <c r="E4740">
        <v>669.968520552158</v>
      </c>
    </row>
    <row r="4741" spans="1:5" x14ac:dyDescent="0.25">
      <c r="A4741">
        <v>1685</v>
      </c>
      <c r="B4741">
        <v>1981</v>
      </c>
      <c r="C4741">
        <v>0</v>
      </c>
      <c r="D4741" t="str">
        <f>_xlfn.CONCAT("(",A4741,", ",B4741,")")</f>
        <v>(1685, 1981)</v>
      </c>
      <c r="E4741">
        <v>668.96039725734704</v>
      </c>
    </row>
    <row r="4742" spans="1:5" x14ac:dyDescent="0.25">
      <c r="A4742">
        <v>786</v>
      </c>
      <c r="B4742">
        <v>2100</v>
      </c>
      <c r="C4742">
        <v>0</v>
      </c>
      <c r="D4742" t="str">
        <f>_xlfn.CONCAT("(",A4742,", ",B4742,")")</f>
        <v>(786, 2100)</v>
      </c>
      <c r="E4742">
        <v>668.01460723123</v>
      </c>
    </row>
    <row r="4743" spans="1:5" x14ac:dyDescent="0.25">
      <c r="A4743">
        <v>682</v>
      </c>
      <c r="B4743">
        <v>768</v>
      </c>
      <c r="C4743">
        <v>0</v>
      </c>
      <c r="D4743" t="str">
        <f>_xlfn.CONCAT("(",A4743,", ",B4743,")")</f>
        <v>(682, 768)</v>
      </c>
      <c r="E4743">
        <v>667.12615384615299</v>
      </c>
    </row>
    <row r="4744" spans="1:5" x14ac:dyDescent="0.25">
      <c r="A4744">
        <v>1995</v>
      </c>
      <c r="B4744">
        <v>1642</v>
      </c>
      <c r="C4744">
        <v>0</v>
      </c>
      <c r="D4744" t="str">
        <f>_xlfn.CONCAT("(",A4744,", ",B4744,")")</f>
        <v>(1995, 1642)</v>
      </c>
      <c r="E4744">
        <v>665.971327569511</v>
      </c>
    </row>
    <row r="4745" spans="1:5" x14ac:dyDescent="0.25">
      <c r="A4745">
        <v>2100</v>
      </c>
      <c r="B4745">
        <v>916</v>
      </c>
      <c r="C4745">
        <v>0</v>
      </c>
      <c r="D4745" t="str">
        <f>_xlfn.CONCAT("(",A4745,", ",B4745,")")</f>
        <v>(2100, 916)</v>
      </c>
      <c r="E4745">
        <v>665.48951701464102</v>
      </c>
    </row>
    <row r="4746" spans="1:5" x14ac:dyDescent="0.25">
      <c r="A4746">
        <v>2290</v>
      </c>
      <c r="B4746">
        <v>2583</v>
      </c>
      <c r="C4746">
        <v>0</v>
      </c>
      <c r="D4746" t="str">
        <f>_xlfn.CONCAT("(",A4746,", ",B4746,")")</f>
        <v>(2290, 2583)</v>
      </c>
      <c r="E4746">
        <v>665.31597969338304</v>
      </c>
    </row>
    <row r="4747" spans="1:5" x14ac:dyDescent="0.25">
      <c r="A4747">
        <v>400</v>
      </c>
      <c r="B4747">
        <v>1865</v>
      </c>
      <c r="C4747">
        <v>0</v>
      </c>
      <c r="D4747" t="str">
        <f>_xlfn.CONCAT("(",A4747,", ",B4747,")")</f>
        <v>(400, 1865)</v>
      </c>
      <c r="E4747">
        <v>665.16346200169698</v>
      </c>
    </row>
    <row r="4748" spans="1:5" x14ac:dyDescent="0.25">
      <c r="A4748">
        <v>2106</v>
      </c>
      <c r="B4748">
        <v>884</v>
      </c>
      <c r="C4748">
        <v>0</v>
      </c>
      <c r="D4748" t="str">
        <f>_xlfn.CONCAT("(",A4748,", ",B4748,")")</f>
        <v>(2106, 884)</v>
      </c>
      <c r="E4748">
        <v>664.85326396830806</v>
      </c>
    </row>
    <row r="4749" spans="1:5" x14ac:dyDescent="0.25">
      <c r="A4749">
        <v>76</v>
      </c>
      <c r="B4749">
        <v>707</v>
      </c>
      <c r="C4749">
        <v>0</v>
      </c>
      <c r="D4749" t="str">
        <f>_xlfn.CONCAT("(",A4749,", ",B4749,")")</f>
        <v>(76, 707)</v>
      </c>
      <c r="E4749">
        <v>663.80967531244596</v>
      </c>
    </row>
    <row r="4750" spans="1:5" x14ac:dyDescent="0.25">
      <c r="A4750">
        <v>2061</v>
      </c>
      <c r="B4750">
        <v>1697</v>
      </c>
      <c r="C4750">
        <v>0</v>
      </c>
      <c r="D4750" t="str">
        <f>_xlfn.CONCAT("(",A4750,", ",B4750,")")</f>
        <v>(2061, 1697)</v>
      </c>
      <c r="E4750">
        <v>661.026081290506</v>
      </c>
    </row>
    <row r="4751" spans="1:5" x14ac:dyDescent="0.25">
      <c r="A4751">
        <v>1932</v>
      </c>
      <c r="B4751">
        <v>1081</v>
      </c>
      <c r="C4751">
        <v>0</v>
      </c>
      <c r="D4751" t="str">
        <f>_xlfn.CONCAT("(",A4751,", ",B4751,")")</f>
        <v>(1932, 1081)</v>
      </c>
      <c r="E4751">
        <v>660.88426030668904</v>
      </c>
    </row>
    <row r="4752" spans="1:5" x14ac:dyDescent="0.25">
      <c r="A4752">
        <v>2354</v>
      </c>
      <c r="B4752">
        <v>2350</v>
      </c>
      <c r="C4752">
        <v>0</v>
      </c>
      <c r="D4752" t="str">
        <f>_xlfn.CONCAT("(",A4752,", ",B4752,")")</f>
        <v>(2354, 2350)</v>
      </c>
      <c r="E4752">
        <v>658.46276397055999</v>
      </c>
    </row>
    <row r="4753" spans="1:5" x14ac:dyDescent="0.25">
      <c r="A4753">
        <v>2359</v>
      </c>
      <c r="B4753">
        <v>2360</v>
      </c>
      <c r="C4753">
        <v>0</v>
      </c>
      <c r="D4753" t="str">
        <f>_xlfn.CONCAT("(",A4753,", ",B4753,")")</f>
        <v>(2359, 2360)</v>
      </c>
      <c r="E4753">
        <v>657.71257171797799</v>
      </c>
    </row>
    <row r="4754" spans="1:5" x14ac:dyDescent="0.25">
      <c r="A4754">
        <v>1358</v>
      </c>
      <c r="B4754">
        <v>2382</v>
      </c>
      <c r="C4754">
        <v>0</v>
      </c>
      <c r="D4754" t="str">
        <f>_xlfn.CONCAT("(",A4754,", ",B4754,")")</f>
        <v>(1358, 2382)</v>
      </c>
      <c r="E4754">
        <v>657.54160963941797</v>
      </c>
    </row>
    <row r="4755" spans="1:5" x14ac:dyDescent="0.25">
      <c r="A4755">
        <v>1916</v>
      </c>
      <c r="B4755">
        <v>2152</v>
      </c>
      <c r="C4755">
        <v>0</v>
      </c>
      <c r="D4755" t="str">
        <f>_xlfn.CONCAT("(",A4755,", ",B4755,")")</f>
        <v>(1916, 2152)</v>
      </c>
      <c r="E4755">
        <v>654.993405171772</v>
      </c>
    </row>
    <row r="4756" spans="1:5" x14ac:dyDescent="0.25">
      <c r="A4756">
        <v>784</v>
      </c>
      <c r="B4756">
        <v>1325</v>
      </c>
      <c r="C4756">
        <v>0</v>
      </c>
      <c r="D4756" t="str">
        <f>_xlfn.CONCAT("(",A4756,", ",B4756,")")</f>
        <v>(784, 1325)</v>
      </c>
      <c r="E4756">
        <v>654.36727009419099</v>
      </c>
    </row>
    <row r="4757" spans="1:5" x14ac:dyDescent="0.25">
      <c r="A4757">
        <v>2430</v>
      </c>
      <c r="B4757">
        <v>2431</v>
      </c>
      <c r="C4757">
        <v>0</v>
      </c>
      <c r="D4757" t="str">
        <f>_xlfn.CONCAT("(",A4757,", ",B4757,")")</f>
        <v>(2430, 2431)</v>
      </c>
      <c r="E4757">
        <v>653.65192627535805</v>
      </c>
    </row>
    <row r="4758" spans="1:5" x14ac:dyDescent="0.25">
      <c r="A4758">
        <v>1181</v>
      </c>
      <c r="B4758">
        <v>537</v>
      </c>
      <c r="C4758">
        <v>0</v>
      </c>
      <c r="D4758" t="str">
        <f>_xlfn.CONCAT("(",A4758,", ",B4758,")")</f>
        <v>(1181, 537)</v>
      </c>
      <c r="E4758">
        <v>653.59416300611997</v>
      </c>
    </row>
    <row r="4759" spans="1:5" x14ac:dyDescent="0.25">
      <c r="A4759">
        <v>2128</v>
      </c>
      <c r="B4759">
        <v>268</v>
      </c>
      <c r="C4759">
        <v>0</v>
      </c>
      <c r="D4759" t="str">
        <f>_xlfn.CONCAT("(",A4759,", ",B4759,")")</f>
        <v>(2128, 268)</v>
      </c>
      <c r="E4759">
        <v>652.89555528106098</v>
      </c>
    </row>
    <row r="4760" spans="1:5" x14ac:dyDescent="0.25">
      <c r="A4760">
        <v>2568</v>
      </c>
      <c r="B4760">
        <v>2562</v>
      </c>
      <c r="C4760">
        <v>0</v>
      </c>
      <c r="D4760" t="str">
        <f>_xlfn.CONCAT("(",A4760,", ",B4760,")")</f>
        <v>(2568, 2562)</v>
      </c>
      <c r="E4760">
        <v>652.85206795468901</v>
      </c>
    </row>
    <row r="4761" spans="1:5" x14ac:dyDescent="0.25">
      <c r="A4761">
        <v>1054</v>
      </c>
      <c r="B4761">
        <v>1053</v>
      </c>
      <c r="C4761">
        <v>0</v>
      </c>
      <c r="D4761" t="str">
        <f>_xlfn.CONCAT("(",A4761,", ",B4761,")")</f>
        <v>(1054, 1053)</v>
      </c>
      <c r="E4761">
        <v>651.39624600546097</v>
      </c>
    </row>
    <row r="4762" spans="1:5" x14ac:dyDescent="0.25">
      <c r="A4762">
        <v>2547</v>
      </c>
      <c r="B4762">
        <v>2548</v>
      </c>
      <c r="C4762">
        <v>0</v>
      </c>
      <c r="D4762" t="str">
        <f>_xlfn.CONCAT("(",A4762,", ",B4762,")")</f>
        <v>(2547, 2548)</v>
      </c>
      <c r="E4762">
        <v>651.28586629873905</v>
      </c>
    </row>
    <row r="4763" spans="1:5" x14ac:dyDescent="0.25">
      <c r="A4763">
        <v>512</v>
      </c>
      <c r="B4763">
        <v>432</v>
      </c>
      <c r="C4763">
        <v>0</v>
      </c>
      <c r="D4763" t="str">
        <f>_xlfn.CONCAT("(",A4763,", ",B4763,")")</f>
        <v>(512, 432)</v>
      </c>
      <c r="E4763">
        <v>651.02277109615795</v>
      </c>
    </row>
    <row r="4764" spans="1:5" x14ac:dyDescent="0.25">
      <c r="A4764">
        <v>1467</v>
      </c>
      <c r="B4764">
        <v>1471</v>
      </c>
      <c r="C4764">
        <v>0</v>
      </c>
      <c r="D4764" t="str">
        <f>_xlfn.CONCAT("(",A4764,", ",B4764,")")</f>
        <v>(1467, 1471)</v>
      </c>
      <c r="E4764">
        <v>650.53884651210899</v>
      </c>
    </row>
    <row r="4765" spans="1:5" x14ac:dyDescent="0.25">
      <c r="A4765">
        <v>2347</v>
      </c>
      <c r="B4765">
        <v>2349</v>
      </c>
      <c r="C4765">
        <v>0</v>
      </c>
      <c r="D4765" t="str">
        <f>_xlfn.CONCAT("(",A4765,", ",B4765,")")</f>
        <v>(2347, 2349)</v>
      </c>
      <c r="E4765">
        <v>650.25171288318597</v>
      </c>
    </row>
    <row r="4766" spans="1:5" x14ac:dyDescent="0.25">
      <c r="A4766">
        <v>1056</v>
      </c>
      <c r="B4766">
        <v>743</v>
      </c>
      <c r="C4766">
        <v>0</v>
      </c>
      <c r="D4766" t="str">
        <f>_xlfn.CONCAT("(",A4766,", ",B4766,")")</f>
        <v>(1056, 743)</v>
      </c>
      <c r="E4766">
        <v>649.50922895580402</v>
      </c>
    </row>
    <row r="4767" spans="1:5" x14ac:dyDescent="0.25">
      <c r="A4767">
        <v>1170</v>
      </c>
      <c r="B4767">
        <v>1169</v>
      </c>
      <c r="C4767">
        <v>0</v>
      </c>
      <c r="D4767" t="str">
        <f>_xlfn.CONCAT("(",A4767,", ",B4767,")")</f>
        <v>(1170, 1169)</v>
      </c>
      <c r="E4767">
        <v>649.03011138372597</v>
      </c>
    </row>
    <row r="4768" spans="1:5" x14ac:dyDescent="0.25">
      <c r="A4768">
        <v>1787</v>
      </c>
      <c r="B4768">
        <v>1780</v>
      </c>
      <c r="C4768">
        <v>0</v>
      </c>
      <c r="D4768" t="str">
        <f>_xlfn.CONCAT("(",A4768,", ",B4768,")")</f>
        <v>(1787, 1780)</v>
      </c>
      <c r="E4768">
        <v>648.65504499585199</v>
      </c>
    </row>
    <row r="4769" spans="1:5" x14ac:dyDescent="0.25">
      <c r="A4769">
        <v>1797</v>
      </c>
      <c r="B4769">
        <v>1314</v>
      </c>
      <c r="C4769">
        <v>0</v>
      </c>
      <c r="D4769" t="str">
        <f>_xlfn.CONCAT("(",A4769,", ",B4769,")")</f>
        <v>(1797, 1314)</v>
      </c>
      <c r="E4769">
        <v>648.65504499585199</v>
      </c>
    </row>
    <row r="4770" spans="1:5" x14ac:dyDescent="0.25">
      <c r="A4770">
        <v>1128</v>
      </c>
      <c r="B4770">
        <v>1190</v>
      </c>
      <c r="C4770">
        <v>0</v>
      </c>
      <c r="D4770" t="str">
        <f>_xlfn.CONCAT("(",A4770,", ",B4770,")")</f>
        <v>(1128, 1190)</v>
      </c>
      <c r="E4770">
        <v>648.43162566600904</v>
      </c>
    </row>
    <row r="4771" spans="1:5" x14ac:dyDescent="0.25">
      <c r="A4771">
        <v>1535</v>
      </c>
      <c r="B4771">
        <v>1621</v>
      </c>
      <c r="C4771">
        <v>0</v>
      </c>
      <c r="D4771" t="str">
        <f>_xlfn.CONCAT("(",A4771,", ",B4771,")")</f>
        <v>(1535, 1621)</v>
      </c>
      <c r="E4771">
        <v>645.300265818203</v>
      </c>
    </row>
    <row r="4772" spans="1:5" x14ac:dyDescent="0.25">
      <c r="A4772">
        <v>2582</v>
      </c>
      <c r="B4772">
        <v>2290</v>
      </c>
      <c r="C4772">
        <v>0</v>
      </c>
      <c r="D4772" t="str">
        <f>_xlfn.CONCAT("(",A4772,", ",B4772,")")</f>
        <v>(2582, 2290)</v>
      </c>
      <c r="E4772">
        <v>644.38975927918204</v>
      </c>
    </row>
    <row r="4773" spans="1:5" x14ac:dyDescent="0.25">
      <c r="A4773">
        <v>730</v>
      </c>
      <c r="B4773">
        <v>1037</v>
      </c>
      <c r="C4773">
        <v>0</v>
      </c>
      <c r="D4773" t="str">
        <f>_xlfn.CONCAT("(",A4773,", ",B4773,")")</f>
        <v>(730, 1037)</v>
      </c>
      <c r="E4773">
        <v>644.35767322954996</v>
      </c>
    </row>
    <row r="4774" spans="1:5" x14ac:dyDescent="0.25">
      <c r="A4774">
        <v>2241</v>
      </c>
      <c r="B4774">
        <v>531</v>
      </c>
      <c r="C4774">
        <v>0</v>
      </c>
      <c r="D4774" t="str">
        <f>_xlfn.CONCAT("(",A4774,", ",B4774,")")</f>
        <v>(2241, 531)</v>
      </c>
      <c r="E4774">
        <v>643.75025931994196</v>
      </c>
    </row>
    <row r="4775" spans="1:5" x14ac:dyDescent="0.25">
      <c r="A4775">
        <v>1780</v>
      </c>
      <c r="B4775">
        <v>1787</v>
      </c>
      <c r="C4775">
        <v>0</v>
      </c>
      <c r="D4775" t="str">
        <f>_xlfn.CONCAT("(",A4775,", ",B4775,")")</f>
        <v>(1780, 1787)</v>
      </c>
      <c r="E4775">
        <v>641.84091229440503</v>
      </c>
    </row>
    <row r="4776" spans="1:5" x14ac:dyDescent="0.25">
      <c r="A4776">
        <v>1314</v>
      </c>
      <c r="B4776">
        <v>1797</v>
      </c>
      <c r="C4776">
        <v>0</v>
      </c>
      <c r="D4776" t="str">
        <f>_xlfn.CONCAT("(",A4776,", ",B4776,")")</f>
        <v>(1314, 1797)</v>
      </c>
      <c r="E4776">
        <v>641.84091229440503</v>
      </c>
    </row>
    <row r="4777" spans="1:5" x14ac:dyDescent="0.25">
      <c r="A4777">
        <v>1328</v>
      </c>
      <c r="B4777">
        <v>2419</v>
      </c>
      <c r="C4777">
        <v>0</v>
      </c>
      <c r="D4777" t="str">
        <f>_xlfn.CONCAT("(",A4777,", ",B4777,")")</f>
        <v>(1328, 2419)</v>
      </c>
      <c r="E4777">
        <v>640.31924526861803</v>
      </c>
    </row>
    <row r="4778" spans="1:5" x14ac:dyDescent="0.25">
      <c r="A4778">
        <v>2568</v>
      </c>
      <c r="B4778">
        <v>2563</v>
      </c>
      <c r="C4778">
        <v>0</v>
      </c>
      <c r="D4778" t="str">
        <f>_xlfn.CONCAT("(",A4778,", ",B4778,")")</f>
        <v>(2568, 2563)</v>
      </c>
      <c r="E4778">
        <v>640.169019234914</v>
      </c>
    </row>
    <row r="4779" spans="1:5" x14ac:dyDescent="0.25">
      <c r="A4779">
        <v>1355</v>
      </c>
      <c r="B4779">
        <v>1020</v>
      </c>
      <c r="C4779">
        <v>0</v>
      </c>
      <c r="D4779" t="str">
        <f>_xlfn.CONCAT("(",A4779,", ",B4779,")")</f>
        <v>(1355, 1020)</v>
      </c>
      <c r="E4779">
        <v>639.96366174675097</v>
      </c>
    </row>
    <row r="4780" spans="1:5" x14ac:dyDescent="0.25">
      <c r="A4780">
        <v>769</v>
      </c>
      <c r="B4780">
        <v>680</v>
      </c>
      <c r="C4780">
        <v>0</v>
      </c>
      <c r="D4780" t="str">
        <f>_xlfn.CONCAT("(",A4780,", ",B4780,")")</f>
        <v>(769, 680)</v>
      </c>
      <c r="E4780">
        <v>639.57641025641101</v>
      </c>
    </row>
    <row r="4781" spans="1:5" x14ac:dyDescent="0.25">
      <c r="A4781">
        <v>531</v>
      </c>
      <c r="B4781">
        <v>2241</v>
      </c>
      <c r="C4781">
        <v>0</v>
      </c>
      <c r="D4781" t="str">
        <f>_xlfn.CONCAT("(",A4781,", ",B4781,")")</f>
        <v>(531, 2241)</v>
      </c>
      <c r="E4781">
        <v>639.39211201382</v>
      </c>
    </row>
    <row r="4782" spans="1:5" x14ac:dyDescent="0.25">
      <c r="A4782">
        <v>1506</v>
      </c>
      <c r="B4782">
        <v>2301</v>
      </c>
      <c r="C4782">
        <v>0</v>
      </c>
      <c r="D4782" t="str">
        <f>_xlfn.CONCAT("(",A4782,", ",B4782,")")</f>
        <v>(1506, 2301)</v>
      </c>
      <c r="E4782">
        <v>639.161951284005</v>
      </c>
    </row>
    <row r="4783" spans="1:5" x14ac:dyDescent="0.25">
      <c r="A4783">
        <v>2144</v>
      </c>
      <c r="B4783">
        <v>2064</v>
      </c>
      <c r="C4783">
        <v>0</v>
      </c>
      <c r="D4783" t="str">
        <f>_xlfn.CONCAT("(",A4783,", ",B4783,")")</f>
        <v>(2144, 2064)</v>
      </c>
      <c r="E4783">
        <v>638.21969919640003</v>
      </c>
    </row>
    <row r="4784" spans="1:5" x14ac:dyDescent="0.25">
      <c r="A4784">
        <v>1194</v>
      </c>
      <c r="B4784">
        <v>2160</v>
      </c>
      <c r="C4784">
        <v>0</v>
      </c>
      <c r="D4784" t="str">
        <f>_xlfn.CONCAT("(",A4784,", ",B4784,")")</f>
        <v>(1194, 2160)</v>
      </c>
      <c r="E4784">
        <v>637.13526628600096</v>
      </c>
    </row>
    <row r="4785" spans="1:5" x14ac:dyDescent="0.25">
      <c r="A4785">
        <v>2044</v>
      </c>
      <c r="B4785">
        <v>1325</v>
      </c>
      <c r="C4785">
        <v>0</v>
      </c>
      <c r="D4785" t="str">
        <f>_xlfn.CONCAT("(",A4785,", ",B4785,")")</f>
        <v>(2044, 1325)</v>
      </c>
      <c r="E4785">
        <v>636.82474307707503</v>
      </c>
    </row>
    <row r="4786" spans="1:5" x14ac:dyDescent="0.25">
      <c r="A4786">
        <v>588</v>
      </c>
      <c r="B4786">
        <v>340</v>
      </c>
      <c r="C4786">
        <v>0</v>
      </c>
      <c r="D4786" t="str">
        <f>_xlfn.CONCAT("(",A4786,", ",B4786,")")</f>
        <v>(588, 340)</v>
      </c>
      <c r="E4786">
        <v>636.43936235425303</v>
      </c>
    </row>
    <row r="4787" spans="1:5" x14ac:dyDescent="0.25">
      <c r="A4787">
        <v>197</v>
      </c>
      <c r="B4787">
        <v>199</v>
      </c>
      <c r="C4787">
        <v>0</v>
      </c>
      <c r="D4787" t="str">
        <f>_xlfn.CONCAT("(",A4787,", ",B4787,")")</f>
        <v>(197, 199)</v>
      </c>
      <c r="E4787">
        <v>634.22708089735795</v>
      </c>
    </row>
    <row r="4788" spans="1:5" x14ac:dyDescent="0.25">
      <c r="A4788">
        <v>1564</v>
      </c>
      <c r="B4788">
        <v>647</v>
      </c>
      <c r="C4788">
        <v>0</v>
      </c>
      <c r="D4788" t="str">
        <f>_xlfn.CONCAT("(",A4788,", ",B4788,")")</f>
        <v>(1564, 647)</v>
      </c>
      <c r="E4788">
        <v>633.45180146650705</v>
      </c>
    </row>
    <row r="4789" spans="1:5" x14ac:dyDescent="0.25">
      <c r="A4789">
        <v>2026</v>
      </c>
      <c r="B4789">
        <v>2027</v>
      </c>
      <c r="C4789">
        <v>0</v>
      </c>
      <c r="D4789" t="str">
        <f>_xlfn.CONCAT("(",A4789,", ",B4789,")")</f>
        <v>(2026, 2027)</v>
      </c>
      <c r="E4789">
        <v>633.305940036278</v>
      </c>
    </row>
    <row r="4790" spans="1:5" x14ac:dyDescent="0.25">
      <c r="A4790">
        <v>2534</v>
      </c>
      <c r="B4790">
        <v>2239</v>
      </c>
      <c r="C4790">
        <v>0</v>
      </c>
      <c r="D4790" t="str">
        <f>_xlfn.CONCAT("(",A4790,", ",B4790,")")</f>
        <v>(2534, 2239)</v>
      </c>
      <c r="E4790">
        <v>633.14093282128601</v>
      </c>
    </row>
    <row r="4791" spans="1:5" x14ac:dyDescent="0.25">
      <c r="A4791">
        <v>2218</v>
      </c>
      <c r="B4791">
        <v>786</v>
      </c>
      <c r="C4791">
        <v>0</v>
      </c>
      <c r="D4791" t="str">
        <f>_xlfn.CONCAT("(",A4791,", ",B4791,")")</f>
        <v>(2218, 786)</v>
      </c>
      <c r="E4791">
        <v>632.790919736673</v>
      </c>
    </row>
    <row r="4792" spans="1:5" x14ac:dyDescent="0.25">
      <c r="A4792">
        <v>1583</v>
      </c>
      <c r="B4792">
        <v>1584</v>
      </c>
      <c r="C4792">
        <v>0</v>
      </c>
      <c r="D4792" t="str">
        <f>_xlfn.CONCAT("(",A4792,", ",B4792,")")</f>
        <v>(1583, 1584)</v>
      </c>
      <c r="E4792">
        <v>632.68313257255704</v>
      </c>
    </row>
    <row r="4793" spans="1:5" x14ac:dyDescent="0.25">
      <c r="A4793">
        <v>1483</v>
      </c>
      <c r="B4793">
        <v>1261</v>
      </c>
      <c r="C4793">
        <v>0</v>
      </c>
      <c r="D4793" t="str">
        <f>_xlfn.CONCAT("(",A4793,", ",B4793,")")</f>
        <v>(1483, 1261)</v>
      </c>
      <c r="E4793">
        <v>632.10308312555696</v>
      </c>
    </row>
    <row r="4794" spans="1:5" x14ac:dyDescent="0.25">
      <c r="A4794">
        <v>609</v>
      </c>
      <c r="B4794">
        <v>986</v>
      </c>
      <c r="C4794">
        <v>0</v>
      </c>
      <c r="D4794" t="str">
        <f>_xlfn.CONCAT("(",A4794,", ",B4794,")")</f>
        <v>(609, 986)</v>
      </c>
      <c r="E4794">
        <v>632.00128148153101</v>
      </c>
    </row>
    <row r="4795" spans="1:5" x14ac:dyDescent="0.25">
      <c r="A4795">
        <v>2209</v>
      </c>
      <c r="B4795">
        <v>2582</v>
      </c>
      <c r="C4795">
        <v>0</v>
      </c>
      <c r="D4795" t="str">
        <f>_xlfn.CONCAT("(",A4795,", ",B4795,")")</f>
        <v>(2209, 2582)</v>
      </c>
      <c r="E4795">
        <v>631.67188340505595</v>
      </c>
    </row>
    <row r="4796" spans="1:5" x14ac:dyDescent="0.25">
      <c r="A4796">
        <v>176</v>
      </c>
      <c r="B4796">
        <v>989</v>
      </c>
      <c r="C4796">
        <v>0</v>
      </c>
      <c r="D4796" t="str">
        <f>_xlfn.CONCAT("(",A4796,", ",B4796,")")</f>
        <v>(176, 989)</v>
      </c>
      <c r="E4796">
        <v>631.49633134839303</v>
      </c>
    </row>
    <row r="4797" spans="1:5" x14ac:dyDescent="0.25">
      <c r="A4797">
        <v>2245</v>
      </c>
      <c r="B4797">
        <v>1200</v>
      </c>
      <c r="C4797">
        <v>0</v>
      </c>
      <c r="D4797" t="str">
        <f>_xlfn.CONCAT("(",A4797,", ",B4797,")")</f>
        <v>(2245, 1200)</v>
      </c>
      <c r="E4797">
        <v>627.91255663046502</v>
      </c>
    </row>
    <row r="4798" spans="1:5" x14ac:dyDescent="0.25">
      <c r="A4798">
        <v>2414</v>
      </c>
      <c r="B4798">
        <v>972</v>
      </c>
      <c r="C4798">
        <v>0</v>
      </c>
      <c r="D4798" t="str">
        <f>_xlfn.CONCAT("(",A4798,", ",B4798,")")</f>
        <v>(2414, 972)</v>
      </c>
      <c r="E4798">
        <v>626.93016755272095</v>
      </c>
    </row>
    <row r="4799" spans="1:5" x14ac:dyDescent="0.25">
      <c r="A4799">
        <v>1382</v>
      </c>
      <c r="B4799">
        <v>1381</v>
      </c>
      <c r="C4799">
        <v>0</v>
      </c>
      <c r="D4799" t="str">
        <f>_xlfn.CONCAT("(",A4799,", ",B4799,")")</f>
        <v>(1382, 1381)</v>
      </c>
      <c r="E4799">
        <v>626.13494526306704</v>
      </c>
    </row>
    <row r="4800" spans="1:5" x14ac:dyDescent="0.25">
      <c r="A4800">
        <v>2129</v>
      </c>
      <c r="B4800">
        <v>658</v>
      </c>
      <c r="C4800">
        <v>0</v>
      </c>
      <c r="D4800" t="str">
        <f>_xlfn.CONCAT("(",A4800,", ",B4800,")")</f>
        <v>(2129, 658)</v>
      </c>
      <c r="E4800">
        <v>626.07014980526196</v>
      </c>
    </row>
    <row r="4801" spans="1:5" x14ac:dyDescent="0.25">
      <c r="A4801">
        <v>659</v>
      </c>
      <c r="B4801">
        <v>761</v>
      </c>
      <c r="C4801">
        <v>0</v>
      </c>
      <c r="D4801" t="str">
        <f>_xlfn.CONCAT("(",A4801,", ",B4801,")")</f>
        <v>(659, 761)</v>
      </c>
      <c r="E4801">
        <v>625.16844542303897</v>
      </c>
    </row>
    <row r="4802" spans="1:5" x14ac:dyDescent="0.25">
      <c r="A4802">
        <v>2428</v>
      </c>
      <c r="B4802">
        <v>1938</v>
      </c>
      <c r="C4802">
        <v>0</v>
      </c>
      <c r="D4802" t="str">
        <f>_xlfn.CONCAT("(",A4802,", ",B4802,")")</f>
        <v>(2428, 1938)</v>
      </c>
      <c r="E4802">
        <v>625.02123601994504</v>
      </c>
    </row>
    <row r="4803" spans="1:5" x14ac:dyDescent="0.25">
      <c r="A4803">
        <v>359</v>
      </c>
      <c r="B4803">
        <v>360</v>
      </c>
      <c r="C4803">
        <v>0</v>
      </c>
      <c r="D4803" t="str">
        <f>_xlfn.CONCAT("(",A4803,", ",B4803,")")</f>
        <v>(359, 360)</v>
      </c>
      <c r="E4803">
        <v>624.895172198713</v>
      </c>
    </row>
    <row r="4804" spans="1:5" x14ac:dyDescent="0.25">
      <c r="A4804">
        <v>1067</v>
      </c>
      <c r="B4804">
        <v>2572</v>
      </c>
      <c r="C4804">
        <v>0</v>
      </c>
      <c r="D4804" t="str">
        <f>_xlfn.CONCAT("(",A4804,", ",B4804,")")</f>
        <v>(1067, 2572)</v>
      </c>
      <c r="E4804">
        <v>624.88671091987703</v>
      </c>
    </row>
    <row r="4805" spans="1:5" x14ac:dyDescent="0.25">
      <c r="A4805">
        <v>1845</v>
      </c>
      <c r="B4805">
        <v>263</v>
      </c>
      <c r="C4805">
        <v>0</v>
      </c>
      <c r="D4805" t="str">
        <f>_xlfn.CONCAT("(",A4805,", ",B4805,")")</f>
        <v>(1845, 263)</v>
      </c>
      <c r="E4805">
        <v>624.70525426372001</v>
      </c>
    </row>
    <row r="4806" spans="1:5" x14ac:dyDescent="0.25">
      <c r="A4806">
        <v>2094</v>
      </c>
      <c r="B4806">
        <v>1103</v>
      </c>
      <c r="C4806">
        <v>0</v>
      </c>
      <c r="D4806" t="str">
        <f>_xlfn.CONCAT("(",A4806,", ",B4806,")")</f>
        <v>(2094, 1103)</v>
      </c>
      <c r="E4806">
        <v>624.70525426371705</v>
      </c>
    </row>
    <row r="4807" spans="1:5" x14ac:dyDescent="0.25">
      <c r="A4807">
        <v>629</v>
      </c>
      <c r="B4807">
        <v>628</v>
      </c>
      <c r="C4807">
        <v>0</v>
      </c>
      <c r="D4807" t="str">
        <f>_xlfn.CONCAT("(",A4807,", ",B4807,")")</f>
        <v>(629, 628)</v>
      </c>
      <c r="E4807">
        <v>624.29259124759801</v>
      </c>
    </row>
    <row r="4808" spans="1:5" x14ac:dyDescent="0.25">
      <c r="A4808">
        <v>774</v>
      </c>
      <c r="B4808">
        <v>2093</v>
      </c>
      <c r="C4808">
        <v>0</v>
      </c>
      <c r="D4808" t="str">
        <f>_xlfn.CONCAT("(",A4808,", ",B4808,")")</f>
        <v>(774, 2093)</v>
      </c>
      <c r="E4808">
        <v>623.85408791752297</v>
      </c>
    </row>
    <row r="4809" spans="1:5" x14ac:dyDescent="0.25">
      <c r="A4809">
        <v>1897</v>
      </c>
      <c r="B4809">
        <v>1474</v>
      </c>
      <c r="C4809">
        <v>0</v>
      </c>
      <c r="D4809" t="str">
        <f>_xlfn.CONCAT("(",A4809,", ",B4809,")")</f>
        <v>(1897, 1474)</v>
      </c>
      <c r="E4809">
        <v>622.79406144383495</v>
      </c>
    </row>
    <row r="4810" spans="1:5" x14ac:dyDescent="0.25">
      <c r="A4810">
        <v>760</v>
      </c>
      <c r="B4810">
        <v>761</v>
      </c>
      <c r="C4810">
        <v>0</v>
      </c>
      <c r="D4810" t="str">
        <f>_xlfn.CONCAT("(",A4810,", ",B4810,")")</f>
        <v>(760, 761)</v>
      </c>
      <c r="E4810">
        <v>622.17153271564996</v>
      </c>
    </row>
    <row r="4811" spans="1:5" x14ac:dyDescent="0.25">
      <c r="A4811">
        <v>2026</v>
      </c>
      <c r="B4811">
        <v>2028</v>
      </c>
      <c r="C4811">
        <v>0</v>
      </c>
      <c r="D4811" t="str">
        <f>_xlfn.CONCAT("(",A4811,", ",B4811,")")</f>
        <v>(2026, 2028)</v>
      </c>
      <c r="E4811">
        <v>622.07678952991398</v>
      </c>
    </row>
    <row r="4812" spans="1:5" x14ac:dyDescent="0.25">
      <c r="A4812">
        <v>1811</v>
      </c>
      <c r="B4812">
        <v>1666</v>
      </c>
      <c r="C4812">
        <v>0</v>
      </c>
      <c r="D4812" t="str">
        <f>_xlfn.CONCAT("(",A4812,", ",B4812,")")</f>
        <v>(1811, 1666)</v>
      </c>
      <c r="E4812">
        <v>621.79742885319695</v>
      </c>
    </row>
    <row r="4813" spans="1:5" x14ac:dyDescent="0.25">
      <c r="A4813">
        <v>428</v>
      </c>
      <c r="B4813">
        <v>430</v>
      </c>
      <c r="C4813">
        <v>0</v>
      </c>
      <c r="D4813" t="str">
        <f>_xlfn.CONCAT("(",A4813,", ",B4813,")")</f>
        <v>(428, 430)</v>
      </c>
      <c r="E4813">
        <v>621.68029850992798</v>
      </c>
    </row>
    <row r="4814" spans="1:5" x14ac:dyDescent="0.25">
      <c r="A4814">
        <v>1520</v>
      </c>
      <c r="B4814">
        <v>763</v>
      </c>
      <c r="C4814">
        <v>0</v>
      </c>
      <c r="D4814" t="str">
        <f>_xlfn.CONCAT("(",A4814,", ",B4814,")")</f>
        <v>(1520, 763)</v>
      </c>
      <c r="E4814">
        <v>621.26696700735101</v>
      </c>
    </row>
    <row r="4815" spans="1:5" x14ac:dyDescent="0.25">
      <c r="A4815">
        <v>1638</v>
      </c>
      <c r="B4815">
        <v>1342</v>
      </c>
      <c r="C4815">
        <v>0</v>
      </c>
      <c r="D4815" t="str">
        <f>_xlfn.CONCAT("(",A4815,", ",B4815,")")</f>
        <v>(1638, 1342)</v>
      </c>
      <c r="E4815">
        <v>620.32126367024102</v>
      </c>
    </row>
    <row r="4816" spans="1:5" x14ac:dyDescent="0.25">
      <c r="A4816">
        <v>676</v>
      </c>
      <c r="B4816">
        <v>670</v>
      </c>
      <c r="C4816">
        <v>0</v>
      </c>
      <c r="D4816" t="str">
        <f>_xlfn.CONCAT("(",A4816,", ",B4816,")")</f>
        <v>(676, 670)</v>
      </c>
      <c r="E4816">
        <v>620.13632265406397</v>
      </c>
    </row>
    <row r="4817" spans="1:5" x14ac:dyDescent="0.25">
      <c r="A4817">
        <v>1133</v>
      </c>
      <c r="B4817">
        <v>1144</v>
      </c>
      <c r="C4817">
        <v>0</v>
      </c>
      <c r="D4817" t="str">
        <f>_xlfn.CONCAT("(",A4817,", ",B4817,")")</f>
        <v>(1133, 1144)</v>
      </c>
      <c r="E4817">
        <v>618.38811341846099</v>
      </c>
    </row>
    <row r="4818" spans="1:5" x14ac:dyDescent="0.25">
      <c r="A4818">
        <v>2368</v>
      </c>
      <c r="B4818">
        <v>2109</v>
      </c>
      <c r="C4818">
        <v>0</v>
      </c>
      <c r="D4818" t="str">
        <f>_xlfn.CONCAT("(",A4818,", ",B4818,")")</f>
        <v>(2368, 2109)</v>
      </c>
      <c r="E4818">
        <v>617.58957343328098</v>
      </c>
    </row>
    <row r="4819" spans="1:5" x14ac:dyDescent="0.25">
      <c r="A4819">
        <v>1859</v>
      </c>
      <c r="B4819">
        <v>1858</v>
      </c>
      <c r="C4819">
        <v>0</v>
      </c>
      <c r="D4819" t="str">
        <f>_xlfn.CONCAT("(",A4819,", ",B4819,")")</f>
        <v>(1859, 1858)</v>
      </c>
      <c r="E4819">
        <v>615.77405169773999</v>
      </c>
    </row>
    <row r="4820" spans="1:5" x14ac:dyDescent="0.25">
      <c r="A4820">
        <v>2329</v>
      </c>
      <c r="B4820">
        <v>913</v>
      </c>
      <c r="C4820">
        <v>0</v>
      </c>
      <c r="D4820" t="str">
        <f>_xlfn.CONCAT("(",A4820,", ",B4820,")")</f>
        <v>(2329, 913)</v>
      </c>
      <c r="E4820">
        <v>614.53807120167301</v>
      </c>
    </row>
    <row r="4821" spans="1:5" x14ac:dyDescent="0.25">
      <c r="A4821">
        <v>356</v>
      </c>
      <c r="B4821">
        <v>357</v>
      </c>
      <c r="C4821">
        <v>0</v>
      </c>
      <c r="D4821" t="str">
        <f>_xlfn.CONCAT("(",A4821,", ",B4821,")")</f>
        <v>(356, 357)</v>
      </c>
      <c r="E4821">
        <v>614.18354184022303</v>
      </c>
    </row>
    <row r="4822" spans="1:5" x14ac:dyDescent="0.25">
      <c r="A4822">
        <v>761</v>
      </c>
      <c r="B4822">
        <v>760</v>
      </c>
      <c r="C4822">
        <v>0</v>
      </c>
      <c r="D4822" t="str">
        <f>_xlfn.CONCAT("(",A4822,", ",B4822,")")</f>
        <v>(761, 760)</v>
      </c>
      <c r="E4822">
        <v>612.44593688582495</v>
      </c>
    </row>
    <row r="4823" spans="1:5" x14ac:dyDescent="0.25">
      <c r="A4823">
        <v>2518</v>
      </c>
      <c r="B4823">
        <v>2440</v>
      </c>
      <c r="C4823">
        <v>0</v>
      </c>
      <c r="D4823" t="str">
        <f>_xlfn.CONCAT("(",A4823,", ",B4823,")")</f>
        <v>(2518, 2440)</v>
      </c>
      <c r="E4823">
        <v>611.25472188200501</v>
      </c>
    </row>
    <row r="4824" spans="1:5" x14ac:dyDescent="0.25">
      <c r="A4824">
        <v>2267</v>
      </c>
      <c r="B4824">
        <v>2269</v>
      </c>
      <c r="C4824">
        <v>0</v>
      </c>
      <c r="D4824" t="str">
        <f>_xlfn.CONCAT("(",A4824,", ",B4824,")")</f>
        <v>(2267, 2269)</v>
      </c>
      <c r="E4824">
        <v>610.89440920598997</v>
      </c>
    </row>
    <row r="4825" spans="1:5" x14ac:dyDescent="0.25">
      <c r="A4825">
        <v>610</v>
      </c>
      <c r="B4825">
        <v>1785</v>
      </c>
      <c r="C4825">
        <v>0</v>
      </c>
      <c r="D4825" t="str">
        <f>_xlfn.CONCAT("(",A4825,", ",B4825,")")</f>
        <v>(610, 1785)</v>
      </c>
      <c r="E4825">
        <v>609.52659149469901</v>
      </c>
    </row>
    <row r="4826" spans="1:5" x14ac:dyDescent="0.25">
      <c r="A4826">
        <v>430</v>
      </c>
      <c r="B4826">
        <v>428</v>
      </c>
      <c r="C4826">
        <v>0</v>
      </c>
      <c r="D4826" t="str">
        <f>_xlfn.CONCAT("(",A4826,", ",B4826,")")</f>
        <v>(430, 428)</v>
      </c>
      <c r="E4826">
        <v>609.25562842135105</v>
      </c>
    </row>
    <row r="4827" spans="1:5" x14ac:dyDescent="0.25">
      <c r="A4827">
        <v>1721</v>
      </c>
      <c r="B4827">
        <v>786</v>
      </c>
      <c r="C4827">
        <v>0</v>
      </c>
      <c r="D4827" t="str">
        <f>_xlfn.CONCAT("(",A4827,", ",B4827,")")</f>
        <v>(1721, 786)</v>
      </c>
      <c r="E4827">
        <v>608.87064687549298</v>
      </c>
    </row>
    <row r="4828" spans="1:5" x14ac:dyDescent="0.25">
      <c r="A4828">
        <v>786</v>
      </c>
      <c r="B4828">
        <v>1721</v>
      </c>
      <c r="C4828">
        <v>0</v>
      </c>
      <c r="D4828" t="str">
        <f>_xlfn.CONCAT("(",A4828,", ",B4828,")")</f>
        <v>(786, 1721)</v>
      </c>
      <c r="E4828">
        <v>607.02046241701703</v>
      </c>
    </row>
    <row r="4829" spans="1:5" x14ac:dyDescent="0.25">
      <c r="A4829">
        <v>913</v>
      </c>
      <c r="B4829">
        <v>2329</v>
      </c>
      <c r="C4829">
        <v>0</v>
      </c>
      <c r="D4829" t="str">
        <f>_xlfn.CONCAT("(",A4829,", ",B4829,")")</f>
        <v>(913, 2329)</v>
      </c>
      <c r="E4829">
        <v>605.72924385342503</v>
      </c>
    </row>
    <row r="4830" spans="1:5" x14ac:dyDescent="0.25">
      <c r="A4830">
        <v>773</v>
      </c>
      <c r="B4830">
        <v>2093</v>
      </c>
      <c r="C4830">
        <v>0</v>
      </c>
      <c r="D4830" t="str">
        <f>_xlfn.CONCAT("(",A4830,", ",B4830,")")</f>
        <v>(773, 2093)</v>
      </c>
      <c r="E4830">
        <v>605.43080633063403</v>
      </c>
    </row>
    <row r="4831" spans="1:5" x14ac:dyDescent="0.25">
      <c r="A4831">
        <v>1169</v>
      </c>
      <c r="B4831">
        <v>1170</v>
      </c>
      <c r="C4831">
        <v>0</v>
      </c>
      <c r="D4831" t="str">
        <f>_xlfn.CONCAT("(",A4831,", ",B4831,")")</f>
        <v>(1169, 1170)</v>
      </c>
      <c r="E4831">
        <v>604.79234755441996</v>
      </c>
    </row>
    <row r="4832" spans="1:5" x14ac:dyDescent="0.25">
      <c r="A4832">
        <v>785</v>
      </c>
      <c r="B4832">
        <v>784</v>
      </c>
      <c r="C4832">
        <v>0</v>
      </c>
      <c r="D4832" t="str">
        <f>_xlfn.CONCAT("(",A4832,", ",B4832,")")</f>
        <v>(785, 784)</v>
      </c>
      <c r="E4832">
        <v>603.48550543320403</v>
      </c>
    </row>
    <row r="4833" spans="1:5" x14ac:dyDescent="0.25">
      <c r="A4833">
        <v>2160</v>
      </c>
      <c r="B4833">
        <v>1194</v>
      </c>
      <c r="C4833">
        <v>0</v>
      </c>
      <c r="D4833" t="str">
        <f>_xlfn.CONCAT("(",A4833,", ",B4833,")")</f>
        <v>(2160, 1194)</v>
      </c>
      <c r="E4833">
        <v>603.07810343252197</v>
      </c>
    </row>
    <row r="4834" spans="1:5" x14ac:dyDescent="0.25">
      <c r="A4834">
        <v>653</v>
      </c>
      <c r="B4834">
        <v>1397</v>
      </c>
      <c r="C4834">
        <v>0</v>
      </c>
      <c r="D4834" t="str">
        <f>_xlfn.CONCAT("(",A4834,", ",B4834,")")</f>
        <v>(653, 1397)</v>
      </c>
      <c r="E4834">
        <v>601.16274420024297</v>
      </c>
    </row>
    <row r="4835" spans="1:5" x14ac:dyDescent="0.25">
      <c r="A4835">
        <v>920</v>
      </c>
      <c r="B4835">
        <v>921</v>
      </c>
      <c r="C4835">
        <v>0</v>
      </c>
      <c r="D4835" t="str">
        <f>_xlfn.CONCAT("(",A4835,", ",B4835,")")</f>
        <v>(920, 921)</v>
      </c>
      <c r="E4835">
        <v>600.78661027100998</v>
      </c>
    </row>
    <row r="4836" spans="1:5" x14ac:dyDescent="0.25">
      <c r="A4836">
        <v>1325</v>
      </c>
      <c r="B4836">
        <v>784</v>
      </c>
      <c r="C4836">
        <v>0</v>
      </c>
      <c r="D4836" t="str">
        <f>_xlfn.CONCAT("(",A4836,", ",B4836,")")</f>
        <v>(1325, 784)</v>
      </c>
      <c r="E4836">
        <v>600.10428389980905</v>
      </c>
    </row>
    <row r="4837" spans="1:5" x14ac:dyDescent="0.25">
      <c r="A4837">
        <v>788</v>
      </c>
      <c r="B4837">
        <v>789</v>
      </c>
      <c r="C4837">
        <v>0</v>
      </c>
      <c r="D4837" t="str">
        <f>_xlfn.CONCAT("(",A4837,", ",B4837,")")</f>
        <v>(788, 789)</v>
      </c>
      <c r="E4837">
        <v>598.96330889290903</v>
      </c>
    </row>
    <row r="4838" spans="1:5" x14ac:dyDescent="0.25">
      <c r="A4838">
        <v>921</v>
      </c>
      <c r="B4838">
        <v>920</v>
      </c>
      <c r="C4838">
        <v>0</v>
      </c>
      <c r="D4838" t="str">
        <f>_xlfn.CONCAT("(",A4838,", ",B4838,")")</f>
        <v>(921, 920)</v>
      </c>
      <c r="E4838">
        <v>597.56246032437105</v>
      </c>
    </row>
    <row r="4839" spans="1:5" x14ac:dyDescent="0.25">
      <c r="A4839">
        <v>972</v>
      </c>
      <c r="B4839">
        <v>2414</v>
      </c>
      <c r="C4839">
        <v>0</v>
      </c>
      <c r="D4839" t="str">
        <f>_xlfn.CONCAT("(",A4839,", ",B4839,")")</f>
        <v>(972, 2414)</v>
      </c>
      <c r="E4839">
        <v>595.25454119002802</v>
      </c>
    </row>
    <row r="4840" spans="1:5" x14ac:dyDescent="0.25">
      <c r="A4840">
        <v>1980</v>
      </c>
      <c r="B4840">
        <v>1690</v>
      </c>
      <c r="C4840">
        <v>0</v>
      </c>
      <c r="D4840" t="str">
        <f>_xlfn.CONCAT("(",A4840,", ",B4840,")")</f>
        <v>(1980, 1690)</v>
      </c>
      <c r="E4840">
        <v>594.84010947888703</v>
      </c>
    </row>
    <row r="4841" spans="1:5" x14ac:dyDescent="0.25">
      <c r="A4841">
        <v>113</v>
      </c>
      <c r="B4841">
        <v>112</v>
      </c>
      <c r="C4841">
        <v>0</v>
      </c>
      <c r="D4841" t="str">
        <f>_xlfn.CONCAT("(",A4841,", ",B4841,")")</f>
        <v>(113, 112)</v>
      </c>
      <c r="E4841">
        <v>592.77798094479499</v>
      </c>
    </row>
    <row r="4842" spans="1:5" x14ac:dyDescent="0.25">
      <c r="A4842">
        <v>1614</v>
      </c>
      <c r="B4842">
        <v>2171</v>
      </c>
      <c r="C4842">
        <v>0</v>
      </c>
      <c r="D4842" t="str">
        <f>_xlfn.CONCAT("(",A4842,", ",B4842,")")</f>
        <v>(1614, 2171)</v>
      </c>
      <c r="E4842">
        <v>592.32908349820502</v>
      </c>
    </row>
    <row r="4843" spans="1:5" x14ac:dyDescent="0.25">
      <c r="A4843">
        <v>1425</v>
      </c>
      <c r="B4843">
        <v>1469</v>
      </c>
      <c r="C4843">
        <v>0</v>
      </c>
      <c r="D4843" t="str">
        <f>_xlfn.CONCAT("(",A4843,", ",B4843,")")</f>
        <v>(1425, 1469)</v>
      </c>
      <c r="E4843">
        <v>592.288423890633</v>
      </c>
    </row>
    <row r="4844" spans="1:5" x14ac:dyDescent="0.25">
      <c r="A4844">
        <v>707</v>
      </c>
      <c r="B4844">
        <v>788</v>
      </c>
      <c r="C4844">
        <v>0</v>
      </c>
      <c r="D4844" t="str">
        <f>_xlfn.CONCAT("(",A4844,", ",B4844,")")</f>
        <v>(707, 788)</v>
      </c>
      <c r="E4844">
        <v>591.33461044674698</v>
      </c>
    </row>
    <row r="4845" spans="1:5" x14ac:dyDescent="0.25">
      <c r="A4845">
        <v>262</v>
      </c>
      <c r="B4845">
        <v>383</v>
      </c>
      <c r="C4845">
        <v>0</v>
      </c>
      <c r="D4845" t="str">
        <f>_xlfn.CONCAT("(",A4845,", ",B4845,")")</f>
        <v>(262, 383)</v>
      </c>
      <c r="E4845">
        <v>589.33531620812903</v>
      </c>
    </row>
    <row r="4846" spans="1:5" x14ac:dyDescent="0.25">
      <c r="A4846">
        <v>1621</v>
      </c>
      <c r="B4846">
        <v>1535</v>
      </c>
      <c r="C4846">
        <v>0</v>
      </c>
      <c r="D4846" t="str">
        <f>_xlfn.CONCAT("(",A4846,", ",B4846,")")</f>
        <v>(1621, 1535)</v>
      </c>
      <c r="E4846">
        <v>589.174687852999</v>
      </c>
    </row>
    <row r="4847" spans="1:5" x14ac:dyDescent="0.25">
      <c r="A4847">
        <v>571</v>
      </c>
      <c r="B4847">
        <v>570</v>
      </c>
      <c r="C4847">
        <v>0</v>
      </c>
      <c r="D4847" t="str">
        <f>_xlfn.CONCAT("(",A4847,", ",B4847,")")</f>
        <v>(571, 570)</v>
      </c>
      <c r="E4847">
        <v>588.60209668803395</v>
      </c>
    </row>
    <row r="4848" spans="1:5" x14ac:dyDescent="0.25">
      <c r="A4848">
        <v>2584</v>
      </c>
      <c r="B4848">
        <v>2585</v>
      </c>
      <c r="C4848">
        <v>0</v>
      </c>
      <c r="D4848" t="str">
        <f>_xlfn.CONCAT("(",A4848,", ",B4848,")")</f>
        <v>(2584, 2585)</v>
      </c>
      <c r="E4848">
        <v>587.51123756051595</v>
      </c>
    </row>
    <row r="4849" spans="1:5" x14ac:dyDescent="0.25">
      <c r="A4849">
        <v>2367</v>
      </c>
      <c r="B4849">
        <v>2375</v>
      </c>
      <c r="C4849">
        <v>0</v>
      </c>
      <c r="D4849" t="str">
        <f>_xlfn.CONCAT("(",A4849,", ",B4849,")")</f>
        <v>(2367, 2375)</v>
      </c>
      <c r="E4849">
        <v>586.42329996902595</v>
      </c>
    </row>
    <row r="4850" spans="1:5" x14ac:dyDescent="0.25">
      <c r="A4850">
        <v>722</v>
      </c>
      <c r="B4850">
        <v>862</v>
      </c>
      <c r="C4850">
        <v>0</v>
      </c>
      <c r="D4850" t="str">
        <f>_xlfn.CONCAT("(",A4850,", ",B4850,")")</f>
        <v>(722, 862)</v>
      </c>
      <c r="E4850">
        <v>585.19661172161</v>
      </c>
    </row>
    <row r="4851" spans="1:5" x14ac:dyDescent="0.25">
      <c r="A4851">
        <v>692</v>
      </c>
      <c r="B4851">
        <v>687</v>
      </c>
      <c r="C4851">
        <v>0</v>
      </c>
      <c r="D4851" t="str">
        <f>_xlfn.CONCAT("(",A4851,", ",B4851,")")</f>
        <v>(692, 687)</v>
      </c>
      <c r="E4851">
        <v>585.07077295662305</v>
      </c>
    </row>
    <row r="4852" spans="1:5" x14ac:dyDescent="0.25">
      <c r="A4852">
        <v>1584</v>
      </c>
      <c r="B4852">
        <v>1583</v>
      </c>
      <c r="C4852">
        <v>0</v>
      </c>
      <c r="D4852" t="str">
        <f>_xlfn.CONCAT("(",A4852,", ",B4852,")")</f>
        <v>(1584, 1583)</v>
      </c>
      <c r="E4852">
        <v>584.176117133243</v>
      </c>
    </row>
    <row r="4853" spans="1:5" x14ac:dyDescent="0.25">
      <c r="A4853">
        <v>1618</v>
      </c>
      <c r="B4853">
        <v>1642</v>
      </c>
      <c r="C4853">
        <v>0</v>
      </c>
      <c r="D4853" t="str">
        <f>_xlfn.CONCAT("(",A4853,", ",B4853,")")</f>
        <v>(1618, 1642)</v>
      </c>
      <c r="E4853">
        <v>584.06309676843705</v>
      </c>
    </row>
    <row r="4854" spans="1:5" x14ac:dyDescent="0.25">
      <c r="A4854">
        <v>1380</v>
      </c>
      <c r="B4854">
        <v>495</v>
      </c>
      <c r="C4854">
        <v>0</v>
      </c>
      <c r="D4854" t="str">
        <f>_xlfn.CONCAT("(",A4854,", ",B4854,")")</f>
        <v>(1380, 495)</v>
      </c>
      <c r="E4854">
        <v>583.77273954599195</v>
      </c>
    </row>
    <row r="4855" spans="1:5" x14ac:dyDescent="0.25">
      <c r="A4855">
        <v>1865</v>
      </c>
      <c r="B4855">
        <v>400</v>
      </c>
      <c r="C4855">
        <v>0</v>
      </c>
      <c r="D4855" t="str">
        <f>_xlfn.CONCAT("(",A4855,", ",B4855,")")</f>
        <v>(1865, 400)</v>
      </c>
      <c r="E4855">
        <v>583.23101948640306</v>
      </c>
    </row>
    <row r="4856" spans="1:5" x14ac:dyDescent="0.25">
      <c r="A4856">
        <v>1721</v>
      </c>
      <c r="B4856">
        <v>1060</v>
      </c>
      <c r="C4856">
        <v>0</v>
      </c>
      <c r="D4856" t="str">
        <f>_xlfn.CONCAT("(",A4856,", ",B4856,")")</f>
        <v>(1721, 1060)</v>
      </c>
      <c r="E4856">
        <v>582.62053353182898</v>
      </c>
    </row>
    <row r="4857" spans="1:5" x14ac:dyDescent="0.25">
      <c r="A4857">
        <v>1697</v>
      </c>
      <c r="B4857">
        <v>2061</v>
      </c>
      <c r="C4857">
        <v>0</v>
      </c>
      <c r="D4857" t="str">
        <f>_xlfn.CONCAT("(",A4857,", ",B4857,")")</f>
        <v>(1697, 2061)</v>
      </c>
      <c r="E4857">
        <v>582.03509149221895</v>
      </c>
    </row>
    <row r="4858" spans="1:5" x14ac:dyDescent="0.25">
      <c r="A4858">
        <v>1470</v>
      </c>
      <c r="B4858">
        <v>1471</v>
      </c>
      <c r="C4858">
        <v>0</v>
      </c>
      <c r="D4858" t="str">
        <f>_xlfn.CONCAT("(",A4858,", ",B4858,")")</f>
        <v>(1470, 1471)</v>
      </c>
      <c r="E4858">
        <v>581.17640561458097</v>
      </c>
    </row>
    <row r="4859" spans="1:5" x14ac:dyDescent="0.25">
      <c r="A4859">
        <v>986</v>
      </c>
      <c r="B4859">
        <v>2351</v>
      </c>
      <c r="C4859">
        <v>0</v>
      </c>
      <c r="D4859" t="str">
        <f>_xlfn.CONCAT("(",A4859,", ",B4859,")")</f>
        <v>(986, 2351)</v>
      </c>
      <c r="E4859">
        <v>580.69734779266798</v>
      </c>
    </row>
    <row r="4860" spans="1:5" x14ac:dyDescent="0.25">
      <c r="A4860">
        <v>2269</v>
      </c>
      <c r="B4860">
        <v>2267</v>
      </c>
      <c r="C4860">
        <v>0</v>
      </c>
      <c r="D4860" t="str">
        <f>_xlfn.CONCAT("(",A4860,", ",B4860,")")</f>
        <v>(2269, 2267)</v>
      </c>
      <c r="E4860">
        <v>580.63154296684604</v>
      </c>
    </row>
    <row r="4861" spans="1:5" x14ac:dyDescent="0.25">
      <c r="A4861">
        <v>112</v>
      </c>
      <c r="B4861">
        <v>113</v>
      </c>
      <c r="C4861">
        <v>0</v>
      </c>
      <c r="D4861" t="str">
        <f>_xlfn.CONCAT("(",A4861,", ",B4861,")")</f>
        <v>(112, 113)</v>
      </c>
      <c r="E4861">
        <v>579.89044863507104</v>
      </c>
    </row>
    <row r="4862" spans="1:5" x14ac:dyDescent="0.25">
      <c r="A4862">
        <v>1474</v>
      </c>
      <c r="B4862">
        <v>1897</v>
      </c>
      <c r="C4862">
        <v>0</v>
      </c>
      <c r="D4862" t="str">
        <f>_xlfn.CONCAT("(",A4862,", ",B4862,")")</f>
        <v>(1474, 1897)</v>
      </c>
      <c r="E4862">
        <v>577.23545696384497</v>
      </c>
    </row>
    <row r="4863" spans="1:5" x14ac:dyDescent="0.25">
      <c r="A4863">
        <v>357</v>
      </c>
      <c r="B4863">
        <v>356</v>
      </c>
      <c r="C4863">
        <v>0</v>
      </c>
      <c r="D4863" t="str">
        <f>_xlfn.CONCAT("(",A4863,", ",B4863,")")</f>
        <v>(357, 356)</v>
      </c>
      <c r="E4863">
        <v>576.913323498875</v>
      </c>
    </row>
    <row r="4864" spans="1:5" x14ac:dyDescent="0.25">
      <c r="A4864">
        <v>1314</v>
      </c>
      <c r="B4864">
        <v>1780</v>
      </c>
      <c r="C4864">
        <v>0</v>
      </c>
      <c r="D4864" t="str">
        <f>_xlfn.CONCAT("(",A4864,", ",B4864,")")</f>
        <v>(1314, 1780)</v>
      </c>
      <c r="E4864">
        <v>576.06458333333296</v>
      </c>
    </row>
    <row r="4865" spans="1:5" x14ac:dyDescent="0.25">
      <c r="A4865">
        <v>172</v>
      </c>
      <c r="B4865">
        <v>171</v>
      </c>
      <c r="C4865">
        <v>0</v>
      </c>
      <c r="D4865" t="str">
        <f>_xlfn.CONCAT("(",A4865,", ",B4865,")")</f>
        <v>(172, 171)</v>
      </c>
      <c r="E4865">
        <v>575.86657749302105</v>
      </c>
    </row>
    <row r="4866" spans="1:5" x14ac:dyDescent="0.25">
      <c r="A4866">
        <v>2326</v>
      </c>
      <c r="B4866">
        <v>2325</v>
      </c>
      <c r="C4866">
        <v>0</v>
      </c>
      <c r="D4866" t="str">
        <f>_xlfn.CONCAT("(",A4866,", ",B4866,")")</f>
        <v>(2326, 2325)</v>
      </c>
      <c r="E4866">
        <v>574.96070351217304</v>
      </c>
    </row>
    <row r="4867" spans="1:5" x14ac:dyDescent="0.25">
      <c r="A4867">
        <v>663</v>
      </c>
      <c r="B4867">
        <v>847</v>
      </c>
      <c r="C4867">
        <v>0</v>
      </c>
      <c r="D4867" t="str">
        <f>_xlfn.CONCAT("(",A4867,", ",B4867,")")</f>
        <v>(663, 847)</v>
      </c>
      <c r="E4867">
        <v>572.25083956077401</v>
      </c>
    </row>
    <row r="4868" spans="1:5" x14ac:dyDescent="0.25">
      <c r="A4868">
        <v>1858</v>
      </c>
      <c r="B4868">
        <v>1859</v>
      </c>
      <c r="C4868">
        <v>0</v>
      </c>
      <c r="D4868" t="str">
        <f>_xlfn.CONCAT("(",A4868,", ",B4868,")")</f>
        <v>(1858, 1859)</v>
      </c>
      <c r="E4868">
        <v>571.99312615332099</v>
      </c>
    </row>
    <row r="4869" spans="1:5" x14ac:dyDescent="0.25">
      <c r="A4869">
        <v>1067</v>
      </c>
      <c r="B4869">
        <v>1068</v>
      </c>
      <c r="C4869">
        <v>0</v>
      </c>
      <c r="D4869" t="str">
        <f>_xlfn.CONCAT("(",A4869,", ",B4869,")")</f>
        <v>(1067, 1068)</v>
      </c>
      <c r="E4869">
        <v>571.27314335994902</v>
      </c>
    </row>
    <row r="4870" spans="1:5" x14ac:dyDescent="0.25">
      <c r="A4870">
        <v>1060</v>
      </c>
      <c r="B4870">
        <v>1721</v>
      </c>
      <c r="C4870">
        <v>0</v>
      </c>
      <c r="D4870" t="str">
        <f>_xlfn.CONCAT("(",A4870,", ",B4870,")")</f>
        <v>(1060, 1721)</v>
      </c>
      <c r="E4870">
        <v>570.44242532708802</v>
      </c>
    </row>
    <row r="4871" spans="1:5" x14ac:dyDescent="0.25">
      <c r="A4871">
        <v>532</v>
      </c>
      <c r="B4871">
        <v>466</v>
      </c>
      <c r="C4871">
        <v>0</v>
      </c>
      <c r="D4871" t="str">
        <f>_xlfn.CONCAT("(",A4871,", ",B4871,")")</f>
        <v>(532, 466)</v>
      </c>
      <c r="E4871">
        <v>570.37839376090699</v>
      </c>
    </row>
    <row r="4872" spans="1:5" x14ac:dyDescent="0.25">
      <c r="A4872">
        <v>2350</v>
      </c>
      <c r="B4872">
        <v>2348</v>
      </c>
      <c r="C4872">
        <v>0</v>
      </c>
      <c r="D4872" t="str">
        <f>_xlfn.CONCAT("(",A4872,", ",B4872,")")</f>
        <v>(2350, 2348)</v>
      </c>
      <c r="E4872">
        <v>569.804401763393</v>
      </c>
    </row>
    <row r="4873" spans="1:5" x14ac:dyDescent="0.25">
      <c r="A4873">
        <v>763</v>
      </c>
      <c r="B4873">
        <v>1520</v>
      </c>
      <c r="C4873">
        <v>0</v>
      </c>
      <c r="D4873" t="str">
        <f>_xlfn.CONCAT("(",A4873,", ",B4873,")")</f>
        <v>(763, 1520)</v>
      </c>
      <c r="E4873">
        <v>567.40856707395096</v>
      </c>
    </row>
    <row r="4874" spans="1:5" x14ac:dyDescent="0.25">
      <c r="A4874">
        <v>1594</v>
      </c>
      <c r="B4874">
        <v>1600</v>
      </c>
      <c r="C4874">
        <v>0</v>
      </c>
      <c r="D4874" t="str">
        <f>_xlfn.CONCAT("(",A4874,", ",B4874,")")</f>
        <v>(1594, 1600)</v>
      </c>
      <c r="E4874">
        <v>566.76928418803698</v>
      </c>
    </row>
    <row r="4875" spans="1:5" x14ac:dyDescent="0.25">
      <c r="A4875">
        <v>2345</v>
      </c>
      <c r="B4875">
        <v>2241</v>
      </c>
      <c r="C4875">
        <v>0</v>
      </c>
      <c r="D4875" t="str">
        <f>_xlfn.CONCAT("(",A4875,", ",B4875,")")</f>
        <v>(2345, 2241)</v>
      </c>
      <c r="E4875">
        <v>564.70952584997201</v>
      </c>
    </row>
    <row r="4876" spans="1:5" x14ac:dyDescent="0.25">
      <c r="A4876">
        <v>2301</v>
      </c>
      <c r="B4876">
        <v>1506</v>
      </c>
      <c r="C4876">
        <v>0</v>
      </c>
      <c r="D4876" t="str">
        <f>_xlfn.CONCAT("(",A4876,", ",B4876,")")</f>
        <v>(2301, 1506)</v>
      </c>
      <c r="E4876">
        <v>563.83304918120996</v>
      </c>
    </row>
    <row r="4877" spans="1:5" x14ac:dyDescent="0.25">
      <c r="A4877">
        <v>784</v>
      </c>
      <c r="B4877">
        <v>785</v>
      </c>
      <c r="C4877">
        <v>0</v>
      </c>
      <c r="D4877" t="str">
        <f>_xlfn.CONCAT("(",A4877,", ",B4877,")")</f>
        <v>(784, 785)</v>
      </c>
      <c r="E4877">
        <v>563.25081190203298</v>
      </c>
    </row>
    <row r="4878" spans="1:5" x14ac:dyDescent="0.25">
      <c r="A4878">
        <v>372</v>
      </c>
      <c r="B4878">
        <v>373</v>
      </c>
      <c r="C4878">
        <v>0</v>
      </c>
      <c r="D4878" t="str">
        <f>_xlfn.CONCAT("(",A4878,", ",B4878,")")</f>
        <v>(372, 373)</v>
      </c>
      <c r="E4878">
        <v>563.09954061461895</v>
      </c>
    </row>
    <row r="4879" spans="1:5" x14ac:dyDescent="0.25">
      <c r="A4879">
        <v>959</v>
      </c>
      <c r="B4879">
        <v>960</v>
      </c>
      <c r="C4879">
        <v>0</v>
      </c>
      <c r="D4879" t="str">
        <f>_xlfn.CONCAT("(",A4879,", ",B4879,")")</f>
        <v>(959, 960)</v>
      </c>
      <c r="E4879">
        <v>562.24855001211995</v>
      </c>
    </row>
    <row r="4880" spans="1:5" x14ac:dyDescent="0.25">
      <c r="A4880">
        <v>885</v>
      </c>
      <c r="B4880">
        <v>886</v>
      </c>
      <c r="C4880">
        <v>0</v>
      </c>
      <c r="D4880" t="str">
        <f>_xlfn.CONCAT("(",A4880,", ",B4880,")")</f>
        <v>(885, 886)</v>
      </c>
      <c r="E4880">
        <v>562.057114075904</v>
      </c>
    </row>
    <row r="4881" spans="1:5" x14ac:dyDescent="0.25">
      <c r="A4881">
        <v>2241</v>
      </c>
      <c r="B4881">
        <v>2345</v>
      </c>
      <c r="C4881">
        <v>0</v>
      </c>
      <c r="D4881" t="str">
        <f>_xlfn.CONCAT("(",A4881,", ",B4881,")")</f>
        <v>(2241, 2345)</v>
      </c>
      <c r="E4881">
        <v>561.83329044323102</v>
      </c>
    </row>
    <row r="4882" spans="1:5" x14ac:dyDescent="0.25">
      <c r="A4882">
        <v>1060</v>
      </c>
      <c r="B4882">
        <v>785</v>
      </c>
      <c r="C4882">
        <v>0</v>
      </c>
      <c r="D4882" t="str">
        <f>_xlfn.CONCAT("(",A4882,", ",B4882,")")</f>
        <v>(1060, 785)</v>
      </c>
      <c r="E4882">
        <v>558.93047306769404</v>
      </c>
    </row>
    <row r="4883" spans="1:5" x14ac:dyDescent="0.25">
      <c r="A4883">
        <v>1576</v>
      </c>
      <c r="B4883">
        <v>663</v>
      </c>
      <c r="C4883">
        <v>0</v>
      </c>
      <c r="D4883" t="str">
        <f>_xlfn.CONCAT("(",A4883,", ",B4883,")")</f>
        <v>(1576, 663)</v>
      </c>
      <c r="E4883">
        <v>558.90104397237599</v>
      </c>
    </row>
    <row r="4884" spans="1:5" x14ac:dyDescent="0.25">
      <c r="A4884">
        <v>579</v>
      </c>
      <c r="B4884">
        <v>2534</v>
      </c>
      <c r="C4884">
        <v>0</v>
      </c>
      <c r="D4884" t="str">
        <f>_xlfn.CONCAT("(",A4884,", ",B4884,")")</f>
        <v>(579, 2534)</v>
      </c>
      <c r="E4884">
        <v>558.30075271951398</v>
      </c>
    </row>
    <row r="4885" spans="1:5" x14ac:dyDescent="0.25">
      <c r="A4885">
        <v>1080</v>
      </c>
      <c r="B4885">
        <v>1691</v>
      </c>
      <c r="C4885">
        <v>0</v>
      </c>
      <c r="D4885" t="str">
        <f>_xlfn.CONCAT("(",A4885,", ",B4885,")")</f>
        <v>(1080, 1691)</v>
      </c>
      <c r="E4885">
        <v>557.41666666666595</v>
      </c>
    </row>
    <row r="4886" spans="1:5" x14ac:dyDescent="0.25">
      <c r="A4886">
        <v>1865</v>
      </c>
      <c r="B4886">
        <v>1494</v>
      </c>
      <c r="C4886">
        <v>0</v>
      </c>
      <c r="D4886" t="str">
        <f>_xlfn.CONCAT("(",A4886,", ",B4886,")")</f>
        <v>(1865, 1494)</v>
      </c>
      <c r="E4886">
        <v>556.95237447809996</v>
      </c>
    </row>
    <row r="4887" spans="1:5" x14ac:dyDescent="0.25">
      <c r="A4887">
        <v>1780</v>
      </c>
      <c r="B4887">
        <v>1314</v>
      </c>
      <c r="C4887">
        <v>0</v>
      </c>
      <c r="D4887" t="str">
        <f>_xlfn.CONCAT("(",A4887,", ",B4887,")")</f>
        <v>(1780, 1314)</v>
      </c>
      <c r="E4887">
        <v>553.80042735042696</v>
      </c>
    </row>
    <row r="4888" spans="1:5" x14ac:dyDescent="0.25">
      <c r="A4888">
        <v>2367</v>
      </c>
      <c r="B4888">
        <v>2441</v>
      </c>
      <c r="C4888">
        <v>0</v>
      </c>
      <c r="D4888" t="str">
        <f>_xlfn.CONCAT("(",A4888,", ",B4888,")")</f>
        <v>(2367, 2441)</v>
      </c>
      <c r="E4888">
        <v>553.73329193783695</v>
      </c>
    </row>
    <row r="4889" spans="1:5" x14ac:dyDescent="0.25">
      <c r="A4889">
        <v>2077</v>
      </c>
      <c r="B4889">
        <v>1301</v>
      </c>
      <c r="C4889">
        <v>0</v>
      </c>
      <c r="D4889" t="str">
        <f>_xlfn.CONCAT("(",A4889,", ",B4889,")")</f>
        <v>(2077, 1301)</v>
      </c>
      <c r="E4889">
        <v>551.19529682547</v>
      </c>
    </row>
    <row r="4890" spans="1:5" x14ac:dyDescent="0.25">
      <c r="A4890">
        <v>1019</v>
      </c>
      <c r="B4890">
        <v>1661</v>
      </c>
      <c r="C4890">
        <v>0</v>
      </c>
      <c r="D4890" t="str">
        <f>_xlfn.CONCAT("(",A4890,", ",B4890,")")</f>
        <v>(1019, 1661)</v>
      </c>
      <c r="E4890">
        <v>548.58198094797399</v>
      </c>
    </row>
    <row r="4891" spans="1:5" x14ac:dyDescent="0.25">
      <c r="A4891">
        <v>615</v>
      </c>
      <c r="B4891">
        <v>2368</v>
      </c>
      <c r="C4891">
        <v>0</v>
      </c>
      <c r="D4891" t="str">
        <f>_xlfn.CONCAT("(",A4891,", ",B4891,")")</f>
        <v>(615, 2368)</v>
      </c>
      <c r="E4891">
        <v>548.12545229798104</v>
      </c>
    </row>
    <row r="4892" spans="1:5" x14ac:dyDescent="0.25">
      <c r="A4892">
        <v>2563</v>
      </c>
      <c r="B4892">
        <v>2568</v>
      </c>
      <c r="C4892">
        <v>0</v>
      </c>
      <c r="D4892" t="str">
        <f>_xlfn.CONCAT("(",A4892,", ",B4892,")")</f>
        <v>(2563, 2568)</v>
      </c>
      <c r="E4892">
        <v>546.20315327584603</v>
      </c>
    </row>
    <row r="4893" spans="1:5" x14ac:dyDescent="0.25">
      <c r="A4893">
        <v>1301</v>
      </c>
      <c r="B4893">
        <v>2077</v>
      </c>
      <c r="C4893">
        <v>0</v>
      </c>
      <c r="D4893" t="str">
        <f>_xlfn.CONCAT("(",A4893,", ",B4893,")")</f>
        <v>(1301, 2077)</v>
      </c>
      <c r="E4893">
        <v>546.01454415839498</v>
      </c>
    </row>
    <row r="4894" spans="1:5" x14ac:dyDescent="0.25">
      <c r="A4894">
        <v>1600</v>
      </c>
      <c r="B4894">
        <v>1594</v>
      </c>
      <c r="C4894">
        <v>0</v>
      </c>
      <c r="D4894" t="str">
        <f>_xlfn.CONCAT("(",A4894,", ",B4894,")")</f>
        <v>(1600, 1594)</v>
      </c>
      <c r="E4894">
        <v>545.86991853632196</v>
      </c>
    </row>
    <row r="4895" spans="1:5" x14ac:dyDescent="0.25">
      <c r="A4895">
        <v>1491</v>
      </c>
      <c r="B4895">
        <v>1492</v>
      </c>
      <c r="C4895">
        <v>0</v>
      </c>
      <c r="D4895" t="str">
        <f>_xlfn.CONCAT("(",A4895,", ",B4895,")")</f>
        <v>(1491, 1492)</v>
      </c>
      <c r="E4895">
        <v>545.65944602272702</v>
      </c>
    </row>
    <row r="4896" spans="1:5" x14ac:dyDescent="0.25">
      <c r="A4896">
        <v>2275</v>
      </c>
      <c r="B4896">
        <v>1164</v>
      </c>
      <c r="C4896">
        <v>0</v>
      </c>
      <c r="D4896" t="str">
        <f>_xlfn.CONCAT("(",A4896,", ",B4896,")")</f>
        <v>(2275, 1164)</v>
      </c>
      <c r="E4896">
        <v>545.213463203468</v>
      </c>
    </row>
    <row r="4897" spans="1:5" x14ac:dyDescent="0.25">
      <c r="A4897">
        <v>2534</v>
      </c>
      <c r="B4897">
        <v>579</v>
      </c>
      <c r="C4897">
        <v>0</v>
      </c>
      <c r="D4897" t="str">
        <f>_xlfn.CONCAT("(",A4897,", ",B4897,")")</f>
        <v>(2534, 579)</v>
      </c>
      <c r="E4897">
        <v>545.158976093354</v>
      </c>
    </row>
    <row r="4898" spans="1:5" x14ac:dyDescent="0.25">
      <c r="A4898">
        <v>2184</v>
      </c>
      <c r="B4898">
        <v>1576</v>
      </c>
      <c r="C4898">
        <v>0</v>
      </c>
      <c r="D4898" t="str">
        <f>_xlfn.CONCAT("(",A4898,", ",B4898,")")</f>
        <v>(2184, 1576)</v>
      </c>
      <c r="E4898">
        <v>544.84291505064004</v>
      </c>
    </row>
    <row r="4899" spans="1:5" x14ac:dyDescent="0.25">
      <c r="A4899">
        <v>2300</v>
      </c>
      <c r="B4899">
        <v>692</v>
      </c>
      <c r="C4899">
        <v>0</v>
      </c>
      <c r="D4899" t="str">
        <f>_xlfn.CONCAT("(",A4899,", ",B4899,")")</f>
        <v>(2300, 692)</v>
      </c>
      <c r="E4899">
        <v>544.24269715171101</v>
      </c>
    </row>
    <row r="4900" spans="1:5" x14ac:dyDescent="0.25">
      <c r="A4900">
        <v>773</v>
      </c>
      <c r="B4900">
        <v>2144</v>
      </c>
      <c r="C4900">
        <v>0</v>
      </c>
      <c r="D4900" t="str">
        <f>_xlfn.CONCAT("(",A4900,", ",B4900,")")</f>
        <v>(773, 2144)</v>
      </c>
      <c r="E4900">
        <v>544.059673746214</v>
      </c>
    </row>
    <row r="4901" spans="1:5" x14ac:dyDescent="0.25">
      <c r="A4901">
        <v>2186</v>
      </c>
      <c r="B4901">
        <v>1147</v>
      </c>
      <c r="C4901">
        <v>0</v>
      </c>
      <c r="D4901" t="str">
        <f>_xlfn.CONCAT("(",A4901,", ",B4901,")")</f>
        <v>(2186, 1147)</v>
      </c>
      <c r="E4901">
        <v>543.63013942756697</v>
      </c>
    </row>
    <row r="4902" spans="1:5" x14ac:dyDescent="0.25">
      <c r="A4902">
        <v>1676</v>
      </c>
      <c r="B4902">
        <v>1677</v>
      </c>
      <c r="C4902">
        <v>0</v>
      </c>
      <c r="D4902" t="str">
        <f>_xlfn.CONCAT("(",A4902,", ",B4902,")")</f>
        <v>(1676, 1677)</v>
      </c>
      <c r="E4902">
        <v>542.85876207754097</v>
      </c>
    </row>
    <row r="4903" spans="1:5" x14ac:dyDescent="0.25">
      <c r="A4903">
        <v>2163</v>
      </c>
      <c r="B4903">
        <v>2152</v>
      </c>
      <c r="C4903">
        <v>0</v>
      </c>
      <c r="D4903" t="str">
        <f>_xlfn.CONCAT("(",A4903,", ",B4903,")")</f>
        <v>(2163, 2152)</v>
      </c>
      <c r="E4903">
        <v>542.12255244246103</v>
      </c>
    </row>
    <row r="4904" spans="1:5" x14ac:dyDescent="0.25">
      <c r="A4904">
        <v>1081</v>
      </c>
      <c r="B4904">
        <v>1932</v>
      </c>
      <c r="C4904">
        <v>0</v>
      </c>
      <c r="D4904" t="str">
        <f>_xlfn.CONCAT("(",A4904,", ",B4904,")")</f>
        <v>(1081, 1932)</v>
      </c>
      <c r="E4904">
        <v>540.417775872005</v>
      </c>
    </row>
    <row r="4905" spans="1:5" x14ac:dyDescent="0.25">
      <c r="A4905">
        <v>625</v>
      </c>
      <c r="B4905">
        <v>629</v>
      </c>
      <c r="C4905">
        <v>0</v>
      </c>
      <c r="D4905" t="str">
        <f>_xlfn.CONCAT("(",A4905,", ",B4905,")")</f>
        <v>(625, 629)</v>
      </c>
      <c r="E4905">
        <v>539.60173098959399</v>
      </c>
    </row>
    <row r="4906" spans="1:5" x14ac:dyDescent="0.25">
      <c r="A4906">
        <v>2579</v>
      </c>
      <c r="B4906">
        <v>792</v>
      </c>
      <c r="C4906">
        <v>0</v>
      </c>
      <c r="D4906" t="str">
        <f>_xlfn.CONCAT("(",A4906,", ",B4906,")")</f>
        <v>(2579, 792)</v>
      </c>
      <c r="E4906">
        <v>537.26796470874206</v>
      </c>
    </row>
    <row r="4907" spans="1:5" x14ac:dyDescent="0.25">
      <c r="A4907">
        <v>2325</v>
      </c>
      <c r="B4907">
        <v>2326</v>
      </c>
      <c r="C4907">
        <v>0</v>
      </c>
      <c r="D4907" t="str">
        <f>_xlfn.CONCAT("(",A4907,", ",B4907,")")</f>
        <v>(2325, 2326)</v>
      </c>
      <c r="E4907">
        <v>536.51240893502904</v>
      </c>
    </row>
    <row r="4908" spans="1:5" x14ac:dyDescent="0.25">
      <c r="A4908">
        <v>1036</v>
      </c>
      <c r="B4908">
        <v>1035</v>
      </c>
      <c r="C4908">
        <v>0</v>
      </c>
      <c r="D4908" t="str">
        <f>_xlfn.CONCAT("(",A4908,", ",B4908,")")</f>
        <v>(1036, 1035)</v>
      </c>
      <c r="E4908">
        <v>536.04759073881996</v>
      </c>
    </row>
    <row r="4909" spans="1:5" x14ac:dyDescent="0.25">
      <c r="A4909">
        <v>263</v>
      </c>
      <c r="B4909">
        <v>1845</v>
      </c>
      <c r="C4909">
        <v>0</v>
      </c>
      <c r="D4909" t="str">
        <f>_xlfn.CONCAT("(",A4909,", ",B4909,")")</f>
        <v>(263, 1845)</v>
      </c>
      <c r="E4909">
        <v>535.58182975113198</v>
      </c>
    </row>
    <row r="4910" spans="1:5" x14ac:dyDescent="0.25">
      <c r="A4910">
        <v>1103</v>
      </c>
      <c r="B4910">
        <v>2094</v>
      </c>
      <c r="C4910">
        <v>0</v>
      </c>
      <c r="D4910" t="str">
        <f>_xlfn.CONCAT("(",A4910,", ",B4910,")")</f>
        <v>(1103, 2094)</v>
      </c>
      <c r="E4910">
        <v>535.58182975113198</v>
      </c>
    </row>
    <row r="4911" spans="1:5" x14ac:dyDescent="0.25">
      <c r="A4911">
        <v>466</v>
      </c>
      <c r="B4911">
        <v>532</v>
      </c>
      <c r="C4911">
        <v>0</v>
      </c>
      <c r="D4911" t="str">
        <f>_xlfn.CONCAT("(",A4911,", ",B4911,")")</f>
        <v>(466, 532)</v>
      </c>
      <c r="E4911">
        <v>535.573216351268</v>
      </c>
    </row>
    <row r="4912" spans="1:5" x14ac:dyDescent="0.25">
      <c r="A4912">
        <v>692</v>
      </c>
      <c r="B4912">
        <v>2300</v>
      </c>
      <c r="C4912">
        <v>0</v>
      </c>
      <c r="D4912" t="str">
        <f>_xlfn.CONCAT("(",A4912,", ",B4912,")")</f>
        <v>(692, 2300)</v>
      </c>
      <c r="E4912">
        <v>534.34194655426904</v>
      </c>
    </row>
    <row r="4913" spans="1:5" x14ac:dyDescent="0.25">
      <c r="A4913">
        <v>1035</v>
      </c>
      <c r="B4913">
        <v>1036</v>
      </c>
      <c r="C4913">
        <v>0</v>
      </c>
      <c r="D4913" t="str">
        <f>_xlfn.CONCAT("(",A4913,", ",B4913,")")</f>
        <v>(1035, 1036)</v>
      </c>
      <c r="E4913">
        <v>533.86956682081097</v>
      </c>
    </row>
    <row r="4914" spans="1:5" x14ac:dyDescent="0.25">
      <c r="A4914">
        <v>2585</v>
      </c>
      <c r="B4914">
        <v>1781</v>
      </c>
      <c r="C4914">
        <v>0</v>
      </c>
      <c r="D4914" t="str">
        <f>_xlfn.CONCAT("(",A4914,", ",B4914,")")</f>
        <v>(2585, 1781)</v>
      </c>
      <c r="E4914">
        <v>533.44338353953697</v>
      </c>
    </row>
    <row r="4915" spans="1:5" x14ac:dyDescent="0.25">
      <c r="A4915">
        <v>303</v>
      </c>
      <c r="B4915">
        <v>308</v>
      </c>
      <c r="C4915">
        <v>0</v>
      </c>
      <c r="D4915" t="str">
        <f>_xlfn.CONCAT("(",A4915,", ",B4915,")")</f>
        <v>(303, 308)</v>
      </c>
      <c r="E4915">
        <v>533.41497866169004</v>
      </c>
    </row>
    <row r="4916" spans="1:5" x14ac:dyDescent="0.25">
      <c r="A4916">
        <v>785</v>
      </c>
      <c r="B4916">
        <v>1060</v>
      </c>
      <c r="C4916">
        <v>0</v>
      </c>
      <c r="D4916" t="str">
        <f>_xlfn.CONCAT("(",A4916,", ",B4916,")")</f>
        <v>(785, 1060)</v>
      </c>
      <c r="E4916">
        <v>532.72407219973695</v>
      </c>
    </row>
    <row r="4917" spans="1:5" x14ac:dyDescent="0.25">
      <c r="A4917">
        <v>2549</v>
      </c>
      <c r="B4917">
        <v>2508</v>
      </c>
      <c r="C4917">
        <v>0</v>
      </c>
      <c r="D4917" t="str">
        <f>_xlfn.CONCAT("(",A4917,", ",B4917,")")</f>
        <v>(2549, 2508)</v>
      </c>
      <c r="E4917">
        <v>530.85647384619904</v>
      </c>
    </row>
    <row r="4918" spans="1:5" x14ac:dyDescent="0.25">
      <c r="A4918">
        <v>707</v>
      </c>
      <c r="B4918">
        <v>76</v>
      </c>
      <c r="C4918">
        <v>0</v>
      </c>
      <c r="D4918" t="str">
        <f>_xlfn.CONCAT("(",A4918,", ",B4918,")")</f>
        <v>(707, 76)</v>
      </c>
      <c r="E4918">
        <v>530.27173520923805</v>
      </c>
    </row>
    <row r="4919" spans="1:5" x14ac:dyDescent="0.25">
      <c r="A4919">
        <v>31</v>
      </c>
      <c r="B4919">
        <v>2429</v>
      </c>
      <c r="C4919">
        <v>0</v>
      </c>
      <c r="D4919" t="str">
        <f>_xlfn.CONCAT("(",A4919,", ",B4919,")")</f>
        <v>(31, 2429)</v>
      </c>
      <c r="E4919">
        <v>529.76407967032901</v>
      </c>
    </row>
    <row r="4920" spans="1:5" x14ac:dyDescent="0.25">
      <c r="A4920">
        <v>1828</v>
      </c>
      <c r="B4920">
        <v>197</v>
      </c>
      <c r="C4920">
        <v>0</v>
      </c>
      <c r="D4920" t="str">
        <f>_xlfn.CONCAT("(",A4920,", ",B4920,")")</f>
        <v>(1828, 197)</v>
      </c>
      <c r="E4920">
        <v>527.37981121442704</v>
      </c>
    </row>
    <row r="4921" spans="1:5" x14ac:dyDescent="0.25">
      <c r="A4921">
        <v>1037</v>
      </c>
      <c r="B4921">
        <v>730</v>
      </c>
      <c r="C4921">
        <v>0</v>
      </c>
      <c r="D4921" t="str">
        <f>_xlfn.CONCAT("(",A4921,", ",B4921,")")</f>
        <v>(1037, 730)</v>
      </c>
      <c r="E4921">
        <v>525.87826999389699</v>
      </c>
    </row>
    <row r="4922" spans="1:5" x14ac:dyDescent="0.25">
      <c r="A4922">
        <v>2085</v>
      </c>
      <c r="B4922">
        <v>2081</v>
      </c>
      <c r="C4922">
        <v>0</v>
      </c>
      <c r="D4922" t="str">
        <f>_xlfn.CONCAT("(",A4922,", ",B4922,")")</f>
        <v>(2085, 2081)</v>
      </c>
      <c r="E4922">
        <v>524.61434196499897</v>
      </c>
    </row>
    <row r="4923" spans="1:5" x14ac:dyDescent="0.25">
      <c r="A4923">
        <v>1706</v>
      </c>
      <c r="B4923">
        <v>1652</v>
      </c>
      <c r="C4923">
        <v>0</v>
      </c>
      <c r="D4923" t="str">
        <f>_xlfn.CONCAT("(",A4923,", ",B4923,")")</f>
        <v>(1706, 1652)</v>
      </c>
      <c r="E4923">
        <v>520.78338968723597</v>
      </c>
    </row>
    <row r="4924" spans="1:5" x14ac:dyDescent="0.25">
      <c r="A4924">
        <v>1397</v>
      </c>
      <c r="B4924">
        <v>653</v>
      </c>
      <c r="C4924">
        <v>0</v>
      </c>
      <c r="D4924" t="str">
        <f>_xlfn.CONCAT("(",A4924,", ",B4924,")")</f>
        <v>(1397, 653)</v>
      </c>
      <c r="E4924">
        <v>520.31333770396395</v>
      </c>
    </row>
    <row r="4925" spans="1:5" x14ac:dyDescent="0.25">
      <c r="A4925">
        <v>1642</v>
      </c>
      <c r="B4925">
        <v>1618</v>
      </c>
      <c r="C4925">
        <v>0</v>
      </c>
      <c r="D4925" t="str">
        <f>_xlfn.CONCAT("(",A4925,", ",B4925,")")</f>
        <v>(1642, 1618)</v>
      </c>
      <c r="E4925">
        <v>519.39755171299805</v>
      </c>
    </row>
    <row r="4926" spans="1:5" x14ac:dyDescent="0.25">
      <c r="A4926">
        <v>2440</v>
      </c>
      <c r="B4926">
        <v>2518</v>
      </c>
      <c r="C4926">
        <v>0</v>
      </c>
      <c r="D4926" t="str">
        <f>_xlfn.CONCAT("(",A4926,", ",B4926,")")</f>
        <v>(2440, 2518)</v>
      </c>
      <c r="E4926">
        <v>518.46171271539095</v>
      </c>
    </row>
    <row r="4927" spans="1:5" x14ac:dyDescent="0.25">
      <c r="A4927">
        <v>2377</v>
      </c>
      <c r="B4927">
        <v>2442</v>
      </c>
      <c r="C4927">
        <v>0</v>
      </c>
      <c r="D4927" t="str">
        <f>_xlfn.CONCAT("(",A4927,", ",B4927,")")</f>
        <v>(2377, 2442)</v>
      </c>
      <c r="E4927">
        <v>518.25334530665396</v>
      </c>
    </row>
    <row r="4928" spans="1:5" x14ac:dyDescent="0.25">
      <c r="A4928">
        <v>309</v>
      </c>
      <c r="B4928">
        <v>310</v>
      </c>
      <c r="C4928">
        <v>0</v>
      </c>
      <c r="D4928" t="str">
        <f>_xlfn.CONCAT("(",A4928,", ",B4928,")")</f>
        <v>(309, 310)</v>
      </c>
      <c r="E4928">
        <v>517.181294093975</v>
      </c>
    </row>
    <row r="4929" spans="1:5" x14ac:dyDescent="0.25">
      <c r="A4929">
        <v>452</v>
      </c>
      <c r="B4929">
        <v>453</v>
      </c>
      <c r="C4929">
        <v>0</v>
      </c>
      <c r="D4929" t="str">
        <f>_xlfn.CONCAT("(",A4929,", ",B4929,")")</f>
        <v>(452, 453)</v>
      </c>
      <c r="E4929">
        <v>516.60418103140603</v>
      </c>
    </row>
    <row r="4930" spans="1:5" x14ac:dyDescent="0.25">
      <c r="A4930">
        <v>1145</v>
      </c>
      <c r="B4930">
        <v>1144</v>
      </c>
      <c r="C4930">
        <v>0</v>
      </c>
      <c r="D4930" t="str">
        <f>_xlfn.CONCAT("(",A4930,", ",B4930,")")</f>
        <v>(1145, 1144)</v>
      </c>
      <c r="E4930">
        <v>515.71643287268603</v>
      </c>
    </row>
    <row r="4931" spans="1:5" x14ac:dyDescent="0.25">
      <c r="A4931">
        <v>1808</v>
      </c>
      <c r="B4931">
        <v>222</v>
      </c>
      <c r="C4931">
        <v>0</v>
      </c>
      <c r="D4931" t="str">
        <f>_xlfn.CONCAT("(",A4931,", ",B4931,")")</f>
        <v>(1808, 222)</v>
      </c>
      <c r="E4931">
        <v>514.09485176281999</v>
      </c>
    </row>
    <row r="4932" spans="1:5" x14ac:dyDescent="0.25">
      <c r="A4932">
        <v>2508</v>
      </c>
      <c r="B4932">
        <v>2549</v>
      </c>
      <c r="C4932">
        <v>0</v>
      </c>
      <c r="D4932" t="str">
        <f>_xlfn.CONCAT("(",A4932,", ",B4932,")")</f>
        <v>(2508, 2549)</v>
      </c>
      <c r="E4932">
        <v>514.02775675880503</v>
      </c>
    </row>
    <row r="4933" spans="1:5" x14ac:dyDescent="0.25">
      <c r="A4933">
        <v>2563</v>
      </c>
      <c r="B4933">
        <v>2567</v>
      </c>
      <c r="C4933">
        <v>0</v>
      </c>
      <c r="D4933" t="str">
        <f>_xlfn.CONCAT("(",A4933,", ",B4933,")")</f>
        <v>(2563, 2567)</v>
      </c>
      <c r="E4933">
        <v>513.86302603882302</v>
      </c>
    </row>
    <row r="4934" spans="1:5" x14ac:dyDescent="0.25">
      <c r="A4934">
        <v>1749</v>
      </c>
      <c r="B4934">
        <v>1338</v>
      </c>
      <c r="C4934">
        <v>0</v>
      </c>
      <c r="D4934" t="str">
        <f>_xlfn.CONCAT("(",A4934,", ",B4934,")")</f>
        <v>(1749, 1338)</v>
      </c>
      <c r="E4934">
        <v>513.57954188376698</v>
      </c>
    </row>
    <row r="4935" spans="1:5" x14ac:dyDescent="0.25">
      <c r="A4935">
        <v>829</v>
      </c>
      <c r="B4935">
        <v>2329</v>
      </c>
      <c r="C4935">
        <v>0</v>
      </c>
      <c r="D4935" t="str">
        <f>_xlfn.CONCAT("(",A4935,", ",B4935,")")</f>
        <v>(829, 2329)</v>
      </c>
      <c r="E4935">
        <v>513.36426237161504</v>
      </c>
    </row>
    <row r="4936" spans="1:5" x14ac:dyDescent="0.25">
      <c r="A4936">
        <v>1068</v>
      </c>
      <c r="B4936">
        <v>1067</v>
      </c>
      <c r="C4936">
        <v>0</v>
      </c>
      <c r="D4936" t="str">
        <f>_xlfn.CONCAT("(",A4936,", ",B4936,")")</f>
        <v>(1068, 1067)</v>
      </c>
      <c r="E4936">
        <v>512.13159095808703</v>
      </c>
    </row>
    <row r="4937" spans="1:5" x14ac:dyDescent="0.25">
      <c r="A4937">
        <v>650</v>
      </c>
      <c r="B4937">
        <v>2370</v>
      </c>
      <c r="C4937">
        <v>0</v>
      </c>
      <c r="D4937" t="str">
        <f>_xlfn.CONCAT("(",A4937,", ",B4937,")")</f>
        <v>(650, 2370)</v>
      </c>
      <c r="E4937">
        <v>511.033140980751</v>
      </c>
    </row>
    <row r="4938" spans="1:5" x14ac:dyDescent="0.25">
      <c r="A4938">
        <v>453</v>
      </c>
      <c r="B4938">
        <v>452</v>
      </c>
      <c r="C4938">
        <v>0</v>
      </c>
      <c r="D4938" t="str">
        <f>_xlfn.CONCAT("(",A4938,", ",B4938,")")</f>
        <v>(453, 452)</v>
      </c>
      <c r="E4938">
        <v>510.588945041915</v>
      </c>
    </row>
    <row r="4939" spans="1:5" x14ac:dyDescent="0.25">
      <c r="A4939">
        <v>1262</v>
      </c>
      <c r="B4939">
        <v>1201</v>
      </c>
      <c r="C4939">
        <v>0</v>
      </c>
      <c r="D4939" t="str">
        <f>_xlfn.CONCAT("(",A4939,", ",B4939,")")</f>
        <v>(1262, 1201)</v>
      </c>
      <c r="E4939">
        <v>509.94763993547502</v>
      </c>
    </row>
    <row r="4940" spans="1:5" x14ac:dyDescent="0.25">
      <c r="A4940">
        <v>2152</v>
      </c>
      <c r="B4940">
        <v>2163</v>
      </c>
      <c r="C4940">
        <v>0</v>
      </c>
      <c r="D4940" t="str">
        <f>_xlfn.CONCAT("(",A4940,", ",B4940,")")</f>
        <v>(2152, 2163)</v>
      </c>
      <c r="E4940">
        <v>509.75046665603799</v>
      </c>
    </row>
    <row r="4941" spans="1:5" x14ac:dyDescent="0.25">
      <c r="A4941">
        <v>630</v>
      </c>
      <c r="B4941">
        <v>1935</v>
      </c>
      <c r="C4941">
        <v>0</v>
      </c>
      <c r="D4941" t="str">
        <f>_xlfn.CONCAT("(",A4941,", ",B4941,")")</f>
        <v>(630, 1935)</v>
      </c>
      <c r="E4941">
        <v>509.00563523485999</v>
      </c>
    </row>
    <row r="4942" spans="1:5" x14ac:dyDescent="0.25">
      <c r="A4942">
        <v>1957</v>
      </c>
      <c r="B4942">
        <v>2276</v>
      </c>
      <c r="C4942">
        <v>0</v>
      </c>
      <c r="D4942" t="str">
        <f>_xlfn.CONCAT("(",A4942,", ",B4942,")")</f>
        <v>(1957, 2276)</v>
      </c>
      <c r="E4942">
        <v>507.95781064434601</v>
      </c>
    </row>
    <row r="4943" spans="1:5" x14ac:dyDescent="0.25">
      <c r="A4943">
        <v>1164</v>
      </c>
      <c r="B4943">
        <v>2275</v>
      </c>
      <c r="C4943">
        <v>0</v>
      </c>
      <c r="D4943" t="str">
        <f>_xlfn.CONCAT("(",A4943,", ",B4943,")")</f>
        <v>(1164, 2275)</v>
      </c>
      <c r="E4943">
        <v>507.05283236371599</v>
      </c>
    </row>
    <row r="4944" spans="1:5" x14ac:dyDescent="0.25">
      <c r="A4944">
        <v>373</v>
      </c>
      <c r="B4944">
        <v>372</v>
      </c>
      <c r="C4944">
        <v>0</v>
      </c>
      <c r="D4944" t="str">
        <f>_xlfn.CONCAT("(",A4944,", ",B4944,")")</f>
        <v>(373, 372)</v>
      </c>
      <c r="E4944">
        <v>505.82038033453699</v>
      </c>
    </row>
    <row r="4945" spans="1:5" x14ac:dyDescent="0.25">
      <c r="A4945">
        <v>197</v>
      </c>
      <c r="B4945">
        <v>1828</v>
      </c>
      <c r="C4945">
        <v>0</v>
      </c>
      <c r="D4945" t="str">
        <f>_xlfn.CONCAT("(",A4945,", ",B4945,")")</f>
        <v>(197, 1828)</v>
      </c>
      <c r="E4945">
        <v>504.99834767733898</v>
      </c>
    </row>
    <row r="4946" spans="1:5" x14ac:dyDescent="0.25">
      <c r="A4946">
        <v>2485</v>
      </c>
      <c r="B4946">
        <v>2376</v>
      </c>
      <c r="C4946">
        <v>0</v>
      </c>
      <c r="D4946" t="str">
        <f>_xlfn.CONCAT("(",A4946,", ",B4946,")")</f>
        <v>(2485, 2376)</v>
      </c>
      <c r="E4946">
        <v>502.54032738095299</v>
      </c>
    </row>
    <row r="4947" spans="1:5" x14ac:dyDescent="0.25">
      <c r="A4947">
        <v>533</v>
      </c>
      <c r="B4947">
        <v>534</v>
      </c>
      <c r="C4947">
        <v>0</v>
      </c>
      <c r="D4947" t="str">
        <f>_xlfn.CONCAT("(",A4947,", ",B4947,")")</f>
        <v>(533, 534)</v>
      </c>
      <c r="E4947">
        <v>501.01527873893701</v>
      </c>
    </row>
    <row r="4948" spans="1:5" x14ac:dyDescent="0.25">
      <c r="A4948">
        <v>1472</v>
      </c>
      <c r="B4948">
        <v>1551</v>
      </c>
      <c r="C4948">
        <v>0</v>
      </c>
      <c r="D4948" t="str">
        <f>_xlfn.CONCAT("(",A4948,", ",B4948,")")</f>
        <v>(1472, 1551)</v>
      </c>
      <c r="E4948">
        <v>500.91559876311902</v>
      </c>
    </row>
    <row r="4949" spans="1:5" x14ac:dyDescent="0.25">
      <c r="A4949">
        <v>768</v>
      </c>
      <c r="B4949">
        <v>766</v>
      </c>
      <c r="C4949">
        <v>0</v>
      </c>
      <c r="D4949" t="str">
        <f>_xlfn.CONCAT("(",A4949,", ",B4949,")")</f>
        <v>(768, 766)</v>
      </c>
      <c r="E4949">
        <v>499.98632478632402</v>
      </c>
    </row>
    <row r="4950" spans="1:5" x14ac:dyDescent="0.25">
      <c r="A4950">
        <v>1547</v>
      </c>
      <c r="B4950">
        <v>1646</v>
      </c>
      <c r="C4950">
        <v>0</v>
      </c>
      <c r="D4950" t="str">
        <f>_xlfn.CONCAT("(",A4950,", ",B4950,")")</f>
        <v>(1547, 1646)</v>
      </c>
      <c r="E4950">
        <v>498.43994723224898</v>
      </c>
    </row>
    <row r="4951" spans="1:5" x14ac:dyDescent="0.25">
      <c r="A4951">
        <v>1538</v>
      </c>
      <c r="B4951">
        <v>283</v>
      </c>
      <c r="C4951">
        <v>0</v>
      </c>
      <c r="D4951" t="str">
        <f>_xlfn.CONCAT("(",A4951,", ",B4951,")")</f>
        <v>(1538, 283)</v>
      </c>
      <c r="E4951">
        <v>498.118465388777</v>
      </c>
    </row>
    <row r="4952" spans="1:5" x14ac:dyDescent="0.25">
      <c r="A4952">
        <v>1338</v>
      </c>
      <c r="B4952">
        <v>1749</v>
      </c>
      <c r="C4952">
        <v>0</v>
      </c>
      <c r="D4952" t="str">
        <f>_xlfn.CONCAT("(",A4952,", ",B4952,")")</f>
        <v>(1338, 1749)</v>
      </c>
      <c r="E4952">
        <v>497.65857888027102</v>
      </c>
    </row>
    <row r="4953" spans="1:5" x14ac:dyDescent="0.25">
      <c r="A4953">
        <v>2329</v>
      </c>
      <c r="B4953">
        <v>829</v>
      </c>
      <c r="C4953">
        <v>0</v>
      </c>
      <c r="D4953" t="str">
        <f>_xlfn.CONCAT("(",A4953,", ",B4953,")")</f>
        <v>(2329, 829)</v>
      </c>
      <c r="E4953">
        <v>494.60419110795402</v>
      </c>
    </row>
    <row r="4954" spans="1:5" x14ac:dyDescent="0.25">
      <c r="A4954">
        <v>2093</v>
      </c>
      <c r="B4954">
        <v>773</v>
      </c>
      <c r="C4954">
        <v>0</v>
      </c>
      <c r="D4954" t="str">
        <f>_xlfn.CONCAT("(",A4954,", ",B4954,")")</f>
        <v>(2093, 773)</v>
      </c>
      <c r="E4954">
        <v>494.49208646562698</v>
      </c>
    </row>
    <row r="4955" spans="1:5" x14ac:dyDescent="0.25">
      <c r="A4955">
        <v>579</v>
      </c>
      <c r="B4955">
        <v>580</v>
      </c>
      <c r="C4955">
        <v>0</v>
      </c>
      <c r="D4955" t="str">
        <f>_xlfn.CONCAT("(",A4955,", ",B4955,")")</f>
        <v>(579, 580)</v>
      </c>
      <c r="E4955">
        <v>493.03798054478301</v>
      </c>
    </row>
    <row r="4956" spans="1:5" x14ac:dyDescent="0.25">
      <c r="A4956">
        <v>2128</v>
      </c>
      <c r="B4956">
        <v>774</v>
      </c>
      <c r="C4956">
        <v>0</v>
      </c>
      <c r="D4956" t="str">
        <f>_xlfn.CONCAT("(",A4956,", ",B4956,")")</f>
        <v>(2128, 774)</v>
      </c>
      <c r="E4956">
        <v>492.92016319379297</v>
      </c>
    </row>
    <row r="4957" spans="1:5" x14ac:dyDescent="0.25">
      <c r="A4957">
        <v>830</v>
      </c>
      <c r="B4957">
        <v>829</v>
      </c>
      <c r="C4957">
        <v>0</v>
      </c>
      <c r="D4957" t="str">
        <f>_xlfn.CONCAT("(",A4957,", ",B4957,")")</f>
        <v>(830, 829)</v>
      </c>
      <c r="E4957">
        <v>491.24481747827002</v>
      </c>
    </row>
    <row r="4958" spans="1:5" x14ac:dyDescent="0.25">
      <c r="A4958">
        <v>1127</v>
      </c>
      <c r="B4958">
        <v>1128</v>
      </c>
      <c r="C4958">
        <v>0</v>
      </c>
      <c r="D4958" t="str">
        <f>_xlfn.CONCAT("(",A4958,", ",B4958,")")</f>
        <v>(1127, 1128)</v>
      </c>
      <c r="E4958">
        <v>491.20005127634198</v>
      </c>
    </row>
    <row r="4959" spans="1:5" x14ac:dyDescent="0.25">
      <c r="A4959">
        <v>748</v>
      </c>
      <c r="B4959">
        <v>1057</v>
      </c>
      <c r="C4959">
        <v>0</v>
      </c>
      <c r="D4959" t="str">
        <f>_xlfn.CONCAT("(",A4959,", ",B4959,")")</f>
        <v>(748, 1057)</v>
      </c>
      <c r="E4959">
        <v>489.768079183883</v>
      </c>
    </row>
    <row r="4960" spans="1:5" x14ac:dyDescent="0.25">
      <c r="A4960">
        <v>775</v>
      </c>
      <c r="B4960">
        <v>776</v>
      </c>
      <c r="C4960">
        <v>0</v>
      </c>
      <c r="D4960" t="str">
        <f>_xlfn.CONCAT("(",A4960,", ",B4960,")")</f>
        <v>(775, 776)</v>
      </c>
      <c r="E4960">
        <v>489.75465659794702</v>
      </c>
    </row>
    <row r="4961" spans="1:5" x14ac:dyDescent="0.25">
      <c r="A4961">
        <v>1494</v>
      </c>
      <c r="B4961">
        <v>1865</v>
      </c>
      <c r="C4961">
        <v>0</v>
      </c>
      <c r="D4961" t="str">
        <f>_xlfn.CONCAT("(",A4961,", ",B4961,")")</f>
        <v>(1494, 1865)</v>
      </c>
      <c r="E4961">
        <v>489.27966412606901</v>
      </c>
    </row>
    <row r="4962" spans="1:5" x14ac:dyDescent="0.25">
      <c r="A4962">
        <v>451</v>
      </c>
      <c r="B4962">
        <v>452</v>
      </c>
      <c r="C4962">
        <v>0</v>
      </c>
      <c r="D4962" t="str">
        <f>_xlfn.CONCAT("(",A4962,", ",B4962,")")</f>
        <v>(451, 452)</v>
      </c>
      <c r="E4962">
        <v>488.93756598794801</v>
      </c>
    </row>
    <row r="4963" spans="1:5" x14ac:dyDescent="0.25">
      <c r="A4963">
        <v>1097</v>
      </c>
      <c r="B4963">
        <v>1098</v>
      </c>
      <c r="C4963">
        <v>0</v>
      </c>
      <c r="D4963" t="str">
        <f>_xlfn.CONCAT("(",A4963,", ",B4963,")")</f>
        <v>(1097, 1098)</v>
      </c>
      <c r="E4963">
        <v>488.61969672485299</v>
      </c>
    </row>
    <row r="4964" spans="1:5" x14ac:dyDescent="0.25">
      <c r="A4964">
        <v>1057</v>
      </c>
      <c r="B4964">
        <v>748</v>
      </c>
      <c r="C4964">
        <v>0</v>
      </c>
      <c r="D4964" t="str">
        <f>_xlfn.CONCAT("(",A4964,", ",B4964,")")</f>
        <v>(1057, 748)</v>
      </c>
      <c r="E4964">
        <v>488.16679639804801</v>
      </c>
    </row>
    <row r="4965" spans="1:5" x14ac:dyDescent="0.25">
      <c r="A4965">
        <v>2064</v>
      </c>
      <c r="B4965">
        <v>1819</v>
      </c>
      <c r="C4965">
        <v>0</v>
      </c>
      <c r="D4965" t="str">
        <f>_xlfn.CONCAT("(",A4965,", ",B4965,")")</f>
        <v>(2064, 1819)</v>
      </c>
      <c r="E4965">
        <v>487.358511036778</v>
      </c>
    </row>
    <row r="4966" spans="1:5" x14ac:dyDescent="0.25">
      <c r="A4966">
        <v>448</v>
      </c>
      <c r="B4966">
        <v>2345</v>
      </c>
      <c r="C4966">
        <v>0</v>
      </c>
      <c r="D4966" t="str">
        <f>_xlfn.CONCAT("(",A4966,", ",B4966,")")</f>
        <v>(448, 2345)</v>
      </c>
      <c r="E4966">
        <v>487.18909152530603</v>
      </c>
    </row>
    <row r="4967" spans="1:5" x14ac:dyDescent="0.25">
      <c r="A4967">
        <v>2081</v>
      </c>
      <c r="B4967">
        <v>2085</v>
      </c>
      <c r="C4967">
        <v>0</v>
      </c>
      <c r="D4967" t="str">
        <f>_xlfn.CONCAT("(",A4967,", ",B4967,")")</f>
        <v>(2081, 2085)</v>
      </c>
      <c r="E4967">
        <v>487.16917825253398</v>
      </c>
    </row>
    <row r="4968" spans="1:5" x14ac:dyDescent="0.25">
      <c r="A4968">
        <v>2345</v>
      </c>
      <c r="B4968">
        <v>448</v>
      </c>
      <c r="C4968">
        <v>0</v>
      </c>
      <c r="D4968" t="str">
        <f>_xlfn.CONCAT("(",A4968,", ",B4968,")")</f>
        <v>(2345, 448)</v>
      </c>
      <c r="E4968">
        <v>485.79476801794101</v>
      </c>
    </row>
    <row r="4969" spans="1:5" x14ac:dyDescent="0.25">
      <c r="A4969">
        <v>1895</v>
      </c>
      <c r="B4969">
        <v>1745</v>
      </c>
      <c r="C4969">
        <v>0</v>
      </c>
      <c r="D4969" t="str">
        <f>_xlfn.CONCAT("(",A4969,", ",B4969,")")</f>
        <v>(1895, 1745)</v>
      </c>
      <c r="E4969">
        <v>484.65529040178899</v>
      </c>
    </row>
    <row r="4970" spans="1:5" x14ac:dyDescent="0.25">
      <c r="A4970">
        <v>960</v>
      </c>
      <c r="B4970">
        <v>959</v>
      </c>
      <c r="C4970">
        <v>0</v>
      </c>
      <c r="D4970" t="str">
        <f>_xlfn.CONCAT("(",A4970,", ",B4970,")")</f>
        <v>(960, 959)</v>
      </c>
      <c r="E4970">
        <v>484.438736915145</v>
      </c>
    </row>
    <row r="4971" spans="1:5" x14ac:dyDescent="0.25">
      <c r="A4971">
        <v>741</v>
      </c>
      <c r="B4971">
        <v>992</v>
      </c>
      <c r="C4971">
        <v>0</v>
      </c>
      <c r="D4971" t="str">
        <f>_xlfn.CONCAT("(",A4971,", ",B4971,")")</f>
        <v>(741, 992)</v>
      </c>
      <c r="E4971">
        <v>484.41319898926901</v>
      </c>
    </row>
    <row r="4972" spans="1:5" x14ac:dyDescent="0.25">
      <c r="A4972">
        <v>452</v>
      </c>
      <c r="B4972">
        <v>451</v>
      </c>
      <c r="C4972">
        <v>0</v>
      </c>
      <c r="D4972" t="str">
        <f>_xlfn.CONCAT("(",A4972,", ",B4972,")")</f>
        <v>(452, 451)</v>
      </c>
      <c r="E4972">
        <v>484.40424189783101</v>
      </c>
    </row>
    <row r="4973" spans="1:5" x14ac:dyDescent="0.25">
      <c r="A4973">
        <v>1469</v>
      </c>
      <c r="B4973">
        <v>1425</v>
      </c>
      <c r="C4973">
        <v>0</v>
      </c>
      <c r="D4973" t="str">
        <f>_xlfn.CONCAT("(",A4973,", ",B4973,")")</f>
        <v>(1469, 1425)</v>
      </c>
      <c r="E4973">
        <v>483.37397295042399</v>
      </c>
    </row>
    <row r="4974" spans="1:5" x14ac:dyDescent="0.25">
      <c r="A4974">
        <v>1147</v>
      </c>
      <c r="B4974">
        <v>2186</v>
      </c>
      <c r="C4974">
        <v>0</v>
      </c>
      <c r="D4974" t="str">
        <f>_xlfn.CONCAT("(",A4974,", ",B4974,")")</f>
        <v>(1147, 2186)</v>
      </c>
      <c r="E4974">
        <v>481.157685268168</v>
      </c>
    </row>
    <row r="4975" spans="1:5" x14ac:dyDescent="0.25">
      <c r="A4975">
        <v>789</v>
      </c>
      <c r="B4975">
        <v>788</v>
      </c>
      <c r="C4975">
        <v>0</v>
      </c>
      <c r="D4975" t="str">
        <f>_xlfn.CONCAT("(",A4975,", ",B4975,")")</f>
        <v>(789, 788)</v>
      </c>
      <c r="E4975">
        <v>480.900734518749</v>
      </c>
    </row>
    <row r="4976" spans="1:5" x14ac:dyDescent="0.25">
      <c r="A4976">
        <v>1518</v>
      </c>
      <c r="B4976">
        <v>1519</v>
      </c>
      <c r="C4976">
        <v>0</v>
      </c>
      <c r="D4976" t="str">
        <f>_xlfn.CONCAT("(",A4976,", ",B4976,")")</f>
        <v>(1518, 1519)</v>
      </c>
      <c r="E4976">
        <v>480.580198906487</v>
      </c>
    </row>
    <row r="4977" spans="1:5" x14ac:dyDescent="0.25">
      <c r="A4977">
        <v>310</v>
      </c>
      <c r="B4977">
        <v>309</v>
      </c>
      <c r="C4977">
        <v>0</v>
      </c>
      <c r="D4977" t="str">
        <f>_xlfn.CONCAT("(",A4977,", ",B4977,")")</f>
        <v>(310, 309)</v>
      </c>
      <c r="E4977">
        <v>480.51238059326499</v>
      </c>
    </row>
    <row r="4978" spans="1:5" x14ac:dyDescent="0.25">
      <c r="A4978">
        <v>1184</v>
      </c>
      <c r="B4978">
        <v>1141</v>
      </c>
      <c r="C4978">
        <v>0</v>
      </c>
      <c r="D4978" t="str">
        <f>_xlfn.CONCAT("(",A4978,", ",B4978,")")</f>
        <v>(1184, 1141)</v>
      </c>
      <c r="E4978">
        <v>479.62892571582802</v>
      </c>
    </row>
    <row r="4979" spans="1:5" x14ac:dyDescent="0.25">
      <c r="A4979">
        <v>1084</v>
      </c>
      <c r="B4979">
        <v>1075</v>
      </c>
      <c r="C4979">
        <v>0</v>
      </c>
      <c r="D4979" t="str">
        <f>_xlfn.CONCAT("(",A4979,", ",B4979,")")</f>
        <v>(1084, 1075)</v>
      </c>
      <c r="E4979">
        <v>478.87310667857201</v>
      </c>
    </row>
    <row r="4980" spans="1:5" x14ac:dyDescent="0.25">
      <c r="A4980">
        <v>1128</v>
      </c>
      <c r="B4980">
        <v>1127</v>
      </c>
      <c r="C4980">
        <v>0</v>
      </c>
      <c r="D4980" t="str">
        <f>_xlfn.CONCAT("(",A4980,", ",B4980,")")</f>
        <v>(1128, 1127)</v>
      </c>
      <c r="E4980">
        <v>478.547776916712</v>
      </c>
    </row>
    <row r="4981" spans="1:5" x14ac:dyDescent="0.25">
      <c r="A4981">
        <v>853</v>
      </c>
      <c r="B4981">
        <v>1604</v>
      </c>
      <c r="C4981">
        <v>0</v>
      </c>
      <c r="D4981" t="str">
        <f>_xlfn.CONCAT("(",A4981,", ",B4981,")")</f>
        <v>(853, 1604)</v>
      </c>
      <c r="E4981">
        <v>478.42648809524201</v>
      </c>
    </row>
    <row r="4982" spans="1:5" x14ac:dyDescent="0.25">
      <c r="A4982">
        <v>143</v>
      </c>
      <c r="B4982">
        <v>2057</v>
      </c>
      <c r="C4982">
        <v>0</v>
      </c>
      <c r="D4982" t="str">
        <f>_xlfn.CONCAT("(",A4982,", ",B4982,")")</f>
        <v>(143, 2057)</v>
      </c>
      <c r="E4982">
        <v>477.10836475615997</v>
      </c>
    </row>
    <row r="4983" spans="1:5" x14ac:dyDescent="0.25">
      <c r="A4983">
        <v>853</v>
      </c>
      <c r="B4983">
        <v>873</v>
      </c>
      <c r="C4983">
        <v>0</v>
      </c>
      <c r="D4983" t="str">
        <f>_xlfn.CONCAT("(",A4983,", ",B4983,")")</f>
        <v>(853, 873)</v>
      </c>
      <c r="E4983">
        <v>475.271607008187</v>
      </c>
    </row>
    <row r="4984" spans="1:5" x14ac:dyDescent="0.25">
      <c r="A4984">
        <v>1828</v>
      </c>
      <c r="B4984">
        <v>1489</v>
      </c>
      <c r="C4984">
        <v>0</v>
      </c>
      <c r="D4984" t="str">
        <f>_xlfn.CONCAT("(",A4984,", ",B4984,")")</f>
        <v>(1828, 1489)</v>
      </c>
      <c r="E4984">
        <v>474.92194652538501</v>
      </c>
    </row>
    <row r="4985" spans="1:5" x14ac:dyDescent="0.25">
      <c r="A4985">
        <v>1888</v>
      </c>
      <c r="B4985">
        <v>1628</v>
      </c>
      <c r="C4985">
        <v>0</v>
      </c>
      <c r="D4985" t="str">
        <f>_xlfn.CONCAT("(",A4985,", ",B4985,")")</f>
        <v>(1888, 1628)</v>
      </c>
      <c r="E4985">
        <v>474.50960743424298</v>
      </c>
    </row>
    <row r="4986" spans="1:5" x14ac:dyDescent="0.25">
      <c r="A4986">
        <v>1385</v>
      </c>
      <c r="B4986">
        <v>1382</v>
      </c>
      <c r="C4986">
        <v>0</v>
      </c>
      <c r="D4986" t="str">
        <f>_xlfn.CONCAT("(",A4986,", ",B4986,")")</f>
        <v>(1385, 1382)</v>
      </c>
      <c r="E4986">
        <v>473.74851580710902</v>
      </c>
    </row>
    <row r="4987" spans="1:5" x14ac:dyDescent="0.25">
      <c r="A4987">
        <v>1141</v>
      </c>
      <c r="B4987">
        <v>1184</v>
      </c>
      <c r="C4987">
        <v>0</v>
      </c>
      <c r="D4987" t="str">
        <f>_xlfn.CONCAT("(",A4987,", ",B4987,")")</f>
        <v>(1141, 1184)</v>
      </c>
      <c r="E4987">
        <v>473.59205405500899</v>
      </c>
    </row>
    <row r="4988" spans="1:5" x14ac:dyDescent="0.25">
      <c r="A4988">
        <v>1108</v>
      </c>
      <c r="B4988">
        <v>1109</v>
      </c>
      <c r="C4988">
        <v>0</v>
      </c>
      <c r="D4988" t="str">
        <f>_xlfn.CONCAT("(",A4988,", ",B4988,")")</f>
        <v>(1108, 1109)</v>
      </c>
      <c r="E4988">
        <v>473.03604296030602</v>
      </c>
    </row>
    <row r="4989" spans="1:5" x14ac:dyDescent="0.25">
      <c r="A4989">
        <v>765</v>
      </c>
      <c r="B4989">
        <v>769</v>
      </c>
      <c r="C4989">
        <v>0</v>
      </c>
      <c r="D4989" t="str">
        <f>_xlfn.CONCAT("(",A4989,", ",B4989,")")</f>
        <v>(765, 769)</v>
      </c>
      <c r="E4989">
        <v>472.01982905982902</v>
      </c>
    </row>
    <row r="4990" spans="1:5" x14ac:dyDescent="0.25">
      <c r="A4990">
        <v>2494</v>
      </c>
      <c r="B4990">
        <v>853</v>
      </c>
      <c r="C4990">
        <v>0</v>
      </c>
      <c r="D4990" t="str">
        <f>_xlfn.CONCAT("(",A4990,", ",B4990,")")</f>
        <v>(2494, 853)</v>
      </c>
      <c r="E4990">
        <v>471.978955684835</v>
      </c>
    </row>
    <row r="4991" spans="1:5" x14ac:dyDescent="0.25">
      <c r="A4991">
        <v>2170</v>
      </c>
      <c r="B4991">
        <v>1225</v>
      </c>
      <c r="C4991">
        <v>0</v>
      </c>
      <c r="D4991" t="str">
        <f>_xlfn.CONCAT("(",A4991,", ",B4991,")")</f>
        <v>(2170, 1225)</v>
      </c>
      <c r="E4991">
        <v>469.91429227940699</v>
      </c>
    </row>
    <row r="4992" spans="1:5" x14ac:dyDescent="0.25">
      <c r="A4992">
        <v>450</v>
      </c>
      <c r="B4992">
        <v>451</v>
      </c>
      <c r="C4992">
        <v>0</v>
      </c>
      <c r="D4992" t="str">
        <f>_xlfn.CONCAT("(",A4992,", ",B4992,")")</f>
        <v>(450, 451)</v>
      </c>
      <c r="E4992">
        <v>468.54037596391697</v>
      </c>
    </row>
    <row r="4993" spans="1:5" x14ac:dyDescent="0.25">
      <c r="A4993">
        <v>1604</v>
      </c>
      <c r="B4993">
        <v>853</v>
      </c>
      <c r="C4993">
        <v>0</v>
      </c>
      <c r="D4993" t="str">
        <f>_xlfn.CONCAT("(",A4993,", ",B4993,")")</f>
        <v>(1604, 853)</v>
      </c>
      <c r="E4993">
        <v>468.397591664873</v>
      </c>
    </row>
    <row r="4994" spans="1:5" x14ac:dyDescent="0.25">
      <c r="A4994">
        <v>2535</v>
      </c>
      <c r="B4994">
        <v>436</v>
      </c>
      <c r="C4994">
        <v>0</v>
      </c>
      <c r="D4994" t="str">
        <f>_xlfn.CONCAT("(",A4994,", ",B4994,")")</f>
        <v>(2535, 436)</v>
      </c>
      <c r="E4994">
        <v>467.56164529914503</v>
      </c>
    </row>
    <row r="4995" spans="1:5" x14ac:dyDescent="0.25">
      <c r="A4995">
        <v>873</v>
      </c>
      <c r="B4995">
        <v>853</v>
      </c>
      <c r="C4995">
        <v>0</v>
      </c>
      <c r="D4995" t="str">
        <f>_xlfn.CONCAT("(",A4995,", ",B4995,")")</f>
        <v>(873, 853)</v>
      </c>
      <c r="E4995">
        <v>466.030162117298</v>
      </c>
    </row>
    <row r="4996" spans="1:5" x14ac:dyDescent="0.25">
      <c r="A4996">
        <v>451</v>
      </c>
      <c r="B4996">
        <v>450</v>
      </c>
      <c r="C4996">
        <v>0</v>
      </c>
      <c r="D4996" t="str">
        <f>_xlfn.CONCAT("(",A4996,", ",B4996,")")</f>
        <v>(451, 450)</v>
      </c>
      <c r="E4996">
        <v>465.48896377317197</v>
      </c>
    </row>
    <row r="4997" spans="1:5" x14ac:dyDescent="0.25">
      <c r="A4997">
        <v>1082</v>
      </c>
      <c r="B4997">
        <v>1091</v>
      </c>
      <c r="C4997">
        <v>0</v>
      </c>
      <c r="D4997" t="str">
        <f>_xlfn.CONCAT("(",A4997,", ",B4997,")")</f>
        <v>(1082, 1091)</v>
      </c>
      <c r="E4997">
        <v>465.36243490986402</v>
      </c>
    </row>
    <row r="4998" spans="1:5" x14ac:dyDescent="0.25">
      <c r="A4998">
        <v>1603</v>
      </c>
      <c r="B4998">
        <v>1950</v>
      </c>
      <c r="C4998">
        <v>0</v>
      </c>
      <c r="D4998" t="str">
        <f>_xlfn.CONCAT("(",A4998,", ",B4998,")")</f>
        <v>(1603, 1950)</v>
      </c>
      <c r="E4998">
        <v>465.36243490986402</v>
      </c>
    </row>
    <row r="4999" spans="1:5" x14ac:dyDescent="0.25">
      <c r="A4999">
        <v>1603</v>
      </c>
      <c r="B4999">
        <v>1958</v>
      </c>
      <c r="C4999">
        <v>0</v>
      </c>
      <c r="D4999" t="str">
        <f>_xlfn.CONCAT("(",A4999,", ",B4999,")")</f>
        <v>(1603, 1958)</v>
      </c>
      <c r="E4999">
        <v>465.36243490986402</v>
      </c>
    </row>
    <row r="5000" spans="1:5" x14ac:dyDescent="0.25">
      <c r="A5000">
        <v>1098</v>
      </c>
      <c r="B5000">
        <v>1097</v>
      </c>
      <c r="C5000">
        <v>0</v>
      </c>
      <c r="D5000" t="str">
        <f>_xlfn.CONCAT("(",A5000,", ",B5000,")")</f>
        <v>(1098, 1097)</v>
      </c>
      <c r="E5000">
        <v>464.63541493229599</v>
      </c>
    </row>
    <row r="5001" spans="1:5" x14ac:dyDescent="0.25">
      <c r="A5001">
        <v>1621</v>
      </c>
      <c r="B5001">
        <v>1313</v>
      </c>
      <c r="C5001">
        <v>0</v>
      </c>
      <c r="D5001" t="str">
        <f>_xlfn.CONCAT("(",A5001,", ",B5001,")")</f>
        <v>(1621, 1313)</v>
      </c>
      <c r="E5001">
        <v>464.457520604396</v>
      </c>
    </row>
    <row r="5002" spans="1:5" x14ac:dyDescent="0.25">
      <c r="A5002">
        <v>427</v>
      </c>
      <c r="B5002">
        <v>1156</v>
      </c>
      <c r="C5002">
        <v>0</v>
      </c>
      <c r="D5002" t="str">
        <f>_xlfn.CONCAT("(",A5002,", ",B5002,")")</f>
        <v>(427, 1156)</v>
      </c>
      <c r="E5002">
        <v>462.68847334791701</v>
      </c>
    </row>
    <row r="5003" spans="1:5" x14ac:dyDescent="0.25">
      <c r="A5003">
        <v>989</v>
      </c>
      <c r="B5003">
        <v>176</v>
      </c>
      <c r="C5003">
        <v>0</v>
      </c>
      <c r="D5003" t="str">
        <f>_xlfn.CONCAT("(",A5003,", ",B5003,")")</f>
        <v>(989, 176)</v>
      </c>
      <c r="E5003">
        <v>462.59455487322901</v>
      </c>
    </row>
    <row r="5004" spans="1:5" x14ac:dyDescent="0.25">
      <c r="A5004">
        <v>829</v>
      </c>
      <c r="B5004">
        <v>830</v>
      </c>
      <c r="C5004">
        <v>0</v>
      </c>
      <c r="D5004" t="str">
        <f>_xlfn.CONCAT("(",A5004,", ",B5004,")")</f>
        <v>(829, 830)</v>
      </c>
      <c r="E5004">
        <v>462.53350229921602</v>
      </c>
    </row>
    <row r="5005" spans="1:5" x14ac:dyDescent="0.25">
      <c r="A5005">
        <v>362</v>
      </c>
      <c r="B5005">
        <v>382</v>
      </c>
      <c r="C5005">
        <v>0</v>
      </c>
      <c r="D5005" t="str">
        <f>_xlfn.CONCAT("(",A5005,", ",B5005,")")</f>
        <v>(362, 382)</v>
      </c>
      <c r="E5005">
        <v>460.35314961076699</v>
      </c>
    </row>
    <row r="5006" spans="1:5" x14ac:dyDescent="0.25">
      <c r="A5006">
        <v>1513</v>
      </c>
      <c r="B5006">
        <v>1512</v>
      </c>
      <c r="C5006">
        <v>0</v>
      </c>
      <c r="D5006" t="str">
        <f>_xlfn.CONCAT("(",A5006,", ",B5006,")")</f>
        <v>(1513, 1512)</v>
      </c>
      <c r="E5006">
        <v>459.62454212454298</v>
      </c>
    </row>
    <row r="5007" spans="1:5" x14ac:dyDescent="0.25">
      <c r="A5007">
        <v>1471</v>
      </c>
      <c r="B5007">
        <v>1470</v>
      </c>
      <c r="C5007">
        <v>0</v>
      </c>
      <c r="D5007" t="str">
        <f>_xlfn.CONCAT("(",A5007,", ",B5007,")")</f>
        <v>(1471, 1470)</v>
      </c>
      <c r="E5007">
        <v>458.92448683175201</v>
      </c>
    </row>
    <row r="5008" spans="1:5" x14ac:dyDescent="0.25">
      <c r="A5008">
        <v>907</v>
      </c>
      <c r="B5008">
        <v>958</v>
      </c>
      <c r="C5008">
        <v>0</v>
      </c>
      <c r="D5008" t="str">
        <f>_xlfn.CONCAT("(",A5008,", ",B5008,")")</f>
        <v>(907, 958)</v>
      </c>
      <c r="E5008">
        <v>457.64946770712498</v>
      </c>
    </row>
    <row r="5009" spans="1:5" x14ac:dyDescent="0.25">
      <c r="A5009">
        <v>1086</v>
      </c>
      <c r="B5009">
        <v>1085</v>
      </c>
      <c r="C5009">
        <v>0</v>
      </c>
      <c r="D5009" t="str">
        <f>_xlfn.CONCAT("(",A5009,", ",B5009,")")</f>
        <v>(1086, 1085)</v>
      </c>
      <c r="E5009">
        <v>455.714340159139</v>
      </c>
    </row>
    <row r="5010" spans="1:5" x14ac:dyDescent="0.25">
      <c r="A5010">
        <v>2370</v>
      </c>
      <c r="B5010">
        <v>650</v>
      </c>
      <c r="C5010">
        <v>0</v>
      </c>
      <c r="D5010" t="str">
        <f>_xlfn.CONCAT("(",A5010,", ",B5010,")")</f>
        <v>(2370, 650)</v>
      </c>
      <c r="E5010">
        <v>454.628204291624</v>
      </c>
    </row>
    <row r="5011" spans="1:5" x14ac:dyDescent="0.25">
      <c r="A5011">
        <v>449</v>
      </c>
      <c r="B5011">
        <v>450</v>
      </c>
      <c r="C5011">
        <v>0</v>
      </c>
      <c r="D5011" t="str">
        <f>_xlfn.CONCAT("(",A5011,", ",B5011,")")</f>
        <v>(449, 450)</v>
      </c>
      <c r="E5011">
        <v>453.61022553835897</v>
      </c>
    </row>
    <row r="5012" spans="1:5" x14ac:dyDescent="0.25">
      <c r="A5012">
        <v>1075</v>
      </c>
      <c r="B5012">
        <v>1084</v>
      </c>
      <c r="C5012">
        <v>0</v>
      </c>
      <c r="D5012" t="str">
        <f>_xlfn.CONCAT("(",A5012,", ",B5012,")")</f>
        <v>(1075, 1084)</v>
      </c>
      <c r="E5012">
        <v>453.24721997773599</v>
      </c>
    </row>
    <row r="5013" spans="1:5" x14ac:dyDescent="0.25">
      <c r="A5013">
        <v>1018</v>
      </c>
      <c r="B5013">
        <v>1017</v>
      </c>
      <c r="C5013">
        <v>0</v>
      </c>
      <c r="D5013" t="str">
        <f>_xlfn.CONCAT("(",A5013,", ",B5013,")")</f>
        <v>(1018, 1017)</v>
      </c>
      <c r="E5013">
        <v>453.18508448251299</v>
      </c>
    </row>
    <row r="5014" spans="1:5" x14ac:dyDescent="0.25">
      <c r="A5014">
        <v>1144</v>
      </c>
      <c r="B5014">
        <v>1145</v>
      </c>
      <c r="C5014">
        <v>0</v>
      </c>
      <c r="D5014" t="str">
        <f>_xlfn.CONCAT("(",A5014,", ",B5014,")")</f>
        <v>(1144, 1145)</v>
      </c>
      <c r="E5014">
        <v>453.11790741938302</v>
      </c>
    </row>
    <row r="5015" spans="1:5" x14ac:dyDescent="0.25">
      <c r="A5015">
        <v>792</v>
      </c>
      <c r="B5015">
        <v>2578</v>
      </c>
      <c r="C5015">
        <v>0</v>
      </c>
      <c r="D5015" t="str">
        <f>_xlfn.CONCAT("(",A5015,", ",B5015,")")</f>
        <v>(792, 2578)</v>
      </c>
      <c r="E5015">
        <v>452.813904703893</v>
      </c>
    </row>
    <row r="5016" spans="1:5" x14ac:dyDescent="0.25">
      <c r="A5016">
        <v>450</v>
      </c>
      <c r="B5016">
        <v>449</v>
      </c>
      <c r="C5016">
        <v>0</v>
      </c>
      <c r="D5016" t="str">
        <f>_xlfn.CONCAT("(",A5016,", ",B5016,")")</f>
        <v>(450, 449)</v>
      </c>
      <c r="E5016">
        <v>452.04072524698501</v>
      </c>
    </row>
    <row r="5017" spans="1:5" x14ac:dyDescent="0.25">
      <c r="A5017">
        <v>1600</v>
      </c>
      <c r="B5017">
        <v>1244</v>
      </c>
      <c r="C5017">
        <v>0</v>
      </c>
      <c r="D5017" t="str">
        <f>_xlfn.CONCAT("(",A5017,", ",B5017,")")</f>
        <v>(1600, 1244)</v>
      </c>
      <c r="E5017">
        <v>451.26071047008497</v>
      </c>
    </row>
    <row r="5018" spans="1:5" x14ac:dyDescent="0.25">
      <c r="A5018">
        <v>687</v>
      </c>
      <c r="B5018">
        <v>770</v>
      </c>
      <c r="C5018">
        <v>0</v>
      </c>
      <c r="D5018" t="str">
        <f>_xlfn.CONCAT("(",A5018,", ",B5018,")")</f>
        <v>(687, 770)</v>
      </c>
      <c r="E5018">
        <v>451.09262820512799</v>
      </c>
    </row>
    <row r="5019" spans="1:5" x14ac:dyDescent="0.25">
      <c r="A5019">
        <v>382</v>
      </c>
      <c r="B5019">
        <v>362</v>
      </c>
      <c r="C5019">
        <v>0</v>
      </c>
      <c r="D5019" t="str">
        <f>_xlfn.CONCAT("(",A5019,", ",B5019,")")</f>
        <v>(382, 362)</v>
      </c>
      <c r="E5019">
        <v>450.56369076117198</v>
      </c>
    </row>
    <row r="5020" spans="1:5" x14ac:dyDescent="0.25">
      <c r="A5020">
        <v>401</v>
      </c>
      <c r="B5020">
        <v>402</v>
      </c>
      <c r="C5020">
        <v>0</v>
      </c>
      <c r="D5020" t="str">
        <f>_xlfn.CONCAT("(",A5020,", ",B5020,")")</f>
        <v>(401, 402)</v>
      </c>
      <c r="E5020">
        <v>449.57184680214601</v>
      </c>
    </row>
    <row r="5021" spans="1:5" x14ac:dyDescent="0.25">
      <c r="A5021">
        <v>958</v>
      </c>
      <c r="B5021">
        <v>959</v>
      </c>
      <c r="C5021">
        <v>0</v>
      </c>
      <c r="D5021" t="str">
        <f>_xlfn.CONCAT("(",A5021,", ",B5021,")")</f>
        <v>(958, 959)</v>
      </c>
      <c r="E5021">
        <v>449.41363909430203</v>
      </c>
    </row>
    <row r="5022" spans="1:5" x14ac:dyDescent="0.25">
      <c r="A5022">
        <v>1646</v>
      </c>
      <c r="B5022">
        <v>1547</v>
      </c>
      <c r="C5022">
        <v>0</v>
      </c>
      <c r="D5022" t="str">
        <f>_xlfn.CONCAT("(",A5022,", ",B5022,")")</f>
        <v>(1646, 1547)</v>
      </c>
      <c r="E5022">
        <v>447.81957655843303</v>
      </c>
    </row>
    <row r="5023" spans="1:5" x14ac:dyDescent="0.25">
      <c r="A5023">
        <v>431</v>
      </c>
      <c r="B5023">
        <v>1179</v>
      </c>
      <c r="C5023">
        <v>0</v>
      </c>
      <c r="D5023" t="str">
        <f>_xlfn.CONCAT("(",A5023,", ",B5023,")")</f>
        <v>(431, 1179)</v>
      </c>
      <c r="E5023">
        <v>447.40793474687598</v>
      </c>
    </row>
    <row r="5024" spans="1:5" x14ac:dyDescent="0.25">
      <c r="A5024">
        <v>1185</v>
      </c>
      <c r="B5024">
        <v>1183</v>
      </c>
      <c r="C5024">
        <v>0</v>
      </c>
      <c r="D5024" t="str">
        <f>_xlfn.CONCAT("(",A5024,", ",B5024,")")</f>
        <v>(1185, 1183)</v>
      </c>
      <c r="E5024">
        <v>446.69205104536002</v>
      </c>
    </row>
    <row r="5025" spans="1:5" x14ac:dyDescent="0.25">
      <c r="A5025">
        <v>853</v>
      </c>
      <c r="B5025">
        <v>2494</v>
      </c>
      <c r="C5025">
        <v>0</v>
      </c>
      <c r="D5025" t="str">
        <f>_xlfn.CONCAT("(",A5025,", ",B5025,")")</f>
        <v>(853, 2494)</v>
      </c>
      <c r="E5025">
        <v>443.46716947268499</v>
      </c>
    </row>
    <row r="5026" spans="1:5" x14ac:dyDescent="0.25">
      <c r="A5026">
        <v>1656</v>
      </c>
      <c r="B5026">
        <v>2355</v>
      </c>
      <c r="C5026">
        <v>0</v>
      </c>
      <c r="D5026" t="str">
        <f>_xlfn.CONCAT("(",A5026,", ",B5026,")")</f>
        <v>(1656, 2355)</v>
      </c>
      <c r="E5026">
        <v>443.22840057533398</v>
      </c>
    </row>
    <row r="5027" spans="1:5" x14ac:dyDescent="0.25">
      <c r="A5027">
        <v>958</v>
      </c>
      <c r="B5027">
        <v>907</v>
      </c>
      <c r="C5027">
        <v>0</v>
      </c>
      <c r="D5027" t="str">
        <f>_xlfn.CONCAT("(",A5027,", ",B5027,")")</f>
        <v>(958, 907)</v>
      </c>
      <c r="E5027">
        <v>443.21872431496399</v>
      </c>
    </row>
    <row r="5028" spans="1:5" x14ac:dyDescent="0.25">
      <c r="A5028">
        <v>580</v>
      </c>
      <c r="B5028">
        <v>579</v>
      </c>
      <c r="C5028">
        <v>0</v>
      </c>
      <c r="D5028" t="str">
        <f>_xlfn.CONCAT("(",A5028,", ",B5028,")")</f>
        <v>(580, 579)</v>
      </c>
      <c r="E5028">
        <v>442.00799666020202</v>
      </c>
    </row>
    <row r="5029" spans="1:5" x14ac:dyDescent="0.25">
      <c r="A5029">
        <v>448</v>
      </c>
      <c r="B5029">
        <v>449</v>
      </c>
      <c r="C5029">
        <v>0</v>
      </c>
      <c r="D5029" t="str">
        <f>_xlfn.CONCAT("(",A5029,", ",B5029,")")</f>
        <v>(448, 449)</v>
      </c>
      <c r="E5029">
        <v>441.48878237776302</v>
      </c>
    </row>
    <row r="5030" spans="1:5" x14ac:dyDescent="0.25">
      <c r="A5030">
        <v>449</v>
      </c>
      <c r="B5030">
        <v>448</v>
      </c>
      <c r="C5030">
        <v>0</v>
      </c>
      <c r="D5030" t="str">
        <f>_xlfn.CONCAT("(",A5030,", ",B5030,")")</f>
        <v>(449, 448)</v>
      </c>
      <c r="E5030">
        <v>441.40119398575598</v>
      </c>
    </row>
    <row r="5031" spans="1:5" x14ac:dyDescent="0.25">
      <c r="A5031">
        <v>521</v>
      </c>
      <c r="B5031">
        <v>1893</v>
      </c>
      <c r="C5031">
        <v>0</v>
      </c>
      <c r="D5031" t="str">
        <f>_xlfn.CONCAT("(",A5031,", ",B5031,")")</f>
        <v>(521, 1893)</v>
      </c>
      <c r="E5031">
        <v>440.772946293904</v>
      </c>
    </row>
    <row r="5032" spans="1:5" x14ac:dyDescent="0.25">
      <c r="A5032">
        <v>422</v>
      </c>
      <c r="B5032">
        <v>421</v>
      </c>
      <c r="C5032">
        <v>0</v>
      </c>
      <c r="D5032" t="str">
        <f>_xlfn.CONCAT("(",A5032,", ",B5032,")")</f>
        <v>(422, 421)</v>
      </c>
      <c r="E5032">
        <v>440.55022942145899</v>
      </c>
    </row>
    <row r="5033" spans="1:5" x14ac:dyDescent="0.25">
      <c r="A5033">
        <v>2561</v>
      </c>
      <c r="B5033">
        <v>1823</v>
      </c>
      <c r="C5033">
        <v>0</v>
      </c>
      <c r="D5033" t="str">
        <f>_xlfn.CONCAT("(",A5033,", ",B5033,")")</f>
        <v>(2561, 1823)</v>
      </c>
      <c r="E5033">
        <v>439.91993199378499</v>
      </c>
    </row>
    <row r="5034" spans="1:5" x14ac:dyDescent="0.25">
      <c r="A5034">
        <v>1156</v>
      </c>
      <c r="B5034">
        <v>427</v>
      </c>
      <c r="C5034">
        <v>0</v>
      </c>
      <c r="D5034" t="str">
        <f>_xlfn.CONCAT("(",A5034,", ",B5034,")")</f>
        <v>(1156, 427)</v>
      </c>
      <c r="E5034">
        <v>439.806616177938</v>
      </c>
    </row>
    <row r="5035" spans="1:5" x14ac:dyDescent="0.25">
      <c r="A5035">
        <v>2567</v>
      </c>
      <c r="B5035">
        <v>2563</v>
      </c>
      <c r="C5035">
        <v>0</v>
      </c>
      <c r="D5035" t="str">
        <f>_xlfn.CONCAT("(",A5035,", ",B5035,")")</f>
        <v>(2567, 2563)</v>
      </c>
      <c r="E5035">
        <v>438.69033327155802</v>
      </c>
    </row>
    <row r="5036" spans="1:5" x14ac:dyDescent="0.25">
      <c r="A5036">
        <v>534</v>
      </c>
      <c r="B5036">
        <v>533</v>
      </c>
      <c r="C5036">
        <v>0</v>
      </c>
      <c r="D5036" t="str">
        <f>_xlfn.CONCAT("(",A5036,", ",B5036,")")</f>
        <v>(534, 533)</v>
      </c>
      <c r="E5036">
        <v>437.53873961006701</v>
      </c>
    </row>
    <row r="5037" spans="1:5" x14ac:dyDescent="0.25">
      <c r="A5037">
        <v>1297</v>
      </c>
      <c r="B5037">
        <v>1859</v>
      </c>
      <c r="C5037">
        <v>0</v>
      </c>
      <c r="D5037" t="str">
        <f>_xlfn.CONCAT("(",A5037,", ",B5037,")")</f>
        <v>(1297, 1859)</v>
      </c>
      <c r="E5037">
        <v>435.87500205457002</v>
      </c>
    </row>
    <row r="5038" spans="1:5" x14ac:dyDescent="0.25">
      <c r="A5038">
        <v>2375</v>
      </c>
      <c r="B5038">
        <v>2485</v>
      </c>
      <c r="C5038">
        <v>0</v>
      </c>
      <c r="D5038" t="str">
        <f>_xlfn.CONCAT("(",A5038,", ",B5038,")")</f>
        <v>(2375, 2485)</v>
      </c>
      <c r="E5038">
        <v>435.44937614468898</v>
      </c>
    </row>
    <row r="5039" spans="1:5" x14ac:dyDescent="0.25">
      <c r="A5039">
        <v>788</v>
      </c>
      <c r="B5039">
        <v>707</v>
      </c>
      <c r="C5039">
        <v>0</v>
      </c>
      <c r="D5039" t="str">
        <f>_xlfn.CONCAT("(",A5039,", ",B5039,")")</f>
        <v>(788, 707)</v>
      </c>
      <c r="E5039">
        <v>435.022451506832</v>
      </c>
    </row>
    <row r="5040" spans="1:5" x14ac:dyDescent="0.25">
      <c r="A5040">
        <v>2171</v>
      </c>
      <c r="B5040">
        <v>1813</v>
      </c>
      <c r="C5040">
        <v>0</v>
      </c>
      <c r="D5040" t="str">
        <f>_xlfn.CONCAT("(",A5040,", ",B5040,")")</f>
        <v>(2171, 1813)</v>
      </c>
      <c r="E5040">
        <v>434.73155722953601</v>
      </c>
    </row>
    <row r="5041" spans="1:5" x14ac:dyDescent="0.25">
      <c r="A5041">
        <v>1519</v>
      </c>
      <c r="B5041">
        <v>1518</v>
      </c>
      <c r="C5041">
        <v>0</v>
      </c>
      <c r="D5041" t="str">
        <f>_xlfn.CONCAT("(",A5041,", ",B5041,")")</f>
        <v>(1519, 1518)</v>
      </c>
      <c r="E5041">
        <v>434.12484347760198</v>
      </c>
    </row>
    <row r="5042" spans="1:5" x14ac:dyDescent="0.25">
      <c r="A5042">
        <v>268</v>
      </c>
      <c r="B5042">
        <v>2128</v>
      </c>
      <c r="C5042">
        <v>0</v>
      </c>
      <c r="D5042" t="str">
        <f>_xlfn.CONCAT("(",A5042,", ",B5042,")")</f>
        <v>(268, 2128)</v>
      </c>
      <c r="E5042">
        <v>433.306024268991</v>
      </c>
    </row>
    <row r="5043" spans="1:5" x14ac:dyDescent="0.25">
      <c r="A5043">
        <v>1017</v>
      </c>
      <c r="B5043">
        <v>1018</v>
      </c>
      <c r="C5043">
        <v>0</v>
      </c>
      <c r="D5043" t="str">
        <f>_xlfn.CONCAT("(",A5043,", ",B5043,")")</f>
        <v>(1017, 1018)</v>
      </c>
      <c r="E5043">
        <v>432.97027714932301</v>
      </c>
    </row>
    <row r="5044" spans="1:5" x14ac:dyDescent="0.25">
      <c r="A5044">
        <v>1085</v>
      </c>
      <c r="B5044">
        <v>1086</v>
      </c>
      <c r="C5044">
        <v>0</v>
      </c>
      <c r="D5044" t="str">
        <f>_xlfn.CONCAT("(",A5044,", ",B5044,")")</f>
        <v>(1085, 1086)</v>
      </c>
      <c r="E5044">
        <v>432.78268717743799</v>
      </c>
    </row>
    <row r="5045" spans="1:5" x14ac:dyDescent="0.25">
      <c r="A5045">
        <v>436</v>
      </c>
      <c r="B5045">
        <v>2535</v>
      </c>
      <c r="C5045">
        <v>0</v>
      </c>
      <c r="D5045" t="str">
        <f>_xlfn.CONCAT("(",A5045,", ",B5045,")")</f>
        <v>(436, 2535)</v>
      </c>
      <c r="E5045">
        <v>432.54636752136599</v>
      </c>
    </row>
    <row r="5046" spans="1:5" x14ac:dyDescent="0.25">
      <c r="A5046">
        <v>1206</v>
      </c>
      <c r="B5046">
        <v>609</v>
      </c>
      <c r="C5046">
        <v>0</v>
      </c>
      <c r="D5046" t="str">
        <f>_xlfn.CONCAT("(",A5046,", ",B5046,")")</f>
        <v>(1206, 609)</v>
      </c>
      <c r="E5046">
        <v>432.29290917416199</v>
      </c>
    </row>
    <row r="5047" spans="1:5" x14ac:dyDescent="0.25">
      <c r="A5047">
        <v>536</v>
      </c>
      <c r="B5047">
        <v>530</v>
      </c>
      <c r="C5047">
        <v>0</v>
      </c>
      <c r="D5047" t="str">
        <f>_xlfn.CONCAT("(",A5047,", ",B5047,")")</f>
        <v>(536, 530)</v>
      </c>
      <c r="E5047">
        <v>431.58617516062299</v>
      </c>
    </row>
    <row r="5048" spans="1:5" x14ac:dyDescent="0.25">
      <c r="A5048">
        <v>876</v>
      </c>
      <c r="B5048">
        <v>2245</v>
      </c>
      <c r="C5048">
        <v>0</v>
      </c>
      <c r="D5048" t="str">
        <f>_xlfn.CONCAT("(",A5048,", ",B5048,")")</f>
        <v>(876, 2245)</v>
      </c>
      <c r="E5048">
        <v>431.40722756410401</v>
      </c>
    </row>
    <row r="5049" spans="1:5" x14ac:dyDescent="0.25">
      <c r="A5049">
        <v>1596</v>
      </c>
      <c r="B5049">
        <v>1597</v>
      </c>
      <c r="C5049">
        <v>0</v>
      </c>
      <c r="D5049" t="str">
        <f>_xlfn.CONCAT("(",A5049,", ",B5049,")")</f>
        <v>(1596, 1597)</v>
      </c>
      <c r="E5049">
        <v>431.123897451608</v>
      </c>
    </row>
    <row r="5050" spans="1:5" x14ac:dyDescent="0.25">
      <c r="A5050">
        <v>2008</v>
      </c>
      <c r="B5050">
        <v>872</v>
      </c>
      <c r="C5050">
        <v>0</v>
      </c>
      <c r="D5050" t="str">
        <f>_xlfn.CONCAT("(",A5050,", ",B5050,")")</f>
        <v>(2008, 872)</v>
      </c>
      <c r="E5050">
        <v>431.05908404535398</v>
      </c>
    </row>
    <row r="5051" spans="1:5" x14ac:dyDescent="0.25">
      <c r="A5051">
        <v>1585</v>
      </c>
      <c r="B5051">
        <v>2008</v>
      </c>
      <c r="C5051">
        <v>0</v>
      </c>
      <c r="D5051" t="str">
        <f>_xlfn.CONCAT("(",A5051,", ",B5051,")")</f>
        <v>(1585, 2008)</v>
      </c>
      <c r="E5051">
        <v>430.88362302761101</v>
      </c>
    </row>
    <row r="5052" spans="1:5" x14ac:dyDescent="0.25">
      <c r="A5052">
        <v>2401</v>
      </c>
      <c r="B5052">
        <v>2374</v>
      </c>
      <c r="C5052">
        <v>0</v>
      </c>
      <c r="D5052" t="str">
        <f>_xlfn.CONCAT("(",A5052,", ",B5052,")")</f>
        <v>(2401, 2374)</v>
      </c>
      <c r="E5052">
        <v>430.85865460112001</v>
      </c>
    </row>
    <row r="5053" spans="1:5" x14ac:dyDescent="0.25">
      <c r="A5053">
        <v>2554</v>
      </c>
      <c r="B5053">
        <v>2455</v>
      </c>
      <c r="C5053">
        <v>0</v>
      </c>
      <c r="D5053" t="str">
        <f>_xlfn.CONCAT("(",A5053,", ",B5053,")")</f>
        <v>(2554, 2455)</v>
      </c>
      <c r="E5053">
        <v>429.916666666666</v>
      </c>
    </row>
    <row r="5054" spans="1:5" x14ac:dyDescent="0.25">
      <c r="A5054">
        <v>2455</v>
      </c>
      <c r="B5054">
        <v>2554</v>
      </c>
      <c r="C5054">
        <v>0</v>
      </c>
      <c r="D5054" t="str">
        <f>_xlfn.CONCAT("(",A5054,", ",B5054,")")</f>
        <v>(2455, 2554)</v>
      </c>
      <c r="E5054">
        <v>429.916666666666</v>
      </c>
    </row>
    <row r="5055" spans="1:5" x14ac:dyDescent="0.25">
      <c r="A5055">
        <v>1473</v>
      </c>
      <c r="B5055">
        <v>1469</v>
      </c>
      <c r="C5055">
        <v>0</v>
      </c>
      <c r="D5055" t="str">
        <f>_xlfn.CONCAT("(",A5055,", ",B5055,")")</f>
        <v>(1473, 1469)</v>
      </c>
      <c r="E5055">
        <v>429.53105921855803</v>
      </c>
    </row>
    <row r="5056" spans="1:5" x14ac:dyDescent="0.25">
      <c r="A5056">
        <v>1244</v>
      </c>
      <c r="B5056">
        <v>1600</v>
      </c>
      <c r="C5056">
        <v>0</v>
      </c>
      <c r="D5056" t="str">
        <f>_xlfn.CONCAT("(",A5056,", ",B5056,")")</f>
        <v>(1244, 1600)</v>
      </c>
      <c r="E5056">
        <v>428.62815170940098</v>
      </c>
    </row>
    <row r="5057" spans="1:5" x14ac:dyDescent="0.25">
      <c r="A5057">
        <v>1959</v>
      </c>
      <c r="B5057">
        <v>2574</v>
      </c>
      <c r="C5057">
        <v>0</v>
      </c>
      <c r="D5057" t="str">
        <f>_xlfn.CONCAT("(",A5057,", ",B5057,")")</f>
        <v>(1959, 2574)</v>
      </c>
      <c r="E5057">
        <v>427.43917941883501</v>
      </c>
    </row>
    <row r="5058" spans="1:5" x14ac:dyDescent="0.25">
      <c r="A5058">
        <v>1959</v>
      </c>
      <c r="B5058">
        <v>2573</v>
      </c>
      <c r="C5058">
        <v>0</v>
      </c>
      <c r="D5058" t="str">
        <f>_xlfn.CONCAT("(",A5058,", ",B5058,")")</f>
        <v>(1959, 2573)</v>
      </c>
      <c r="E5058">
        <v>427.43917941883501</v>
      </c>
    </row>
    <row r="5059" spans="1:5" x14ac:dyDescent="0.25">
      <c r="A5059">
        <v>1282</v>
      </c>
      <c r="B5059">
        <v>1042</v>
      </c>
      <c r="C5059">
        <v>0</v>
      </c>
      <c r="D5059" t="str">
        <f>_xlfn.CONCAT("(",A5059,", ",B5059,")")</f>
        <v>(1282, 1042)</v>
      </c>
      <c r="E5059">
        <v>427.33274222874599</v>
      </c>
    </row>
    <row r="5060" spans="1:5" x14ac:dyDescent="0.25">
      <c r="A5060">
        <v>421</v>
      </c>
      <c r="B5060">
        <v>422</v>
      </c>
      <c r="C5060">
        <v>0</v>
      </c>
      <c r="D5060" t="str">
        <f>_xlfn.CONCAT("(",A5060,", ",B5060,")")</f>
        <v>(421, 422)</v>
      </c>
      <c r="E5060">
        <v>426.68857872249799</v>
      </c>
    </row>
    <row r="5061" spans="1:5" x14ac:dyDescent="0.25">
      <c r="A5061">
        <v>2036</v>
      </c>
      <c r="B5061">
        <v>2035</v>
      </c>
      <c r="C5061">
        <v>0</v>
      </c>
      <c r="D5061" t="str">
        <f>_xlfn.CONCAT("(",A5061,", ",B5061,")")</f>
        <v>(2036, 2035)</v>
      </c>
      <c r="E5061">
        <v>425.46755346369298</v>
      </c>
    </row>
    <row r="5062" spans="1:5" x14ac:dyDescent="0.25">
      <c r="A5062">
        <v>2129</v>
      </c>
      <c r="B5062">
        <v>1408</v>
      </c>
      <c r="C5062">
        <v>0</v>
      </c>
      <c r="D5062" t="str">
        <f>_xlfn.CONCAT("(",A5062,", ",B5062,")")</f>
        <v>(2129, 1408)</v>
      </c>
      <c r="E5062">
        <v>424.76672771672798</v>
      </c>
    </row>
    <row r="5063" spans="1:5" x14ac:dyDescent="0.25">
      <c r="A5063">
        <v>609</v>
      </c>
      <c r="B5063">
        <v>1206</v>
      </c>
      <c r="C5063">
        <v>0</v>
      </c>
      <c r="D5063" t="str">
        <f>_xlfn.CONCAT("(",A5063,", ",B5063,")")</f>
        <v>(609, 1206)</v>
      </c>
      <c r="E5063">
        <v>424.58744007218399</v>
      </c>
    </row>
    <row r="5064" spans="1:5" x14ac:dyDescent="0.25">
      <c r="A5064">
        <v>1088</v>
      </c>
      <c r="B5064">
        <v>1092</v>
      </c>
      <c r="C5064">
        <v>0</v>
      </c>
      <c r="D5064" t="str">
        <f>_xlfn.CONCAT("(",A5064,", ",B5064,")")</f>
        <v>(1088, 1092)</v>
      </c>
      <c r="E5064">
        <v>423.96693061840398</v>
      </c>
    </row>
    <row r="5065" spans="1:5" x14ac:dyDescent="0.25">
      <c r="A5065">
        <v>1093</v>
      </c>
      <c r="B5065">
        <v>1094</v>
      </c>
      <c r="C5065">
        <v>0</v>
      </c>
      <c r="D5065" t="str">
        <f>_xlfn.CONCAT("(",A5065,", ",B5065,")")</f>
        <v>(1093, 1094)</v>
      </c>
      <c r="E5065">
        <v>423.96693061840398</v>
      </c>
    </row>
    <row r="5066" spans="1:5" x14ac:dyDescent="0.25">
      <c r="A5066">
        <v>1281</v>
      </c>
      <c r="B5066">
        <v>1045</v>
      </c>
      <c r="C5066">
        <v>0</v>
      </c>
      <c r="D5066" t="str">
        <f>_xlfn.CONCAT("(",A5066,", ",B5066,")")</f>
        <v>(1281, 1045)</v>
      </c>
      <c r="E5066">
        <v>422.527304482847</v>
      </c>
    </row>
    <row r="5067" spans="1:5" x14ac:dyDescent="0.25">
      <c r="A5067">
        <v>1725</v>
      </c>
      <c r="B5067">
        <v>2259</v>
      </c>
      <c r="C5067">
        <v>0</v>
      </c>
      <c r="D5067" t="str">
        <f>_xlfn.CONCAT("(",A5067,", ",B5067,")")</f>
        <v>(1725, 2259)</v>
      </c>
      <c r="E5067">
        <v>422.39641471973698</v>
      </c>
    </row>
    <row r="5068" spans="1:5" x14ac:dyDescent="0.25">
      <c r="A5068">
        <v>1408</v>
      </c>
      <c r="B5068">
        <v>2129</v>
      </c>
      <c r="C5068">
        <v>0</v>
      </c>
      <c r="D5068" t="str">
        <f>_xlfn.CONCAT("(",A5068,", ",B5068,")")</f>
        <v>(1408, 2129)</v>
      </c>
      <c r="E5068">
        <v>421.28794553077898</v>
      </c>
    </row>
    <row r="5069" spans="1:5" x14ac:dyDescent="0.25">
      <c r="A5069">
        <v>1291</v>
      </c>
      <c r="B5069">
        <v>1296</v>
      </c>
      <c r="C5069">
        <v>0</v>
      </c>
      <c r="D5069" t="str">
        <f>_xlfn.CONCAT("(",A5069,", ",B5069,")")</f>
        <v>(1291, 1296)</v>
      </c>
      <c r="E5069">
        <v>421.08488271034901</v>
      </c>
    </row>
    <row r="5070" spans="1:5" x14ac:dyDescent="0.25">
      <c r="A5070">
        <v>2355</v>
      </c>
      <c r="B5070">
        <v>1656</v>
      </c>
      <c r="C5070">
        <v>0</v>
      </c>
      <c r="D5070" t="str">
        <f>_xlfn.CONCAT("(",A5070,", ",B5070,")")</f>
        <v>(2355, 1656)</v>
      </c>
      <c r="E5070">
        <v>420.76868449622202</v>
      </c>
    </row>
    <row r="5071" spans="1:5" x14ac:dyDescent="0.25">
      <c r="A5071">
        <v>1092</v>
      </c>
      <c r="B5071">
        <v>1088</v>
      </c>
      <c r="C5071">
        <v>0</v>
      </c>
      <c r="D5071" t="str">
        <f>_xlfn.CONCAT("(",A5071,", ",B5071,")")</f>
        <v>(1092, 1088)</v>
      </c>
      <c r="E5071">
        <v>420.52509469697998</v>
      </c>
    </row>
    <row r="5072" spans="1:5" x14ac:dyDescent="0.25">
      <c r="A5072">
        <v>1094</v>
      </c>
      <c r="B5072">
        <v>1093</v>
      </c>
      <c r="C5072">
        <v>0</v>
      </c>
      <c r="D5072" t="str">
        <f>_xlfn.CONCAT("(",A5072,", ",B5072,")")</f>
        <v>(1094, 1093)</v>
      </c>
      <c r="E5072">
        <v>420.52509469697998</v>
      </c>
    </row>
    <row r="5073" spans="1:5" x14ac:dyDescent="0.25">
      <c r="A5073">
        <v>2374</v>
      </c>
      <c r="B5073">
        <v>2401</v>
      </c>
      <c r="C5073">
        <v>0</v>
      </c>
      <c r="D5073" t="str">
        <f>_xlfn.CONCAT("(",A5073,", ",B5073,")")</f>
        <v>(2374, 2401)</v>
      </c>
      <c r="E5073">
        <v>418.45051870107102</v>
      </c>
    </row>
    <row r="5074" spans="1:5" x14ac:dyDescent="0.25">
      <c r="A5074">
        <v>886</v>
      </c>
      <c r="B5074">
        <v>885</v>
      </c>
      <c r="C5074">
        <v>0</v>
      </c>
      <c r="D5074" t="str">
        <f>_xlfn.CONCAT("(",A5074,", ",B5074,")")</f>
        <v>(886, 885)</v>
      </c>
      <c r="E5074">
        <v>417.67546087962</v>
      </c>
    </row>
    <row r="5075" spans="1:5" x14ac:dyDescent="0.25">
      <c r="A5075">
        <v>1489</v>
      </c>
      <c r="B5075">
        <v>1828</v>
      </c>
      <c r="C5075">
        <v>0</v>
      </c>
      <c r="D5075" t="str">
        <f>_xlfn.CONCAT("(",A5075,", ",B5075,")")</f>
        <v>(1489, 1828)</v>
      </c>
      <c r="E5075">
        <v>416.760951234537</v>
      </c>
    </row>
    <row r="5076" spans="1:5" x14ac:dyDescent="0.25">
      <c r="A5076">
        <v>1091</v>
      </c>
      <c r="B5076">
        <v>1082</v>
      </c>
      <c r="C5076">
        <v>0</v>
      </c>
      <c r="D5076" t="str">
        <f>_xlfn.CONCAT("(",A5076,", ",B5076,")")</f>
        <v>(1091, 1082)</v>
      </c>
      <c r="E5076">
        <v>415.84237904660898</v>
      </c>
    </row>
    <row r="5077" spans="1:5" x14ac:dyDescent="0.25">
      <c r="A5077">
        <v>1950</v>
      </c>
      <c r="B5077">
        <v>1603</v>
      </c>
      <c r="C5077">
        <v>0</v>
      </c>
      <c r="D5077" t="str">
        <f>_xlfn.CONCAT("(",A5077,", ",B5077,")")</f>
        <v>(1950, 1603)</v>
      </c>
      <c r="E5077">
        <v>415.84237904660898</v>
      </c>
    </row>
    <row r="5078" spans="1:5" x14ac:dyDescent="0.25">
      <c r="A5078">
        <v>1958</v>
      </c>
      <c r="B5078">
        <v>1603</v>
      </c>
      <c r="C5078">
        <v>0</v>
      </c>
      <c r="D5078" t="str">
        <f>_xlfn.CONCAT("(",A5078,", ",B5078,")")</f>
        <v>(1958, 1603)</v>
      </c>
      <c r="E5078">
        <v>415.84237904660898</v>
      </c>
    </row>
    <row r="5079" spans="1:5" x14ac:dyDescent="0.25">
      <c r="A5079">
        <v>2372</v>
      </c>
      <c r="B5079">
        <v>2163</v>
      </c>
      <c r="C5079">
        <v>0</v>
      </c>
      <c r="D5079" t="str">
        <f>_xlfn.CONCAT("(",A5079,", ",B5079,")")</f>
        <v>(2372, 2163)</v>
      </c>
      <c r="E5079">
        <v>415.48084492611201</v>
      </c>
    </row>
    <row r="5080" spans="1:5" x14ac:dyDescent="0.25">
      <c r="A5080">
        <v>2376</v>
      </c>
      <c r="B5080">
        <v>2539</v>
      </c>
      <c r="C5080">
        <v>0</v>
      </c>
      <c r="D5080" t="str">
        <f>_xlfn.CONCAT("(",A5080,", ",B5080,")")</f>
        <v>(2376, 2539)</v>
      </c>
      <c r="E5080">
        <v>413.65173201491899</v>
      </c>
    </row>
    <row r="5081" spans="1:5" x14ac:dyDescent="0.25">
      <c r="A5081">
        <v>2008</v>
      </c>
      <c r="B5081">
        <v>1585</v>
      </c>
      <c r="C5081">
        <v>0</v>
      </c>
      <c r="D5081" t="str">
        <f>_xlfn.CONCAT("(",A5081,", ",B5081,")")</f>
        <v>(2008, 1585)</v>
      </c>
      <c r="E5081">
        <v>413.25829018737801</v>
      </c>
    </row>
    <row r="5082" spans="1:5" x14ac:dyDescent="0.25">
      <c r="A5082">
        <v>2011</v>
      </c>
      <c r="B5082">
        <v>2255</v>
      </c>
      <c r="C5082">
        <v>0</v>
      </c>
      <c r="D5082" t="str">
        <f>_xlfn.CONCAT("(",A5082,", ",B5082,")")</f>
        <v>(2011, 2255)</v>
      </c>
      <c r="E5082">
        <v>411.46048442656598</v>
      </c>
    </row>
    <row r="5083" spans="1:5" x14ac:dyDescent="0.25">
      <c r="A5083">
        <v>1201</v>
      </c>
      <c r="B5083">
        <v>1262</v>
      </c>
      <c r="C5083">
        <v>0</v>
      </c>
      <c r="D5083" t="str">
        <f>_xlfn.CONCAT("(",A5083,", ",B5083,")")</f>
        <v>(1201, 1262)</v>
      </c>
      <c r="E5083">
        <v>411.10083619246302</v>
      </c>
    </row>
    <row r="5084" spans="1:5" x14ac:dyDescent="0.25">
      <c r="A5084">
        <v>1492</v>
      </c>
      <c r="B5084">
        <v>1491</v>
      </c>
      <c r="C5084">
        <v>0</v>
      </c>
      <c r="D5084" t="str">
        <f>_xlfn.CONCAT("(",A5084,", ",B5084,")")</f>
        <v>(1492, 1491)</v>
      </c>
      <c r="E5084">
        <v>409.359375</v>
      </c>
    </row>
    <row r="5085" spans="1:5" x14ac:dyDescent="0.25">
      <c r="A5085">
        <v>1597</v>
      </c>
      <c r="B5085">
        <v>1596</v>
      </c>
      <c r="C5085">
        <v>0</v>
      </c>
      <c r="D5085" t="str">
        <f>_xlfn.CONCAT("(",A5085,", ",B5085,")")</f>
        <v>(1597, 1596)</v>
      </c>
      <c r="E5085">
        <v>409.13203537679499</v>
      </c>
    </row>
    <row r="5086" spans="1:5" x14ac:dyDescent="0.25">
      <c r="A5086">
        <v>144</v>
      </c>
      <c r="B5086">
        <v>147</v>
      </c>
      <c r="C5086">
        <v>0</v>
      </c>
      <c r="D5086" t="str">
        <f>_xlfn.CONCAT("(",A5086,", ",B5086,")")</f>
        <v>(144, 147)</v>
      </c>
      <c r="E5086">
        <v>406.09495563668497</v>
      </c>
    </row>
    <row r="5087" spans="1:5" x14ac:dyDescent="0.25">
      <c r="A5087">
        <v>1503</v>
      </c>
      <c r="B5087">
        <v>1504</v>
      </c>
      <c r="C5087">
        <v>0</v>
      </c>
      <c r="D5087" t="str">
        <f>_xlfn.CONCAT("(",A5087,", ",B5087,")")</f>
        <v>(1503, 1504)</v>
      </c>
      <c r="E5087">
        <v>406.09495563668497</v>
      </c>
    </row>
    <row r="5088" spans="1:5" x14ac:dyDescent="0.25">
      <c r="A5088">
        <v>1502</v>
      </c>
      <c r="B5088">
        <v>154</v>
      </c>
      <c r="C5088">
        <v>0</v>
      </c>
      <c r="D5088" t="str">
        <f>_xlfn.CONCAT("(",A5088,", ",B5088,")")</f>
        <v>(1502, 154)</v>
      </c>
      <c r="E5088">
        <v>406.09495563668401</v>
      </c>
    </row>
    <row r="5089" spans="1:5" x14ac:dyDescent="0.25">
      <c r="A5089">
        <v>415</v>
      </c>
      <c r="B5089">
        <v>1864</v>
      </c>
      <c r="C5089">
        <v>0</v>
      </c>
      <c r="D5089" t="str">
        <f>_xlfn.CONCAT("(",A5089,", ",B5089,")")</f>
        <v>(415, 1864)</v>
      </c>
      <c r="E5089">
        <v>406.08338916200802</v>
      </c>
    </row>
    <row r="5090" spans="1:5" x14ac:dyDescent="0.25">
      <c r="A5090">
        <v>1915</v>
      </c>
      <c r="B5090">
        <v>1898</v>
      </c>
      <c r="C5090">
        <v>0</v>
      </c>
      <c r="D5090" t="str">
        <f>_xlfn.CONCAT("(",A5090,", ",B5090,")")</f>
        <v>(1915, 1898)</v>
      </c>
      <c r="E5090">
        <v>405.75937365330901</v>
      </c>
    </row>
    <row r="5091" spans="1:5" x14ac:dyDescent="0.25">
      <c r="A5091">
        <v>1313</v>
      </c>
      <c r="B5091">
        <v>1621</v>
      </c>
      <c r="C5091">
        <v>0</v>
      </c>
      <c r="D5091" t="str">
        <f>_xlfn.CONCAT("(",A5091,", ",B5091,")")</f>
        <v>(1313, 1621)</v>
      </c>
      <c r="E5091">
        <v>405.58271378389401</v>
      </c>
    </row>
    <row r="5092" spans="1:5" x14ac:dyDescent="0.25">
      <c r="A5092">
        <v>466</v>
      </c>
      <c r="B5092">
        <v>533</v>
      </c>
      <c r="C5092">
        <v>0</v>
      </c>
      <c r="D5092" t="str">
        <f>_xlfn.CONCAT("(",A5092,", ",B5092,")")</f>
        <v>(466, 533)</v>
      </c>
      <c r="E5092">
        <v>405.50570246746901</v>
      </c>
    </row>
    <row r="5093" spans="1:5" x14ac:dyDescent="0.25">
      <c r="A5093">
        <v>2182</v>
      </c>
      <c r="B5093">
        <v>2269</v>
      </c>
      <c r="C5093">
        <v>0</v>
      </c>
      <c r="D5093" t="str">
        <f>_xlfn.CONCAT("(",A5093,", ",B5093,")")</f>
        <v>(2182, 2269)</v>
      </c>
      <c r="E5093">
        <v>405.48395079185502</v>
      </c>
    </row>
    <row r="5094" spans="1:5" x14ac:dyDescent="0.25">
      <c r="A5094">
        <v>2461</v>
      </c>
      <c r="B5094">
        <v>2462</v>
      </c>
      <c r="C5094">
        <v>0</v>
      </c>
      <c r="D5094" t="str">
        <f>_xlfn.CONCAT("(",A5094,", ",B5094,")")</f>
        <v>(2461, 2462)</v>
      </c>
      <c r="E5094">
        <v>404.55002334266902</v>
      </c>
    </row>
    <row r="5095" spans="1:5" x14ac:dyDescent="0.25">
      <c r="A5095">
        <v>959</v>
      </c>
      <c r="B5095">
        <v>958</v>
      </c>
      <c r="C5095">
        <v>0</v>
      </c>
      <c r="D5095" t="str">
        <f>_xlfn.CONCAT("(",A5095,", ",B5095,")")</f>
        <v>(959, 958)</v>
      </c>
      <c r="E5095">
        <v>403.29336084973801</v>
      </c>
    </row>
    <row r="5096" spans="1:5" x14ac:dyDescent="0.25">
      <c r="A5096">
        <v>1213</v>
      </c>
      <c r="B5096">
        <v>638</v>
      </c>
      <c r="C5096">
        <v>0</v>
      </c>
      <c r="D5096" t="str">
        <f>_xlfn.CONCAT("(",A5096,", ",B5096,")")</f>
        <v>(1213, 638)</v>
      </c>
      <c r="E5096">
        <v>402.637204142011</v>
      </c>
    </row>
    <row r="5097" spans="1:5" x14ac:dyDescent="0.25">
      <c r="A5097">
        <v>2031</v>
      </c>
      <c r="B5097">
        <v>1170</v>
      </c>
      <c r="C5097">
        <v>0</v>
      </c>
      <c r="D5097" t="str">
        <f>_xlfn.CONCAT("(",A5097,", ",B5097,")")</f>
        <v>(2031, 1170)</v>
      </c>
      <c r="E5097">
        <v>400.55004644864999</v>
      </c>
    </row>
    <row r="5098" spans="1:5" x14ac:dyDescent="0.25">
      <c r="A5098">
        <v>2085</v>
      </c>
      <c r="B5098">
        <v>2372</v>
      </c>
      <c r="C5098">
        <v>0</v>
      </c>
      <c r="D5098" t="str">
        <f>_xlfn.CONCAT("(",A5098,", ",B5098,")")</f>
        <v>(2085, 2372)</v>
      </c>
      <c r="E5098">
        <v>399.29338308239801</v>
      </c>
    </row>
    <row r="5099" spans="1:5" x14ac:dyDescent="0.25">
      <c r="A5099">
        <v>2547</v>
      </c>
      <c r="B5099">
        <v>1127</v>
      </c>
      <c r="C5099">
        <v>0</v>
      </c>
      <c r="D5099" t="str">
        <f>_xlfn.CONCAT("(",A5099,", ",B5099,")")</f>
        <v>(2547, 1127)</v>
      </c>
      <c r="E5099">
        <v>399.19006353123899</v>
      </c>
    </row>
    <row r="5100" spans="1:5" x14ac:dyDescent="0.25">
      <c r="A5100">
        <v>1512</v>
      </c>
      <c r="B5100">
        <v>1513</v>
      </c>
      <c r="C5100">
        <v>0</v>
      </c>
      <c r="D5100" t="str">
        <f>_xlfn.CONCAT("(",A5100,", ",B5100,")")</f>
        <v>(1512, 1513)</v>
      </c>
      <c r="E5100">
        <v>398.91808181606001</v>
      </c>
    </row>
    <row r="5101" spans="1:5" x14ac:dyDescent="0.25">
      <c r="A5101">
        <v>1893</v>
      </c>
      <c r="B5101">
        <v>521</v>
      </c>
      <c r="C5101">
        <v>0</v>
      </c>
      <c r="D5101" t="str">
        <f>_xlfn.CONCAT("(",A5101,", ",B5101,")")</f>
        <v>(1893, 521)</v>
      </c>
      <c r="E5101">
        <v>398.49986000304398</v>
      </c>
    </row>
    <row r="5102" spans="1:5" x14ac:dyDescent="0.25">
      <c r="A5102">
        <v>1146</v>
      </c>
      <c r="B5102">
        <v>1145</v>
      </c>
      <c r="C5102">
        <v>0</v>
      </c>
      <c r="D5102" t="str">
        <f>_xlfn.CONCAT("(",A5102,", ",B5102,")")</f>
        <v>(1146, 1145)</v>
      </c>
      <c r="E5102">
        <v>398.30569083693899</v>
      </c>
    </row>
    <row r="5103" spans="1:5" x14ac:dyDescent="0.25">
      <c r="A5103">
        <v>2163</v>
      </c>
      <c r="B5103">
        <v>2372</v>
      </c>
      <c r="C5103">
        <v>0</v>
      </c>
      <c r="D5103" t="str">
        <f>_xlfn.CONCAT("(",A5103,", ",B5103,")")</f>
        <v>(2163, 2372)</v>
      </c>
      <c r="E5103">
        <v>398.28689770864497</v>
      </c>
    </row>
    <row r="5104" spans="1:5" x14ac:dyDescent="0.25">
      <c r="A5104">
        <v>1381</v>
      </c>
      <c r="B5104">
        <v>1380</v>
      </c>
      <c r="C5104">
        <v>0</v>
      </c>
      <c r="D5104" t="str">
        <f>_xlfn.CONCAT("(",A5104,", ",B5104,")")</f>
        <v>(1381, 1380)</v>
      </c>
      <c r="E5104">
        <v>397.96909183035098</v>
      </c>
    </row>
    <row r="5105" spans="1:5" x14ac:dyDescent="0.25">
      <c r="A5105">
        <v>2372</v>
      </c>
      <c r="B5105">
        <v>2085</v>
      </c>
      <c r="C5105">
        <v>0</v>
      </c>
      <c r="D5105" t="str">
        <f>_xlfn.CONCAT("(",A5105,", ",B5105,")")</f>
        <v>(2372, 2085)</v>
      </c>
      <c r="E5105">
        <v>397.27757443388299</v>
      </c>
    </row>
    <row r="5106" spans="1:5" x14ac:dyDescent="0.25">
      <c r="A5106">
        <v>402</v>
      </c>
      <c r="B5106">
        <v>401</v>
      </c>
      <c r="C5106">
        <v>0</v>
      </c>
      <c r="D5106" t="str">
        <f>_xlfn.CONCAT("(",A5106,", ",B5106,")")</f>
        <v>(402, 401)</v>
      </c>
      <c r="E5106">
        <v>396.40892909120601</v>
      </c>
    </row>
    <row r="5107" spans="1:5" x14ac:dyDescent="0.25">
      <c r="A5107">
        <v>530</v>
      </c>
      <c r="B5107">
        <v>536</v>
      </c>
      <c r="C5107">
        <v>0</v>
      </c>
      <c r="D5107" t="str">
        <f>_xlfn.CONCAT("(",A5107,", ",B5107,")")</f>
        <v>(530, 536)</v>
      </c>
      <c r="E5107">
        <v>395.75982261202802</v>
      </c>
    </row>
    <row r="5108" spans="1:5" x14ac:dyDescent="0.25">
      <c r="A5108">
        <v>2375</v>
      </c>
      <c r="B5108">
        <v>2367</v>
      </c>
      <c r="C5108">
        <v>0</v>
      </c>
      <c r="D5108" t="str">
        <f>_xlfn.CONCAT("(",A5108,", ",B5108,")")</f>
        <v>(2375, 2367)</v>
      </c>
      <c r="E5108">
        <v>393.97325346222198</v>
      </c>
    </row>
    <row r="5109" spans="1:5" x14ac:dyDescent="0.25">
      <c r="A5109">
        <v>2574</v>
      </c>
      <c r="B5109">
        <v>1959</v>
      </c>
      <c r="C5109">
        <v>0</v>
      </c>
      <c r="D5109" t="str">
        <f>_xlfn.CONCAT("(",A5109,", ",B5109,")")</f>
        <v>(2574, 1959)</v>
      </c>
      <c r="E5109">
        <v>393.93613874175702</v>
      </c>
    </row>
    <row r="5110" spans="1:5" x14ac:dyDescent="0.25">
      <c r="A5110">
        <v>2573</v>
      </c>
      <c r="B5110">
        <v>1959</v>
      </c>
      <c r="C5110">
        <v>0</v>
      </c>
      <c r="D5110" t="str">
        <f>_xlfn.CONCAT("(",A5110,", ",B5110,")")</f>
        <v>(2573, 1959)</v>
      </c>
      <c r="E5110">
        <v>393.93613874175702</v>
      </c>
    </row>
    <row r="5111" spans="1:5" x14ac:dyDescent="0.25">
      <c r="A5111">
        <v>1555</v>
      </c>
      <c r="B5111">
        <v>1557</v>
      </c>
      <c r="C5111">
        <v>0</v>
      </c>
      <c r="D5111" t="str">
        <f>_xlfn.CONCAT("(",A5111,", ",B5111,")")</f>
        <v>(1555, 1557)</v>
      </c>
      <c r="E5111">
        <v>391.01984126984098</v>
      </c>
    </row>
    <row r="5112" spans="1:5" x14ac:dyDescent="0.25">
      <c r="A5112">
        <v>1753</v>
      </c>
      <c r="B5112">
        <v>112</v>
      </c>
      <c r="C5112">
        <v>0</v>
      </c>
      <c r="D5112" t="str">
        <f>_xlfn.CONCAT("(",A5112,", ",B5112,")")</f>
        <v>(1753, 112)</v>
      </c>
      <c r="E5112">
        <v>389.83552244472901</v>
      </c>
    </row>
    <row r="5113" spans="1:5" x14ac:dyDescent="0.25">
      <c r="A5113">
        <v>2444</v>
      </c>
      <c r="B5113">
        <v>133</v>
      </c>
      <c r="C5113">
        <v>0</v>
      </c>
      <c r="D5113" t="str">
        <f>_xlfn.CONCAT("(",A5113,", ",B5113,")")</f>
        <v>(2444, 133)</v>
      </c>
      <c r="E5113">
        <v>389.67569791319897</v>
      </c>
    </row>
    <row r="5114" spans="1:5" x14ac:dyDescent="0.25">
      <c r="A5114">
        <v>2567</v>
      </c>
      <c r="B5114">
        <v>2564</v>
      </c>
      <c r="C5114">
        <v>0</v>
      </c>
      <c r="D5114" t="str">
        <f>_xlfn.CONCAT("(",A5114,", ",B5114,")")</f>
        <v>(2567, 2564)</v>
      </c>
      <c r="E5114">
        <v>386.69312751727801</v>
      </c>
    </row>
    <row r="5115" spans="1:5" x14ac:dyDescent="0.25">
      <c r="A5115">
        <v>1859</v>
      </c>
      <c r="B5115">
        <v>1297</v>
      </c>
      <c r="C5115">
        <v>0</v>
      </c>
      <c r="D5115" t="str">
        <f>_xlfn.CONCAT("(",A5115,", ",B5115,")")</f>
        <v>(1859, 1297)</v>
      </c>
      <c r="E5115">
        <v>386.14305320747599</v>
      </c>
    </row>
    <row r="5116" spans="1:5" x14ac:dyDescent="0.25">
      <c r="A5116">
        <v>1967</v>
      </c>
      <c r="B5116">
        <v>1980</v>
      </c>
      <c r="C5116">
        <v>0</v>
      </c>
      <c r="D5116" t="str">
        <f>_xlfn.CONCAT("(",A5116,", ",B5116,")")</f>
        <v>(1967, 1980)</v>
      </c>
      <c r="E5116">
        <v>385.64716604254301</v>
      </c>
    </row>
    <row r="5117" spans="1:5" x14ac:dyDescent="0.25">
      <c r="A5117">
        <v>141</v>
      </c>
      <c r="B5117">
        <v>2027</v>
      </c>
      <c r="C5117">
        <v>0</v>
      </c>
      <c r="D5117" t="str">
        <f>_xlfn.CONCAT("(",A5117,", ",B5117,")")</f>
        <v>(141, 2027)</v>
      </c>
      <c r="E5117">
        <v>385.57516411285201</v>
      </c>
    </row>
    <row r="5118" spans="1:5" x14ac:dyDescent="0.25">
      <c r="A5118">
        <v>2513</v>
      </c>
      <c r="B5118">
        <v>754</v>
      </c>
      <c r="C5118">
        <v>0</v>
      </c>
      <c r="D5118" t="str">
        <f>_xlfn.CONCAT("(",A5118,", ",B5118,")")</f>
        <v>(2513, 754)</v>
      </c>
      <c r="E5118">
        <v>385.57516411285098</v>
      </c>
    </row>
    <row r="5119" spans="1:5" x14ac:dyDescent="0.25">
      <c r="A5119">
        <v>1183</v>
      </c>
      <c r="B5119">
        <v>1185</v>
      </c>
      <c r="C5119">
        <v>0</v>
      </c>
      <c r="D5119" t="str">
        <f>_xlfn.CONCAT("(",A5119,", ",B5119,")")</f>
        <v>(1183, 1185)</v>
      </c>
      <c r="E5119">
        <v>383.75954737664102</v>
      </c>
    </row>
    <row r="5120" spans="1:5" x14ac:dyDescent="0.25">
      <c r="A5120">
        <v>872</v>
      </c>
      <c r="B5120">
        <v>2008</v>
      </c>
      <c r="C5120">
        <v>0</v>
      </c>
      <c r="D5120" t="str">
        <f>_xlfn.CONCAT("(",A5120,", ",B5120,")")</f>
        <v>(872, 2008)</v>
      </c>
      <c r="E5120">
        <v>380.04616411900201</v>
      </c>
    </row>
    <row r="5121" spans="1:5" x14ac:dyDescent="0.25">
      <c r="A5121">
        <v>2269</v>
      </c>
      <c r="B5121">
        <v>2182</v>
      </c>
      <c r="C5121">
        <v>0</v>
      </c>
      <c r="D5121" t="str">
        <f>_xlfn.CONCAT("(",A5121,", ",B5121,")")</f>
        <v>(2269, 2182)</v>
      </c>
      <c r="E5121">
        <v>379.34188034188202</v>
      </c>
    </row>
    <row r="5122" spans="1:5" x14ac:dyDescent="0.25">
      <c r="A5122">
        <v>1690</v>
      </c>
      <c r="B5122">
        <v>1980</v>
      </c>
      <c r="C5122">
        <v>0</v>
      </c>
      <c r="D5122" t="str">
        <f>_xlfn.CONCAT("(",A5122,", ",B5122,")")</f>
        <v>(1690, 1980)</v>
      </c>
      <c r="E5122">
        <v>377.26723302464302</v>
      </c>
    </row>
    <row r="5123" spans="1:5" x14ac:dyDescent="0.25">
      <c r="A5123">
        <v>1898</v>
      </c>
      <c r="B5123">
        <v>1915</v>
      </c>
      <c r="C5123">
        <v>0</v>
      </c>
      <c r="D5123" t="str">
        <f>_xlfn.CONCAT("(",A5123,", ",B5123,")")</f>
        <v>(1898, 1915)</v>
      </c>
      <c r="E5123">
        <v>377.06289811087601</v>
      </c>
    </row>
    <row r="5124" spans="1:5" x14ac:dyDescent="0.25">
      <c r="A5124">
        <v>78</v>
      </c>
      <c r="B5124">
        <v>1533</v>
      </c>
      <c r="C5124">
        <v>0</v>
      </c>
      <c r="D5124" t="str">
        <f>_xlfn.CONCAT("(",A5124,", ",B5124,")")</f>
        <v>(78, 1533)</v>
      </c>
      <c r="E5124">
        <v>375.716762090347</v>
      </c>
    </row>
    <row r="5125" spans="1:5" x14ac:dyDescent="0.25">
      <c r="A5125">
        <v>1170</v>
      </c>
      <c r="B5125">
        <v>2031</v>
      </c>
      <c r="C5125">
        <v>0</v>
      </c>
      <c r="D5125" t="str">
        <f>_xlfn.CONCAT("(",A5125,", ",B5125,")")</f>
        <v>(1170, 2031)</v>
      </c>
      <c r="E5125">
        <v>375.39259803921698</v>
      </c>
    </row>
    <row r="5126" spans="1:5" x14ac:dyDescent="0.25">
      <c r="A5126">
        <v>1225</v>
      </c>
      <c r="B5126">
        <v>2170</v>
      </c>
      <c r="C5126">
        <v>0</v>
      </c>
      <c r="D5126" t="str">
        <f>_xlfn.CONCAT("(",A5126,", ",B5126,")")</f>
        <v>(1225, 2170)</v>
      </c>
      <c r="E5126">
        <v>374.85890023476298</v>
      </c>
    </row>
    <row r="5127" spans="1:5" x14ac:dyDescent="0.25">
      <c r="A5127">
        <v>1469</v>
      </c>
      <c r="B5127">
        <v>1470</v>
      </c>
      <c r="C5127">
        <v>0</v>
      </c>
      <c r="D5127" t="str">
        <f>_xlfn.CONCAT("(",A5127,", ",B5127,")")</f>
        <v>(1469, 1470)</v>
      </c>
      <c r="E5127">
        <v>372.08348411613798</v>
      </c>
    </row>
    <row r="5128" spans="1:5" x14ac:dyDescent="0.25">
      <c r="A5128">
        <v>1127</v>
      </c>
      <c r="B5128">
        <v>2547</v>
      </c>
      <c r="C5128">
        <v>0</v>
      </c>
      <c r="D5128" t="str">
        <f>_xlfn.CONCAT("(",A5128,", ",B5128,")")</f>
        <v>(1127, 2547)</v>
      </c>
      <c r="E5128">
        <v>370.77459236025402</v>
      </c>
    </row>
    <row r="5129" spans="1:5" x14ac:dyDescent="0.25">
      <c r="A5129">
        <v>1168</v>
      </c>
      <c r="B5129">
        <v>1164</v>
      </c>
      <c r="C5129">
        <v>0</v>
      </c>
      <c r="D5129" t="str">
        <f>_xlfn.CONCAT("(",A5129,", ",B5129,")")</f>
        <v>(1168, 1164)</v>
      </c>
      <c r="E5129">
        <v>370.71658202907798</v>
      </c>
    </row>
    <row r="5130" spans="1:5" x14ac:dyDescent="0.25">
      <c r="A5130">
        <v>1296</v>
      </c>
      <c r="B5130">
        <v>1291</v>
      </c>
      <c r="C5130">
        <v>0</v>
      </c>
      <c r="D5130" t="str">
        <f>_xlfn.CONCAT("(",A5130,", ",B5130,")")</f>
        <v>(1296, 1291)</v>
      </c>
      <c r="E5130">
        <v>370.40194399337099</v>
      </c>
    </row>
    <row r="5131" spans="1:5" x14ac:dyDescent="0.25">
      <c r="A5131">
        <v>2408</v>
      </c>
      <c r="B5131">
        <v>1618</v>
      </c>
      <c r="C5131">
        <v>0</v>
      </c>
      <c r="D5131" t="str">
        <f>_xlfn.CONCAT("(",A5131,", ",B5131,")")</f>
        <v>(2408, 1618)</v>
      </c>
      <c r="E5131">
        <v>368.92998588421898</v>
      </c>
    </row>
    <row r="5132" spans="1:5" x14ac:dyDescent="0.25">
      <c r="A5132">
        <v>533</v>
      </c>
      <c r="B5132">
        <v>466</v>
      </c>
      <c r="C5132">
        <v>0</v>
      </c>
      <c r="D5132" t="str">
        <f>_xlfn.CONCAT("(",A5132,", ",B5132,")")</f>
        <v>(533, 466)</v>
      </c>
      <c r="E5132">
        <v>368.77860423889803</v>
      </c>
    </row>
    <row r="5133" spans="1:5" x14ac:dyDescent="0.25">
      <c r="A5133">
        <v>1081</v>
      </c>
      <c r="B5133">
        <v>1065</v>
      </c>
      <c r="C5133">
        <v>0</v>
      </c>
      <c r="D5133" t="str">
        <f>_xlfn.CONCAT("(",A5133,", ",B5133,")")</f>
        <v>(1081, 1065)</v>
      </c>
      <c r="E5133">
        <v>368.44642857142799</v>
      </c>
    </row>
    <row r="5134" spans="1:5" x14ac:dyDescent="0.25">
      <c r="A5134">
        <v>1621</v>
      </c>
      <c r="B5134">
        <v>1314</v>
      </c>
      <c r="C5134">
        <v>0</v>
      </c>
      <c r="D5134" t="str">
        <f>_xlfn.CONCAT("(",A5134,", ",B5134,")")</f>
        <v>(1621, 1314)</v>
      </c>
      <c r="E5134">
        <v>368.22435897435798</v>
      </c>
    </row>
    <row r="5135" spans="1:5" x14ac:dyDescent="0.25">
      <c r="A5135">
        <v>418</v>
      </c>
      <c r="B5135">
        <v>415</v>
      </c>
      <c r="C5135">
        <v>0</v>
      </c>
      <c r="D5135" t="str">
        <f>_xlfn.CONCAT("(",A5135,", ",B5135,")")</f>
        <v>(418, 415)</v>
      </c>
      <c r="E5135">
        <v>366.562724188868</v>
      </c>
    </row>
    <row r="5136" spans="1:5" x14ac:dyDescent="0.25">
      <c r="A5136">
        <v>382</v>
      </c>
      <c r="B5136">
        <v>361</v>
      </c>
      <c r="C5136">
        <v>0</v>
      </c>
      <c r="D5136" t="str">
        <f>_xlfn.CONCAT("(",A5136,", ",B5136,")")</f>
        <v>(382, 361)</v>
      </c>
      <c r="E5136">
        <v>366.23965076241501</v>
      </c>
    </row>
    <row r="5137" spans="1:5" x14ac:dyDescent="0.25">
      <c r="A5137">
        <v>1864</v>
      </c>
      <c r="B5137">
        <v>415</v>
      </c>
      <c r="C5137">
        <v>0</v>
      </c>
      <c r="D5137" t="str">
        <f>_xlfn.CONCAT("(",A5137,", ",B5137,")")</f>
        <v>(1864, 415)</v>
      </c>
      <c r="E5137">
        <v>366.03043910209198</v>
      </c>
    </row>
    <row r="5138" spans="1:5" x14ac:dyDescent="0.25">
      <c r="A5138">
        <v>743</v>
      </c>
      <c r="B5138">
        <v>1056</v>
      </c>
      <c r="C5138">
        <v>0</v>
      </c>
      <c r="D5138" t="str">
        <f>_xlfn.CONCAT("(",A5138,", ",B5138,")")</f>
        <v>(743, 1056)</v>
      </c>
      <c r="E5138">
        <v>364.611367926664</v>
      </c>
    </row>
    <row r="5139" spans="1:5" x14ac:dyDescent="0.25">
      <c r="A5139">
        <v>1314</v>
      </c>
      <c r="B5139">
        <v>1621</v>
      </c>
      <c r="C5139">
        <v>0</v>
      </c>
      <c r="D5139" t="str">
        <f>_xlfn.CONCAT("(",A5139,", ",B5139,")")</f>
        <v>(1314, 1621)</v>
      </c>
      <c r="E5139">
        <v>364.159455128204</v>
      </c>
    </row>
    <row r="5140" spans="1:5" x14ac:dyDescent="0.25">
      <c r="A5140">
        <v>2527</v>
      </c>
      <c r="B5140">
        <v>2576</v>
      </c>
      <c r="C5140">
        <v>0</v>
      </c>
      <c r="D5140" t="str">
        <f>_xlfn.CONCAT("(",A5140,", ",B5140,")")</f>
        <v>(2527, 2576)</v>
      </c>
      <c r="E5140">
        <v>363.85889798226799</v>
      </c>
    </row>
    <row r="5141" spans="1:5" x14ac:dyDescent="0.25">
      <c r="A5141">
        <v>779</v>
      </c>
      <c r="B5141">
        <v>2482</v>
      </c>
      <c r="C5141">
        <v>0</v>
      </c>
      <c r="D5141" t="str">
        <f>_xlfn.CONCAT("(",A5141,", ",B5141,")")</f>
        <v>(779, 2482)</v>
      </c>
      <c r="E5141">
        <v>362.83744192490502</v>
      </c>
    </row>
    <row r="5142" spans="1:5" x14ac:dyDescent="0.25">
      <c r="A5142">
        <v>2529</v>
      </c>
      <c r="B5142">
        <v>2528</v>
      </c>
      <c r="C5142">
        <v>0</v>
      </c>
      <c r="D5142" t="str">
        <f>_xlfn.CONCAT("(",A5142,", ",B5142,")")</f>
        <v>(2529, 2528)</v>
      </c>
      <c r="E5142">
        <v>360.77726532920701</v>
      </c>
    </row>
    <row r="5143" spans="1:5" x14ac:dyDescent="0.25">
      <c r="A5143">
        <v>1345</v>
      </c>
      <c r="B5143">
        <v>1334</v>
      </c>
      <c r="C5143">
        <v>0</v>
      </c>
      <c r="D5143" t="str">
        <f>_xlfn.CONCAT("(",A5143,", ",B5143,")")</f>
        <v>(1345, 1334)</v>
      </c>
      <c r="E5143">
        <v>358.74549603483803</v>
      </c>
    </row>
    <row r="5144" spans="1:5" x14ac:dyDescent="0.25">
      <c r="A5144">
        <v>1744</v>
      </c>
      <c r="B5144">
        <v>382</v>
      </c>
      <c r="C5144">
        <v>0</v>
      </c>
      <c r="D5144" t="str">
        <f>_xlfn.CONCAT("(",A5144,", ",B5144,")")</f>
        <v>(1744, 382)</v>
      </c>
      <c r="E5144">
        <v>358.745496034837</v>
      </c>
    </row>
    <row r="5145" spans="1:5" x14ac:dyDescent="0.25">
      <c r="A5145">
        <v>1703</v>
      </c>
      <c r="B5145">
        <v>1350</v>
      </c>
      <c r="C5145">
        <v>0</v>
      </c>
      <c r="D5145" t="str">
        <f>_xlfn.CONCAT("(",A5145,", ",B5145,")")</f>
        <v>(1703, 1350)</v>
      </c>
      <c r="E5145">
        <v>357.62164233652101</v>
      </c>
    </row>
    <row r="5146" spans="1:5" x14ac:dyDescent="0.25">
      <c r="A5146">
        <v>2539</v>
      </c>
      <c r="B5146">
        <v>2377</v>
      </c>
      <c r="C5146">
        <v>0</v>
      </c>
      <c r="D5146" t="str">
        <f>_xlfn.CONCAT("(",A5146,", ",B5146,")")</f>
        <v>(2539, 2377)</v>
      </c>
      <c r="E5146">
        <v>356.97768183103602</v>
      </c>
    </row>
    <row r="5147" spans="1:5" x14ac:dyDescent="0.25">
      <c r="A5147">
        <v>1199</v>
      </c>
      <c r="B5147">
        <v>1198</v>
      </c>
      <c r="C5147">
        <v>0</v>
      </c>
      <c r="D5147" t="str">
        <f>_xlfn.CONCAT("(",A5147,", ",B5147,")")</f>
        <v>(1199, 1198)</v>
      </c>
      <c r="E5147">
        <v>356.13622721233202</v>
      </c>
    </row>
    <row r="5148" spans="1:5" x14ac:dyDescent="0.25">
      <c r="A5148">
        <v>361</v>
      </c>
      <c r="B5148">
        <v>382</v>
      </c>
      <c r="C5148">
        <v>0</v>
      </c>
      <c r="D5148" t="str">
        <f>_xlfn.CONCAT("(",A5148,", ",B5148,")")</f>
        <v>(361, 382)</v>
      </c>
      <c r="E5148">
        <v>354.85922422013903</v>
      </c>
    </row>
    <row r="5149" spans="1:5" x14ac:dyDescent="0.25">
      <c r="A5149">
        <v>2449</v>
      </c>
      <c r="B5149">
        <v>2549</v>
      </c>
      <c r="C5149">
        <v>0</v>
      </c>
      <c r="D5149" t="str">
        <f>_xlfn.CONCAT("(",A5149,", ",B5149,")")</f>
        <v>(2449, 2549)</v>
      </c>
      <c r="E5149">
        <v>354.74860655490897</v>
      </c>
    </row>
    <row r="5150" spans="1:5" x14ac:dyDescent="0.25">
      <c r="A5150">
        <v>2526</v>
      </c>
      <c r="B5150">
        <v>2527</v>
      </c>
      <c r="C5150">
        <v>0</v>
      </c>
      <c r="D5150" t="str">
        <f>_xlfn.CONCAT("(",A5150,", ",B5150,")")</f>
        <v>(2526, 2527)</v>
      </c>
      <c r="E5150">
        <v>353.72287992120198</v>
      </c>
    </row>
    <row r="5151" spans="1:5" x14ac:dyDescent="0.25">
      <c r="A5151">
        <v>1793</v>
      </c>
      <c r="B5151">
        <v>1728</v>
      </c>
      <c r="C5151">
        <v>0</v>
      </c>
      <c r="D5151" t="str">
        <f>_xlfn.CONCAT("(",A5151,", ",B5151,")")</f>
        <v>(1793, 1728)</v>
      </c>
      <c r="E5151">
        <v>353.52752705771201</v>
      </c>
    </row>
    <row r="5152" spans="1:5" x14ac:dyDescent="0.25">
      <c r="A5152">
        <v>1164</v>
      </c>
      <c r="B5152">
        <v>1168</v>
      </c>
      <c r="C5152">
        <v>0</v>
      </c>
      <c r="D5152" t="str">
        <f>_xlfn.CONCAT("(",A5152,", ",B5152,")")</f>
        <v>(1164, 1168)</v>
      </c>
      <c r="E5152">
        <v>353.12564695108802</v>
      </c>
    </row>
    <row r="5153" spans="1:5" x14ac:dyDescent="0.25">
      <c r="A5153">
        <v>1469</v>
      </c>
      <c r="B5153">
        <v>1473</v>
      </c>
      <c r="C5153">
        <v>0</v>
      </c>
      <c r="D5153" t="str">
        <f>_xlfn.CONCAT("(",A5153,", ",B5153,")")</f>
        <v>(1469, 1473)</v>
      </c>
      <c r="E5153">
        <v>352.23537920413003</v>
      </c>
    </row>
    <row r="5154" spans="1:5" x14ac:dyDescent="0.25">
      <c r="A5154">
        <v>1676</v>
      </c>
      <c r="B5154">
        <v>2110</v>
      </c>
      <c r="C5154">
        <v>0</v>
      </c>
      <c r="D5154" t="str">
        <f>_xlfn.CONCAT("(",A5154,", ",B5154,")")</f>
        <v>(1676, 2110)</v>
      </c>
      <c r="E5154">
        <v>351.27646684637801</v>
      </c>
    </row>
    <row r="5155" spans="1:5" x14ac:dyDescent="0.25">
      <c r="A5155">
        <v>382</v>
      </c>
      <c r="B5155">
        <v>1744</v>
      </c>
      <c r="C5155">
        <v>0</v>
      </c>
      <c r="D5155" t="str">
        <f>_xlfn.CONCAT("(",A5155,", ",B5155,")")</f>
        <v>(382, 1744)</v>
      </c>
      <c r="E5155">
        <v>350.72923603065601</v>
      </c>
    </row>
    <row r="5156" spans="1:5" x14ac:dyDescent="0.25">
      <c r="A5156">
        <v>1334</v>
      </c>
      <c r="B5156">
        <v>1345</v>
      </c>
      <c r="C5156">
        <v>0</v>
      </c>
      <c r="D5156" t="str">
        <f>_xlfn.CONCAT("(",A5156,", ",B5156,")")</f>
        <v>(1334, 1345)</v>
      </c>
      <c r="E5156">
        <v>350.72923603065601</v>
      </c>
    </row>
    <row r="5157" spans="1:5" x14ac:dyDescent="0.25">
      <c r="A5157">
        <v>1225</v>
      </c>
      <c r="B5157">
        <v>1197</v>
      </c>
      <c r="C5157">
        <v>0</v>
      </c>
      <c r="D5157" t="str">
        <f>_xlfn.CONCAT("(",A5157,", ",B5157,")")</f>
        <v>(1225, 1197)</v>
      </c>
      <c r="E5157">
        <v>350.65012591574998</v>
      </c>
    </row>
    <row r="5158" spans="1:5" x14ac:dyDescent="0.25">
      <c r="A5158">
        <v>2528</v>
      </c>
      <c r="B5158">
        <v>2529</v>
      </c>
      <c r="C5158">
        <v>0</v>
      </c>
      <c r="D5158" t="str">
        <f>_xlfn.CONCAT("(",A5158,", ",B5158,")")</f>
        <v>(2528, 2529)</v>
      </c>
      <c r="E5158">
        <v>350.641247268141</v>
      </c>
    </row>
    <row r="5159" spans="1:5" x14ac:dyDescent="0.25">
      <c r="A5159">
        <v>638</v>
      </c>
      <c r="B5159">
        <v>2349</v>
      </c>
      <c r="C5159">
        <v>0</v>
      </c>
      <c r="D5159" t="str">
        <f>_xlfn.CONCAT("(",A5159,", ",B5159,")")</f>
        <v>(638, 2349)</v>
      </c>
      <c r="E5159">
        <v>349.79186245504098</v>
      </c>
    </row>
    <row r="5160" spans="1:5" x14ac:dyDescent="0.25">
      <c r="A5160">
        <v>1534</v>
      </c>
      <c r="B5160">
        <v>79</v>
      </c>
      <c r="C5160">
        <v>0</v>
      </c>
      <c r="D5160" t="str">
        <f>_xlfn.CONCAT("(",A5160,", ",B5160,")")</f>
        <v>(1534, 79)</v>
      </c>
      <c r="E5160">
        <v>348.68310413191398</v>
      </c>
    </row>
    <row r="5161" spans="1:5" x14ac:dyDescent="0.25">
      <c r="A5161">
        <v>634</v>
      </c>
      <c r="B5161">
        <v>635</v>
      </c>
      <c r="C5161">
        <v>0</v>
      </c>
      <c r="D5161" t="str">
        <f>_xlfn.CONCAT("(",A5161,", ",B5161,")")</f>
        <v>(634, 635)</v>
      </c>
      <c r="E5161">
        <v>347.30552321452802</v>
      </c>
    </row>
    <row r="5162" spans="1:5" x14ac:dyDescent="0.25">
      <c r="A5162">
        <v>1628</v>
      </c>
      <c r="B5162">
        <v>1888</v>
      </c>
      <c r="C5162">
        <v>0</v>
      </c>
      <c r="D5162" t="str">
        <f>_xlfn.CONCAT("(",A5162,", ",B5162,")")</f>
        <v>(1628, 1888)</v>
      </c>
      <c r="E5162">
        <v>346.45679021022198</v>
      </c>
    </row>
    <row r="5163" spans="1:5" x14ac:dyDescent="0.25">
      <c r="A5163">
        <v>2106</v>
      </c>
      <c r="B5163">
        <v>2555</v>
      </c>
      <c r="C5163">
        <v>0</v>
      </c>
      <c r="D5163" t="str">
        <f>_xlfn.CONCAT("(",A5163,", ",B5163,")")</f>
        <v>(2106, 2555)</v>
      </c>
      <c r="E5163">
        <v>345.30664437372599</v>
      </c>
    </row>
    <row r="5164" spans="1:5" x14ac:dyDescent="0.25">
      <c r="A5164">
        <v>582</v>
      </c>
      <c r="B5164">
        <v>1163</v>
      </c>
      <c r="C5164">
        <v>0</v>
      </c>
      <c r="D5164" t="str">
        <f>_xlfn.CONCAT("(",A5164,", ",B5164,")")</f>
        <v>(582, 1163)</v>
      </c>
      <c r="E5164">
        <v>345.05483440170798</v>
      </c>
    </row>
    <row r="5165" spans="1:5" x14ac:dyDescent="0.25">
      <c r="A5165">
        <v>1154</v>
      </c>
      <c r="B5165">
        <v>426</v>
      </c>
      <c r="C5165">
        <v>0</v>
      </c>
      <c r="D5165" t="str">
        <f>_xlfn.CONCAT("(",A5165,", ",B5165,")")</f>
        <v>(1154, 426)</v>
      </c>
      <c r="E5165">
        <v>344.83323658870898</v>
      </c>
    </row>
    <row r="5166" spans="1:5" x14ac:dyDescent="0.25">
      <c r="A5166">
        <v>2549</v>
      </c>
      <c r="B5166">
        <v>2449</v>
      </c>
      <c r="C5166">
        <v>0</v>
      </c>
      <c r="D5166" t="str">
        <f>_xlfn.CONCAT("(",A5166,", ",B5166,")")</f>
        <v>(2549, 2449)</v>
      </c>
      <c r="E5166">
        <v>343.52946182997999</v>
      </c>
    </row>
    <row r="5167" spans="1:5" x14ac:dyDescent="0.25">
      <c r="A5167">
        <v>1163</v>
      </c>
      <c r="B5167">
        <v>582</v>
      </c>
      <c r="C5167">
        <v>0</v>
      </c>
      <c r="D5167" t="str">
        <f>_xlfn.CONCAT("(",A5167,", ",B5167,")")</f>
        <v>(1163, 582)</v>
      </c>
      <c r="E5167">
        <v>341.80229700854699</v>
      </c>
    </row>
    <row r="5168" spans="1:5" x14ac:dyDescent="0.25">
      <c r="A5168">
        <v>1145</v>
      </c>
      <c r="B5168">
        <v>1146</v>
      </c>
      <c r="C5168">
        <v>0</v>
      </c>
      <c r="D5168" t="str">
        <f>_xlfn.CONCAT("(",A5168,", ",B5168,")")</f>
        <v>(1145, 1146)</v>
      </c>
      <c r="E5168">
        <v>338.20419180492598</v>
      </c>
    </row>
    <row r="5169" spans="1:5" x14ac:dyDescent="0.25">
      <c r="A5169">
        <v>776</v>
      </c>
      <c r="B5169">
        <v>172</v>
      </c>
      <c r="C5169">
        <v>0</v>
      </c>
      <c r="D5169" t="str">
        <f>_xlfn.CONCAT("(",A5169,", ",B5169,")")</f>
        <v>(776, 172)</v>
      </c>
      <c r="E5169">
        <v>335.24007041873301</v>
      </c>
    </row>
    <row r="5170" spans="1:5" x14ac:dyDescent="0.25">
      <c r="A5170">
        <v>1980</v>
      </c>
      <c r="B5170">
        <v>1967</v>
      </c>
      <c r="C5170">
        <v>0</v>
      </c>
      <c r="D5170" t="str">
        <f>_xlfn.CONCAT("(",A5170,", ",B5170,")")</f>
        <v>(1980, 1967)</v>
      </c>
      <c r="E5170">
        <v>334.821433923668</v>
      </c>
    </row>
    <row r="5171" spans="1:5" x14ac:dyDescent="0.25">
      <c r="A5171">
        <v>1745</v>
      </c>
      <c r="B5171">
        <v>1888</v>
      </c>
      <c r="C5171">
        <v>0</v>
      </c>
      <c r="D5171" t="str">
        <f>_xlfn.CONCAT("(",A5171,", ",B5171,")")</f>
        <v>(1745, 1888)</v>
      </c>
      <c r="E5171">
        <v>334.789406867335</v>
      </c>
    </row>
    <row r="5172" spans="1:5" x14ac:dyDescent="0.25">
      <c r="A5172">
        <v>2496</v>
      </c>
      <c r="B5172">
        <v>2106</v>
      </c>
      <c r="C5172">
        <v>0</v>
      </c>
      <c r="D5172" t="str">
        <f>_xlfn.CONCAT("(",A5172,", ",B5172,")")</f>
        <v>(2496, 2106)</v>
      </c>
      <c r="E5172">
        <v>334.78166156995502</v>
      </c>
    </row>
    <row r="5173" spans="1:5" x14ac:dyDescent="0.25">
      <c r="A5173">
        <v>430</v>
      </c>
      <c r="B5173">
        <v>429</v>
      </c>
      <c r="C5173">
        <v>0</v>
      </c>
      <c r="D5173" t="str">
        <f>_xlfn.CONCAT("(",A5173,", ",B5173,")")</f>
        <v>(430, 429)</v>
      </c>
      <c r="E5173">
        <v>334.472792252994</v>
      </c>
    </row>
    <row r="5174" spans="1:5" x14ac:dyDescent="0.25">
      <c r="A5174">
        <v>1198</v>
      </c>
      <c r="B5174">
        <v>1199</v>
      </c>
      <c r="C5174">
        <v>0</v>
      </c>
      <c r="D5174" t="str">
        <f>_xlfn.CONCAT("(",A5174,", ",B5174,")")</f>
        <v>(1198, 1199)</v>
      </c>
      <c r="E5174">
        <v>334.35572344322401</v>
      </c>
    </row>
    <row r="5175" spans="1:5" x14ac:dyDescent="0.25">
      <c r="A5175">
        <v>534</v>
      </c>
      <c r="B5175">
        <v>537</v>
      </c>
      <c r="C5175">
        <v>0</v>
      </c>
      <c r="D5175" t="str">
        <f>_xlfn.CONCAT("(",A5175,", ",B5175,")")</f>
        <v>(534, 537)</v>
      </c>
      <c r="E5175">
        <v>331.04528631305999</v>
      </c>
    </row>
    <row r="5176" spans="1:5" x14ac:dyDescent="0.25">
      <c r="A5176">
        <v>2059</v>
      </c>
      <c r="B5176">
        <v>1974</v>
      </c>
      <c r="C5176">
        <v>0</v>
      </c>
      <c r="D5176" t="str">
        <f>_xlfn.CONCAT("(",A5176,", ",B5176,")")</f>
        <v>(2059, 1974)</v>
      </c>
      <c r="E5176">
        <v>330.918688362919</v>
      </c>
    </row>
    <row r="5177" spans="1:5" x14ac:dyDescent="0.25">
      <c r="A5177">
        <v>2564</v>
      </c>
      <c r="B5177">
        <v>2567</v>
      </c>
      <c r="C5177">
        <v>0</v>
      </c>
      <c r="D5177" t="str">
        <f>_xlfn.CONCAT("(",A5177,", ",B5177,")")</f>
        <v>(2564, 2567)</v>
      </c>
      <c r="E5177">
        <v>330.31360794183399</v>
      </c>
    </row>
    <row r="5178" spans="1:5" x14ac:dyDescent="0.25">
      <c r="A5178">
        <v>429</v>
      </c>
      <c r="B5178">
        <v>430</v>
      </c>
      <c r="C5178">
        <v>0</v>
      </c>
      <c r="D5178" t="str">
        <f>_xlfn.CONCAT("(",A5178,", ",B5178,")")</f>
        <v>(429, 430)</v>
      </c>
      <c r="E5178">
        <v>329.545467070634</v>
      </c>
    </row>
    <row r="5179" spans="1:5" x14ac:dyDescent="0.25">
      <c r="A5179">
        <v>1206</v>
      </c>
      <c r="B5179">
        <v>1208</v>
      </c>
      <c r="C5179">
        <v>0</v>
      </c>
      <c r="D5179" t="str">
        <f>_xlfn.CONCAT("(",A5179,", ",B5179,")")</f>
        <v>(1206, 1208)</v>
      </c>
      <c r="E5179">
        <v>327.56871565934199</v>
      </c>
    </row>
    <row r="5180" spans="1:5" x14ac:dyDescent="0.25">
      <c r="A5180">
        <v>2350</v>
      </c>
      <c r="B5180">
        <v>1213</v>
      </c>
      <c r="C5180">
        <v>0</v>
      </c>
      <c r="D5180" t="str">
        <f>_xlfn.CONCAT("(",A5180,", ",B5180,")")</f>
        <v>(2350, 1213)</v>
      </c>
      <c r="E5180">
        <v>325.091005337046</v>
      </c>
    </row>
    <row r="5181" spans="1:5" x14ac:dyDescent="0.25">
      <c r="A5181">
        <v>2276</v>
      </c>
      <c r="B5181">
        <v>2411</v>
      </c>
      <c r="C5181">
        <v>0</v>
      </c>
      <c r="D5181" t="str">
        <f>_xlfn.CONCAT("(",A5181,", ",B5181,")")</f>
        <v>(2276, 2411)</v>
      </c>
      <c r="E5181">
        <v>324.71996410451902</v>
      </c>
    </row>
    <row r="5182" spans="1:5" x14ac:dyDescent="0.25">
      <c r="A5182">
        <v>415</v>
      </c>
      <c r="B5182">
        <v>418</v>
      </c>
      <c r="C5182">
        <v>0</v>
      </c>
      <c r="D5182" t="str">
        <f>_xlfn.CONCAT("(",A5182,", ",B5182,")")</f>
        <v>(415, 418)</v>
      </c>
      <c r="E5182">
        <v>324.210664047855</v>
      </c>
    </row>
    <row r="5183" spans="1:5" x14ac:dyDescent="0.25">
      <c r="A5183">
        <v>1208</v>
      </c>
      <c r="B5183">
        <v>1206</v>
      </c>
      <c r="C5183">
        <v>0</v>
      </c>
      <c r="D5183" t="str">
        <f>_xlfn.CONCAT("(",A5183,", ",B5183,")")</f>
        <v>(1208, 1206)</v>
      </c>
      <c r="E5183">
        <v>323.07995770569499</v>
      </c>
    </row>
    <row r="5184" spans="1:5" x14ac:dyDescent="0.25">
      <c r="A5184">
        <v>2160</v>
      </c>
      <c r="B5184">
        <v>1193</v>
      </c>
      <c r="C5184">
        <v>0</v>
      </c>
      <c r="D5184" t="str">
        <f>_xlfn.CONCAT("(",A5184,", ",B5184,")")</f>
        <v>(2160, 1193)</v>
      </c>
      <c r="E5184">
        <v>320.88013314300298</v>
      </c>
    </row>
    <row r="5185" spans="1:5" x14ac:dyDescent="0.25">
      <c r="A5185">
        <v>753</v>
      </c>
      <c r="B5185">
        <v>754</v>
      </c>
      <c r="C5185">
        <v>0</v>
      </c>
      <c r="D5185" t="str">
        <f>_xlfn.CONCAT("(",A5185,", ",B5185,")")</f>
        <v>(753, 754)</v>
      </c>
      <c r="E5185">
        <v>317.93394440526902</v>
      </c>
    </row>
    <row r="5186" spans="1:5" x14ac:dyDescent="0.25">
      <c r="A5186">
        <v>998</v>
      </c>
      <c r="B5186">
        <v>1485</v>
      </c>
      <c r="C5186">
        <v>0</v>
      </c>
      <c r="D5186" t="str">
        <f>_xlfn.CONCAT("(",A5186,", ",B5186,")")</f>
        <v>(998, 1485)</v>
      </c>
      <c r="E5186">
        <v>317.79084414830999</v>
      </c>
    </row>
    <row r="5187" spans="1:5" x14ac:dyDescent="0.25">
      <c r="A5187">
        <v>1618</v>
      </c>
      <c r="B5187">
        <v>2408</v>
      </c>
      <c r="C5187">
        <v>0</v>
      </c>
      <c r="D5187" t="str">
        <f>_xlfn.CONCAT("(",A5187,", ",B5187,")")</f>
        <v>(1618, 2408)</v>
      </c>
      <c r="E5187">
        <v>316.62585918983001</v>
      </c>
    </row>
    <row r="5188" spans="1:5" x14ac:dyDescent="0.25">
      <c r="A5188">
        <v>1809</v>
      </c>
      <c r="B5188">
        <v>1478</v>
      </c>
      <c r="C5188">
        <v>0</v>
      </c>
      <c r="D5188" t="str">
        <f>_xlfn.CONCAT("(",A5188,", ",B5188,")")</f>
        <v>(1809, 1478)</v>
      </c>
      <c r="E5188">
        <v>316.22992594811399</v>
      </c>
    </row>
    <row r="5189" spans="1:5" x14ac:dyDescent="0.25">
      <c r="A5189">
        <v>1917</v>
      </c>
      <c r="B5189">
        <v>1154</v>
      </c>
      <c r="C5189">
        <v>0</v>
      </c>
      <c r="D5189" t="str">
        <f>_xlfn.CONCAT("(",A5189,", ",B5189,")")</f>
        <v>(1917, 1154)</v>
      </c>
      <c r="E5189">
        <v>314.99311159779</v>
      </c>
    </row>
    <row r="5190" spans="1:5" x14ac:dyDescent="0.25">
      <c r="A5190">
        <v>147</v>
      </c>
      <c r="B5190">
        <v>144</v>
      </c>
      <c r="C5190">
        <v>0</v>
      </c>
      <c r="D5190" t="str">
        <f>_xlfn.CONCAT("(",A5190,", ",B5190,")")</f>
        <v>(147, 144)</v>
      </c>
      <c r="E5190">
        <v>314.76305124614299</v>
      </c>
    </row>
    <row r="5191" spans="1:5" x14ac:dyDescent="0.25">
      <c r="A5191">
        <v>153</v>
      </c>
      <c r="B5191">
        <v>1502</v>
      </c>
      <c r="C5191">
        <v>0</v>
      </c>
      <c r="D5191" t="str">
        <f>_xlfn.CONCAT("(",A5191,", ",B5191,")")</f>
        <v>(153, 1502)</v>
      </c>
      <c r="E5191">
        <v>314.76305124614299</v>
      </c>
    </row>
    <row r="5192" spans="1:5" x14ac:dyDescent="0.25">
      <c r="A5192">
        <v>155</v>
      </c>
      <c r="B5192">
        <v>1503</v>
      </c>
      <c r="C5192">
        <v>0</v>
      </c>
      <c r="D5192" t="str">
        <f>_xlfn.CONCAT("(",A5192,", ",B5192,")")</f>
        <v>(155, 1503)</v>
      </c>
      <c r="E5192">
        <v>314.76305124614299</v>
      </c>
    </row>
    <row r="5193" spans="1:5" x14ac:dyDescent="0.25">
      <c r="A5193">
        <v>463</v>
      </c>
      <c r="B5193">
        <v>465</v>
      </c>
      <c r="C5193">
        <v>0</v>
      </c>
      <c r="D5193" t="str">
        <f>_xlfn.CONCAT("(",A5193,", ",B5193,")")</f>
        <v>(463, 465)</v>
      </c>
      <c r="E5193">
        <v>314.68106595202198</v>
      </c>
    </row>
    <row r="5194" spans="1:5" x14ac:dyDescent="0.25">
      <c r="A5194">
        <v>1485</v>
      </c>
      <c r="B5194">
        <v>998</v>
      </c>
      <c r="C5194">
        <v>0</v>
      </c>
      <c r="D5194" t="str">
        <f>_xlfn.CONCAT("(",A5194,", ",B5194,")")</f>
        <v>(1485, 998)</v>
      </c>
      <c r="E5194">
        <v>314.06290504367399</v>
      </c>
    </row>
    <row r="5195" spans="1:5" x14ac:dyDescent="0.25">
      <c r="A5195">
        <v>1562</v>
      </c>
      <c r="B5195">
        <v>1298</v>
      </c>
      <c r="C5195">
        <v>0</v>
      </c>
      <c r="D5195" t="str">
        <f>_xlfn.CONCAT("(",A5195,", ",B5195,")")</f>
        <v>(1562, 1298)</v>
      </c>
      <c r="E5195">
        <v>313.96286324786303</v>
      </c>
    </row>
    <row r="5196" spans="1:5" x14ac:dyDescent="0.25">
      <c r="A5196">
        <v>1267</v>
      </c>
      <c r="B5196">
        <v>1425</v>
      </c>
      <c r="C5196">
        <v>0</v>
      </c>
      <c r="D5196" t="str">
        <f>_xlfn.CONCAT("(",A5196,", ",B5196,")")</f>
        <v>(1267, 1425)</v>
      </c>
      <c r="E5196">
        <v>312.69880586984698</v>
      </c>
    </row>
    <row r="5197" spans="1:5" x14ac:dyDescent="0.25">
      <c r="A5197">
        <v>1475</v>
      </c>
      <c r="B5197">
        <v>1897</v>
      </c>
      <c r="C5197">
        <v>0</v>
      </c>
      <c r="D5197" t="str">
        <f>_xlfn.CONCAT("(",A5197,", ",B5197,")")</f>
        <v>(1475, 1897)</v>
      </c>
      <c r="E5197">
        <v>312.69880586984698</v>
      </c>
    </row>
    <row r="5198" spans="1:5" x14ac:dyDescent="0.25">
      <c r="A5198">
        <v>147</v>
      </c>
      <c r="B5198">
        <v>145</v>
      </c>
      <c r="C5198">
        <v>0</v>
      </c>
      <c r="D5198" t="str">
        <f>_xlfn.CONCAT("(",A5198,", ",B5198,")")</f>
        <v>(147, 145)</v>
      </c>
      <c r="E5198">
        <v>311.952793040296</v>
      </c>
    </row>
    <row r="5199" spans="1:5" x14ac:dyDescent="0.25">
      <c r="A5199">
        <v>112</v>
      </c>
      <c r="B5199">
        <v>1753</v>
      </c>
      <c r="C5199">
        <v>0</v>
      </c>
      <c r="D5199" t="str">
        <f>_xlfn.CONCAT("(",A5199,", ",B5199,")")</f>
        <v>(112, 1753)</v>
      </c>
      <c r="E5199">
        <v>310.949247566157</v>
      </c>
    </row>
    <row r="5200" spans="1:5" x14ac:dyDescent="0.25">
      <c r="A5200">
        <v>2066</v>
      </c>
      <c r="B5200">
        <v>1980</v>
      </c>
      <c r="C5200">
        <v>0</v>
      </c>
      <c r="D5200" t="str">
        <f>_xlfn.CONCAT("(",A5200,", ",B5200,")")</f>
        <v>(2066, 1980)</v>
      </c>
      <c r="E5200">
        <v>310.39714447192</v>
      </c>
    </row>
    <row r="5201" spans="1:5" x14ac:dyDescent="0.25">
      <c r="A5201">
        <v>2233</v>
      </c>
      <c r="B5201">
        <v>2324</v>
      </c>
      <c r="C5201">
        <v>0</v>
      </c>
      <c r="D5201" t="str">
        <f>_xlfn.CONCAT("(",A5201,", ",B5201,")")</f>
        <v>(2233, 2324)</v>
      </c>
      <c r="E5201">
        <v>309.89493194713702</v>
      </c>
    </row>
    <row r="5202" spans="1:5" x14ac:dyDescent="0.25">
      <c r="A5202">
        <v>1298</v>
      </c>
      <c r="B5202">
        <v>1562</v>
      </c>
      <c r="C5202">
        <v>0</v>
      </c>
      <c r="D5202" t="str">
        <f>_xlfn.CONCAT("(",A5202,", ",B5202,")")</f>
        <v>(1298, 1562)</v>
      </c>
      <c r="E5202">
        <v>307.79376068376001</v>
      </c>
    </row>
    <row r="5203" spans="1:5" x14ac:dyDescent="0.25">
      <c r="A5203">
        <v>465</v>
      </c>
      <c r="B5203">
        <v>463</v>
      </c>
      <c r="C5203">
        <v>0</v>
      </c>
      <c r="D5203" t="str">
        <f>_xlfn.CONCAT("(",A5203,", ",B5203,")")</f>
        <v>(465, 463)</v>
      </c>
      <c r="E5203">
        <v>306.91924325674597</v>
      </c>
    </row>
    <row r="5204" spans="1:5" x14ac:dyDescent="0.25">
      <c r="A5204">
        <v>2110</v>
      </c>
      <c r="B5204">
        <v>1981</v>
      </c>
      <c r="C5204">
        <v>0</v>
      </c>
      <c r="D5204" t="str">
        <f>_xlfn.CONCAT("(",A5204,", ",B5204,")")</f>
        <v>(2110, 1981)</v>
      </c>
      <c r="E5204">
        <v>306.160506336298</v>
      </c>
    </row>
    <row r="5205" spans="1:5" x14ac:dyDescent="0.25">
      <c r="A5205">
        <v>1981</v>
      </c>
      <c r="B5205">
        <v>2066</v>
      </c>
      <c r="C5205">
        <v>0</v>
      </c>
      <c r="D5205" t="str">
        <f>_xlfn.CONCAT("(",A5205,", ",B5205,")")</f>
        <v>(1981, 2066)</v>
      </c>
      <c r="E5205">
        <v>305.93356110957802</v>
      </c>
    </row>
    <row r="5206" spans="1:5" x14ac:dyDescent="0.25">
      <c r="A5206">
        <v>1441</v>
      </c>
      <c r="B5206">
        <v>1442</v>
      </c>
      <c r="C5206">
        <v>0</v>
      </c>
      <c r="D5206" t="str">
        <f>_xlfn.CONCAT("(",A5206,", ",B5206,")")</f>
        <v>(1441, 1442)</v>
      </c>
      <c r="E5206">
        <v>304.847199046323</v>
      </c>
    </row>
    <row r="5207" spans="1:5" x14ac:dyDescent="0.25">
      <c r="A5207">
        <v>1193</v>
      </c>
      <c r="B5207">
        <v>2160</v>
      </c>
      <c r="C5207">
        <v>0</v>
      </c>
      <c r="D5207" t="str">
        <f>_xlfn.CONCAT("(",A5207,", ",B5207,")")</f>
        <v>(1193, 2160)</v>
      </c>
      <c r="E5207">
        <v>303.85155171626297</v>
      </c>
    </row>
    <row r="5208" spans="1:5" x14ac:dyDescent="0.25">
      <c r="A5208">
        <v>2376</v>
      </c>
      <c r="B5208">
        <v>2485</v>
      </c>
      <c r="C5208">
        <v>0</v>
      </c>
      <c r="D5208" t="str">
        <f>_xlfn.CONCAT("(",A5208,", ",B5208,")")</f>
        <v>(2376, 2485)</v>
      </c>
      <c r="E5208">
        <v>303.45058362287</v>
      </c>
    </row>
    <row r="5209" spans="1:5" x14ac:dyDescent="0.25">
      <c r="A5209">
        <v>1814</v>
      </c>
      <c r="B5209">
        <v>2575</v>
      </c>
      <c r="C5209">
        <v>0</v>
      </c>
      <c r="D5209" t="str">
        <f>_xlfn.CONCAT("(",A5209,", ",B5209,")")</f>
        <v>(1814, 2575)</v>
      </c>
      <c r="E5209">
        <v>302.79537609161298</v>
      </c>
    </row>
    <row r="5210" spans="1:5" x14ac:dyDescent="0.25">
      <c r="A5210">
        <v>862</v>
      </c>
      <c r="B5210">
        <v>722</v>
      </c>
      <c r="C5210">
        <v>0</v>
      </c>
      <c r="D5210" t="str">
        <f>_xlfn.CONCAT("(",A5210,", ",B5210,")")</f>
        <v>(862, 722)</v>
      </c>
      <c r="E5210">
        <v>302.73287545787502</v>
      </c>
    </row>
    <row r="5211" spans="1:5" x14ac:dyDescent="0.25">
      <c r="A5211">
        <v>1728</v>
      </c>
      <c r="B5211">
        <v>1793</v>
      </c>
      <c r="C5211">
        <v>0</v>
      </c>
      <c r="D5211" t="str">
        <f>_xlfn.CONCAT("(",A5211,", ",B5211,")")</f>
        <v>(1728, 1793)</v>
      </c>
      <c r="E5211">
        <v>302.16907851375902</v>
      </c>
    </row>
    <row r="5212" spans="1:5" x14ac:dyDescent="0.25">
      <c r="A5212">
        <v>1030</v>
      </c>
      <c r="B5212">
        <v>1031</v>
      </c>
      <c r="C5212">
        <v>0</v>
      </c>
      <c r="D5212" t="str">
        <f>_xlfn.CONCAT("(",A5212,", ",B5212,")")</f>
        <v>(1030, 1031)</v>
      </c>
      <c r="E5212">
        <v>298.90625714782999</v>
      </c>
    </row>
    <row r="5213" spans="1:5" x14ac:dyDescent="0.25">
      <c r="A5213">
        <v>1974</v>
      </c>
      <c r="B5213">
        <v>2059</v>
      </c>
      <c r="C5213">
        <v>0</v>
      </c>
      <c r="D5213" t="str">
        <f>_xlfn.CONCAT("(",A5213,", ",B5213,")")</f>
        <v>(1974, 2059)</v>
      </c>
      <c r="E5213">
        <v>297.71039612097297</v>
      </c>
    </row>
    <row r="5214" spans="1:5" x14ac:dyDescent="0.25">
      <c r="A5214">
        <v>1065</v>
      </c>
      <c r="B5214">
        <v>1081</v>
      </c>
      <c r="C5214">
        <v>0</v>
      </c>
      <c r="D5214" t="str">
        <f>_xlfn.CONCAT("(",A5214,", ",B5214,")")</f>
        <v>(1065, 1081)</v>
      </c>
      <c r="E5214">
        <v>297.49999999999898</v>
      </c>
    </row>
    <row r="5215" spans="1:5" x14ac:dyDescent="0.25">
      <c r="A5215">
        <v>2027</v>
      </c>
      <c r="B5215">
        <v>141</v>
      </c>
      <c r="C5215">
        <v>0</v>
      </c>
      <c r="D5215" t="str">
        <f>_xlfn.CONCAT("(",A5215,", ",B5215,")")</f>
        <v>(2027, 141)</v>
      </c>
      <c r="E5215">
        <v>294.30957520829003</v>
      </c>
    </row>
    <row r="5216" spans="1:5" x14ac:dyDescent="0.25">
      <c r="A5216">
        <v>754</v>
      </c>
      <c r="B5216">
        <v>2513</v>
      </c>
      <c r="C5216">
        <v>0</v>
      </c>
      <c r="D5216" t="str">
        <f>_xlfn.CONCAT("(",A5216,", ",B5216,")")</f>
        <v>(754, 2513)</v>
      </c>
      <c r="E5216">
        <v>294.30957520829003</v>
      </c>
    </row>
    <row r="5217" spans="1:5" x14ac:dyDescent="0.25">
      <c r="A5217">
        <v>1109</v>
      </c>
      <c r="B5217">
        <v>1108</v>
      </c>
      <c r="C5217">
        <v>0</v>
      </c>
      <c r="D5217" t="str">
        <f>_xlfn.CONCAT("(",A5217,", ",B5217,")")</f>
        <v>(1109, 1108)</v>
      </c>
      <c r="E5217">
        <v>293.79847868634602</v>
      </c>
    </row>
    <row r="5218" spans="1:5" x14ac:dyDescent="0.25">
      <c r="A5218">
        <v>943</v>
      </c>
      <c r="B5218">
        <v>920</v>
      </c>
      <c r="C5218">
        <v>0</v>
      </c>
      <c r="D5218" t="str">
        <f>_xlfn.CONCAT("(",A5218,", ",B5218,")")</f>
        <v>(943, 920)</v>
      </c>
      <c r="E5218">
        <v>291.68826094125001</v>
      </c>
    </row>
    <row r="5219" spans="1:5" x14ac:dyDescent="0.25">
      <c r="A5219">
        <v>1425</v>
      </c>
      <c r="B5219">
        <v>1267</v>
      </c>
      <c r="C5219">
        <v>0</v>
      </c>
      <c r="D5219" t="str">
        <f>_xlfn.CONCAT("(",A5219,", ",B5219,")")</f>
        <v>(1425, 1267)</v>
      </c>
      <c r="E5219">
        <v>289.91950362985398</v>
      </c>
    </row>
    <row r="5220" spans="1:5" x14ac:dyDescent="0.25">
      <c r="A5220">
        <v>1897</v>
      </c>
      <c r="B5220">
        <v>1475</v>
      </c>
      <c r="C5220">
        <v>0</v>
      </c>
      <c r="D5220" t="str">
        <f>_xlfn.CONCAT("(",A5220,", ",B5220,")")</f>
        <v>(1897, 1475)</v>
      </c>
      <c r="E5220">
        <v>289.91950362985398</v>
      </c>
    </row>
    <row r="5221" spans="1:5" x14ac:dyDescent="0.25">
      <c r="A5221">
        <v>754</v>
      </c>
      <c r="B5221">
        <v>753</v>
      </c>
      <c r="C5221">
        <v>0</v>
      </c>
      <c r="D5221" t="str">
        <f>_xlfn.CONCAT("(",A5221,", ",B5221,")")</f>
        <v>(754, 753)</v>
      </c>
      <c r="E5221">
        <v>289.87345242584303</v>
      </c>
    </row>
    <row r="5222" spans="1:5" x14ac:dyDescent="0.25">
      <c r="A5222">
        <v>2171</v>
      </c>
      <c r="B5222">
        <v>1614</v>
      </c>
      <c r="C5222">
        <v>0</v>
      </c>
      <c r="D5222" t="str">
        <f>_xlfn.CONCAT("(",A5222,", ",B5222,")")</f>
        <v>(2171, 1614)</v>
      </c>
      <c r="E5222">
        <v>289.62407280219702</v>
      </c>
    </row>
    <row r="5223" spans="1:5" x14ac:dyDescent="0.25">
      <c r="A5223">
        <v>870</v>
      </c>
      <c r="B5223">
        <v>1554</v>
      </c>
      <c r="C5223">
        <v>0</v>
      </c>
      <c r="D5223" t="str">
        <f>_xlfn.CONCAT("(",A5223,", ",B5223,")")</f>
        <v>(870, 1554)</v>
      </c>
      <c r="E5223">
        <v>289.00019459706999</v>
      </c>
    </row>
    <row r="5224" spans="1:5" x14ac:dyDescent="0.25">
      <c r="A5224">
        <v>1570</v>
      </c>
      <c r="B5224">
        <v>1196</v>
      </c>
      <c r="C5224">
        <v>0</v>
      </c>
      <c r="D5224" t="str">
        <f>_xlfn.CONCAT("(",A5224,", ",B5224,")")</f>
        <v>(1570, 1196)</v>
      </c>
      <c r="E5224">
        <v>288.74552544575403</v>
      </c>
    </row>
    <row r="5225" spans="1:5" x14ac:dyDescent="0.25">
      <c r="A5225">
        <v>972</v>
      </c>
      <c r="B5225">
        <v>982</v>
      </c>
      <c r="C5225">
        <v>0</v>
      </c>
      <c r="D5225" t="str">
        <f>_xlfn.CONCAT("(",A5225,", ",B5225,")")</f>
        <v>(972, 982)</v>
      </c>
      <c r="E5225">
        <v>287.17028270874403</v>
      </c>
    </row>
    <row r="5226" spans="1:5" x14ac:dyDescent="0.25">
      <c r="A5226">
        <v>1031</v>
      </c>
      <c r="B5226">
        <v>1030</v>
      </c>
      <c r="C5226">
        <v>0</v>
      </c>
      <c r="D5226" t="str">
        <f>_xlfn.CONCAT("(",A5226,", ",B5226,")")</f>
        <v>(1031, 1030)</v>
      </c>
      <c r="E5226">
        <v>284.04722634077598</v>
      </c>
    </row>
    <row r="5227" spans="1:5" x14ac:dyDescent="0.25">
      <c r="A5227">
        <v>2379</v>
      </c>
      <c r="B5227">
        <v>2429</v>
      </c>
      <c r="C5227">
        <v>0</v>
      </c>
      <c r="D5227" t="str">
        <f>_xlfn.CONCAT("(",A5227,", ",B5227,")")</f>
        <v>(2379, 2429)</v>
      </c>
      <c r="E5227">
        <v>282.72565583925802</v>
      </c>
    </row>
    <row r="5228" spans="1:5" x14ac:dyDescent="0.25">
      <c r="A5228">
        <v>1183</v>
      </c>
      <c r="B5228">
        <v>1184</v>
      </c>
      <c r="C5228">
        <v>0</v>
      </c>
      <c r="D5228" t="str">
        <f>_xlfn.CONCAT("(",A5228,", ",B5228,")")</f>
        <v>(1183, 1184)</v>
      </c>
      <c r="E5228">
        <v>282.131698162948</v>
      </c>
    </row>
    <row r="5229" spans="1:5" x14ac:dyDescent="0.25">
      <c r="A5229">
        <v>1905</v>
      </c>
      <c r="B5229">
        <v>788</v>
      </c>
      <c r="C5229">
        <v>0</v>
      </c>
      <c r="D5229" t="str">
        <f>_xlfn.CONCAT("(",A5229,", ",B5229,")")</f>
        <v>(1905, 788)</v>
      </c>
      <c r="E5229">
        <v>282.044569217549</v>
      </c>
    </row>
    <row r="5230" spans="1:5" x14ac:dyDescent="0.25">
      <c r="A5230">
        <v>2404</v>
      </c>
      <c r="B5230">
        <v>1192</v>
      </c>
      <c r="C5230">
        <v>0</v>
      </c>
      <c r="D5230" t="str">
        <f>_xlfn.CONCAT("(",A5230,", ",B5230,")")</f>
        <v>(2404, 1192)</v>
      </c>
      <c r="E5230">
        <v>282.04456921754797</v>
      </c>
    </row>
    <row r="5231" spans="1:5" x14ac:dyDescent="0.25">
      <c r="A5231">
        <v>2224</v>
      </c>
      <c r="B5231">
        <v>2225</v>
      </c>
      <c r="C5231">
        <v>0</v>
      </c>
      <c r="D5231" t="str">
        <f>_xlfn.CONCAT("(",A5231,", ",B5231,")")</f>
        <v>(2224, 2225)</v>
      </c>
      <c r="E5231">
        <v>281.95778006715602</v>
      </c>
    </row>
    <row r="5232" spans="1:5" x14ac:dyDescent="0.25">
      <c r="A5232">
        <v>1336</v>
      </c>
      <c r="B5232">
        <v>1335</v>
      </c>
      <c r="C5232">
        <v>0</v>
      </c>
      <c r="D5232" t="str">
        <f>_xlfn.CONCAT("(",A5232,", ",B5232,")")</f>
        <v>(1336, 1335)</v>
      </c>
      <c r="E5232">
        <v>280.36332937607</v>
      </c>
    </row>
    <row r="5233" spans="1:5" x14ac:dyDescent="0.25">
      <c r="A5233">
        <v>1190</v>
      </c>
      <c r="B5233">
        <v>1146</v>
      </c>
      <c r="C5233">
        <v>0</v>
      </c>
      <c r="D5233" t="str">
        <f>_xlfn.CONCAT("(",A5233,", ",B5233,")")</f>
        <v>(1190, 1146)</v>
      </c>
      <c r="E5233">
        <v>280.12424901487299</v>
      </c>
    </row>
    <row r="5234" spans="1:5" x14ac:dyDescent="0.25">
      <c r="A5234">
        <v>530</v>
      </c>
      <c r="B5234">
        <v>534</v>
      </c>
      <c r="C5234">
        <v>0</v>
      </c>
      <c r="D5234" t="str">
        <f>_xlfn.CONCAT("(",A5234,", ",B5234,")")</f>
        <v>(530, 534)</v>
      </c>
      <c r="E5234">
        <v>279.792073898323</v>
      </c>
    </row>
    <row r="5235" spans="1:5" x14ac:dyDescent="0.25">
      <c r="A5235">
        <v>421</v>
      </c>
      <c r="B5235">
        <v>2580</v>
      </c>
      <c r="C5235">
        <v>0</v>
      </c>
      <c r="D5235" t="str">
        <f>_xlfn.CONCAT("(",A5235,", ",B5235,")")</f>
        <v>(421, 2580)</v>
      </c>
      <c r="E5235">
        <v>279.09301509064898</v>
      </c>
    </row>
    <row r="5236" spans="1:5" x14ac:dyDescent="0.25">
      <c r="A5236">
        <v>1098</v>
      </c>
      <c r="B5236">
        <v>1099</v>
      </c>
      <c r="C5236">
        <v>0</v>
      </c>
      <c r="D5236" t="str">
        <f>_xlfn.CONCAT("(",A5236,", ",B5236,")")</f>
        <v>(1098, 1099)</v>
      </c>
      <c r="E5236">
        <v>278.309314174392</v>
      </c>
    </row>
    <row r="5237" spans="1:5" x14ac:dyDescent="0.25">
      <c r="A5237">
        <v>1553</v>
      </c>
      <c r="B5237">
        <v>2061</v>
      </c>
      <c r="C5237">
        <v>0</v>
      </c>
      <c r="D5237" t="str">
        <f>_xlfn.CONCAT("(",A5237,", ",B5237,")")</f>
        <v>(1553, 2061)</v>
      </c>
      <c r="E5237">
        <v>278.25007396449598</v>
      </c>
    </row>
    <row r="5238" spans="1:5" x14ac:dyDescent="0.25">
      <c r="A5238">
        <v>1319</v>
      </c>
      <c r="B5238">
        <v>709</v>
      </c>
      <c r="C5238">
        <v>0</v>
      </c>
      <c r="D5238" t="str">
        <f>_xlfn.CONCAT("(",A5238,", ",B5238,")")</f>
        <v>(1319, 709)</v>
      </c>
      <c r="E5238">
        <v>277.51070719954703</v>
      </c>
    </row>
    <row r="5239" spans="1:5" x14ac:dyDescent="0.25">
      <c r="A5239">
        <v>2430</v>
      </c>
      <c r="B5239">
        <v>73</v>
      </c>
      <c r="C5239">
        <v>0</v>
      </c>
      <c r="D5239" t="str">
        <f>_xlfn.CONCAT("(",A5239,", ",B5239,")")</f>
        <v>(2430, 73)</v>
      </c>
      <c r="E5239">
        <v>274.47909147633601</v>
      </c>
    </row>
    <row r="5240" spans="1:5" x14ac:dyDescent="0.25">
      <c r="A5240">
        <v>383</v>
      </c>
      <c r="B5240">
        <v>259</v>
      </c>
      <c r="C5240">
        <v>0</v>
      </c>
      <c r="D5240" t="str">
        <f>_xlfn.CONCAT("(",A5240,", ",B5240,")")</f>
        <v>(383, 259)</v>
      </c>
      <c r="E5240">
        <v>274.43016631416299</v>
      </c>
    </row>
    <row r="5241" spans="1:5" x14ac:dyDescent="0.25">
      <c r="A5241">
        <v>1165</v>
      </c>
      <c r="B5241">
        <v>2275</v>
      </c>
      <c r="C5241">
        <v>0</v>
      </c>
      <c r="D5241" t="str">
        <f>_xlfn.CONCAT("(",A5241,", ",B5241,")")</f>
        <v>(1165, 2275)</v>
      </c>
      <c r="E5241">
        <v>274.122287157286</v>
      </c>
    </row>
    <row r="5242" spans="1:5" x14ac:dyDescent="0.25">
      <c r="A5242">
        <v>894</v>
      </c>
      <c r="B5242">
        <v>1555</v>
      </c>
      <c r="C5242">
        <v>0</v>
      </c>
      <c r="D5242" t="str">
        <f>_xlfn.CONCAT("(",A5242,", ",B5242,")")</f>
        <v>(894, 1555)</v>
      </c>
      <c r="E5242">
        <v>273.98664529914498</v>
      </c>
    </row>
    <row r="5243" spans="1:5" x14ac:dyDescent="0.25">
      <c r="A5243">
        <v>2353</v>
      </c>
      <c r="B5243">
        <v>2553</v>
      </c>
      <c r="C5243">
        <v>0</v>
      </c>
      <c r="D5243" t="str">
        <f>_xlfn.CONCAT("(",A5243,", ",B5243,")")</f>
        <v>(2353, 2553)</v>
      </c>
      <c r="E5243">
        <v>272.42509551157701</v>
      </c>
    </row>
    <row r="5244" spans="1:5" x14ac:dyDescent="0.25">
      <c r="A5244">
        <v>2324</v>
      </c>
      <c r="B5244">
        <v>2233</v>
      </c>
      <c r="C5244">
        <v>0</v>
      </c>
      <c r="D5244" t="str">
        <f>_xlfn.CONCAT("(",A5244,", ",B5244,")")</f>
        <v>(2324, 2233)</v>
      </c>
      <c r="E5244">
        <v>272.13957396770002</v>
      </c>
    </row>
    <row r="5245" spans="1:5" x14ac:dyDescent="0.25">
      <c r="A5245">
        <v>1478</v>
      </c>
      <c r="B5245">
        <v>1809</v>
      </c>
      <c r="C5245">
        <v>0</v>
      </c>
      <c r="D5245" t="str">
        <f>_xlfn.CONCAT("(",A5245,", ",B5245,")")</f>
        <v>(1478, 1809)</v>
      </c>
      <c r="E5245">
        <v>271.526185858958</v>
      </c>
    </row>
    <row r="5246" spans="1:5" x14ac:dyDescent="0.25">
      <c r="A5246">
        <v>1184</v>
      </c>
      <c r="B5246">
        <v>1183</v>
      </c>
      <c r="C5246">
        <v>0</v>
      </c>
      <c r="D5246" t="str">
        <f>_xlfn.CONCAT("(",A5246,", ",B5246,")")</f>
        <v>(1184, 1183)</v>
      </c>
      <c r="E5246">
        <v>270.86115273615201</v>
      </c>
    </row>
    <row r="5247" spans="1:5" x14ac:dyDescent="0.25">
      <c r="A5247">
        <v>1470</v>
      </c>
      <c r="B5247">
        <v>1469</v>
      </c>
      <c r="C5247">
        <v>0</v>
      </c>
      <c r="D5247" t="str">
        <f>_xlfn.CONCAT("(",A5247,", ",B5247,")")</f>
        <v>(1470, 1469)</v>
      </c>
      <c r="E5247">
        <v>269.501366467639</v>
      </c>
    </row>
    <row r="5248" spans="1:5" x14ac:dyDescent="0.25">
      <c r="A5248">
        <v>1551</v>
      </c>
      <c r="B5248">
        <v>1472</v>
      </c>
      <c r="C5248">
        <v>0</v>
      </c>
      <c r="D5248" t="str">
        <f>_xlfn.CONCAT("(",A5248,", ",B5248,")")</f>
        <v>(1551, 1472)</v>
      </c>
      <c r="E5248">
        <v>265.11360861360902</v>
      </c>
    </row>
    <row r="5249" spans="1:5" x14ac:dyDescent="0.25">
      <c r="A5249">
        <v>1192</v>
      </c>
      <c r="B5249">
        <v>2404</v>
      </c>
      <c r="C5249">
        <v>0</v>
      </c>
      <c r="D5249" t="str">
        <f>_xlfn.CONCAT("(",A5249,", ",B5249,")")</f>
        <v>(1192, 2404)</v>
      </c>
      <c r="E5249">
        <v>265.01648418983098</v>
      </c>
    </row>
    <row r="5250" spans="1:5" x14ac:dyDescent="0.25">
      <c r="A5250">
        <v>788</v>
      </c>
      <c r="B5250">
        <v>1905</v>
      </c>
      <c r="C5250">
        <v>0</v>
      </c>
      <c r="D5250" t="str">
        <f>_xlfn.CONCAT("(",A5250,", ",B5250,")")</f>
        <v>(788, 1905)</v>
      </c>
      <c r="E5250">
        <v>265.01648418983098</v>
      </c>
    </row>
    <row r="5251" spans="1:5" x14ac:dyDescent="0.25">
      <c r="A5251">
        <v>1241</v>
      </c>
      <c r="B5251">
        <v>1600</v>
      </c>
      <c r="C5251">
        <v>0</v>
      </c>
      <c r="D5251" t="str">
        <f>_xlfn.CONCAT("(",A5251,", ",B5251,")")</f>
        <v>(1241, 1600)</v>
      </c>
      <c r="E5251">
        <v>263.53546262254798</v>
      </c>
    </row>
    <row r="5252" spans="1:5" x14ac:dyDescent="0.25">
      <c r="A5252">
        <v>1196</v>
      </c>
      <c r="B5252">
        <v>1570</v>
      </c>
      <c r="C5252">
        <v>0</v>
      </c>
      <c r="D5252" t="str">
        <f>_xlfn.CONCAT("(",A5252,", ",B5252,")")</f>
        <v>(1196, 1570)</v>
      </c>
      <c r="E5252">
        <v>262.64535883846497</v>
      </c>
    </row>
    <row r="5253" spans="1:5" x14ac:dyDescent="0.25">
      <c r="A5253">
        <v>1197</v>
      </c>
      <c r="B5253">
        <v>1225</v>
      </c>
      <c r="C5253">
        <v>0</v>
      </c>
      <c r="D5253" t="str">
        <f>_xlfn.CONCAT("(",A5253,", ",B5253,")")</f>
        <v>(1197, 1225)</v>
      </c>
      <c r="E5253">
        <v>260.46878815628497</v>
      </c>
    </row>
    <row r="5254" spans="1:5" x14ac:dyDescent="0.25">
      <c r="A5254">
        <v>1163</v>
      </c>
      <c r="B5254">
        <v>2031</v>
      </c>
      <c r="C5254">
        <v>0</v>
      </c>
      <c r="D5254" t="str">
        <f>_xlfn.CONCAT("(",A5254,", ",B5254,")")</f>
        <v>(1163, 2031)</v>
      </c>
      <c r="E5254">
        <v>258.89374219734702</v>
      </c>
    </row>
    <row r="5255" spans="1:5" x14ac:dyDescent="0.25">
      <c r="A5255">
        <v>2564</v>
      </c>
      <c r="B5255">
        <v>2566</v>
      </c>
      <c r="C5255">
        <v>0</v>
      </c>
      <c r="D5255" t="str">
        <f>_xlfn.CONCAT("(",A5255,", ",B5255,")")</f>
        <v>(2564, 2566)</v>
      </c>
      <c r="E5255">
        <v>258.65932367029501</v>
      </c>
    </row>
    <row r="5256" spans="1:5" x14ac:dyDescent="0.25">
      <c r="A5256">
        <v>2275</v>
      </c>
      <c r="B5256">
        <v>1165</v>
      </c>
      <c r="C5256">
        <v>0</v>
      </c>
      <c r="D5256" t="str">
        <f>_xlfn.CONCAT("(",A5256,", ",B5256,")")</f>
        <v>(2275, 1165)</v>
      </c>
      <c r="E5256">
        <v>255.04197173741201</v>
      </c>
    </row>
    <row r="5257" spans="1:5" x14ac:dyDescent="0.25">
      <c r="A5257">
        <v>357</v>
      </c>
      <c r="B5257">
        <v>372</v>
      </c>
      <c r="C5257">
        <v>0</v>
      </c>
      <c r="D5257" t="str">
        <f>_xlfn.CONCAT("(",A5257,", ",B5257,")")</f>
        <v>(357, 372)</v>
      </c>
      <c r="E5257">
        <v>253.957895903115</v>
      </c>
    </row>
    <row r="5258" spans="1:5" x14ac:dyDescent="0.25">
      <c r="A5258">
        <v>2031</v>
      </c>
      <c r="B5258">
        <v>1163</v>
      </c>
      <c r="C5258">
        <v>0</v>
      </c>
      <c r="D5258" t="str">
        <f>_xlfn.CONCAT("(",A5258,", ",B5258,")")</f>
        <v>(2031, 1163)</v>
      </c>
      <c r="E5258">
        <v>252.81660920778501</v>
      </c>
    </row>
    <row r="5259" spans="1:5" x14ac:dyDescent="0.25">
      <c r="A5259">
        <v>10</v>
      </c>
      <c r="B5259">
        <v>4</v>
      </c>
      <c r="C5259">
        <v>0</v>
      </c>
      <c r="D5259" t="str">
        <f>_xlfn.CONCAT("(",A5259,", ",B5259,")")</f>
        <v>(10, 4)</v>
      </c>
      <c r="E5259">
        <v>251.6</v>
      </c>
    </row>
    <row r="5260" spans="1:5" x14ac:dyDescent="0.25">
      <c r="A5260">
        <v>308</v>
      </c>
      <c r="B5260">
        <v>303</v>
      </c>
      <c r="C5260">
        <v>0</v>
      </c>
      <c r="D5260" t="str">
        <f>_xlfn.CONCAT("(",A5260,", ",B5260,")")</f>
        <v>(308, 303)</v>
      </c>
      <c r="E5260">
        <v>250.814918147806</v>
      </c>
    </row>
    <row r="5261" spans="1:5" x14ac:dyDescent="0.25">
      <c r="A5261">
        <v>2061</v>
      </c>
      <c r="B5261">
        <v>1553</v>
      </c>
      <c r="C5261">
        <v>0</v>
      </c>
      <c r="D5261" t="str">
        <f>_xlfn.CONCAT("(",A5261,", ",B5261,")")</f>
        <v>(2061, 1553)</v>
      </c>
      <c r="E5261">
        <v>250.58201253874199</v>
      </c>
    </row>
    <row r="5262" spans="1:5" x14ac:dyDescent="0.25">
      <c r="A5262">
        <v>1383</v>
      </c>
      <c r="B5262">
        <v>1372</v>
      </c>
      <c r="C5262">
        <v>0</v>
      </c>
      <c r="D5262" t="str">
        <f>_xlfn.CONCAT("(",A5262,", ",B5262,")")</f>
        <v>(1383, 1372)</v>
      </c>
      <c r="E5262">
        <v>250.34044636429601</v>
      </c>
    </row>
    <row r="5263" spans="1:5" x14ac:dyDescent="0.25">
      <c r="A5263">
        <v>678</v>
      </c>
      <c r="B5263">
        <v>693</v>
      </c>
      <c r="C5263">
        <v>0</v>
      </c>
      <c r="D5263" t="str">
        <f>_xlfn.CONCAT("(",A5263,", ",B5263,")")</f>
        <v>(678, 693)</v>
      </c>
      <c r="E5263">
        <v>249.135248161764</v>
      </c>
    </row>
    <row r="5264" spans="1:5" x14ac:dyDescent="0.25">
      <c r="A5264">
        <v>1848</v>
      </c>
      <c r="B5264">
        <v>1268</v>
      </c>
      <c r="C5264">
        <v>0</v>
      </c>
      <c r="D5264" t="str">
        <f>_xlfn.CONCAT("(",A5264,", ",B5264,")")</f>
        <v>(1848, 1268)</v>
      </c>
      <c r="E5264">
        <v>248.21403978751201</v>
      </c>
    </row>
    <row r="5265" spans="1:5" x14ac:dyDescent="0.25">
      <c r="A5265">
        <v>709</v>
      </c>
      <c r="B5265">
        <v>1319</v>
      </c>
      <c r="C5265">
        <v>0</v>
      </c>
      <c r="D5265" t="str">
        <f>_xlfn.CONCAT("(",A5265,", ",B5265,")")</f>
        <v>(709, 1319)</v>
      </c>
      <c r="E5265">
        <v>247.36492346938701</v>
      </c>
    </row>
    <row r="5266" spans="1:5" x14ac:dyDescent="0.25">
      <c r="A5266">
        <v>441</v>
      </c>
      <c r="B5266">
        <v>522</v>
      </c>
      <c r="C5266">
        <v>0</v>
      </c>
      <c r="D5266" t="str">
        <f>_xlfn.CONCAT("(",A5266,", ",B5266,")")</f>
        <v>(441, 522)</v>
      </c>
      <c r="E5266">
        <v>246.58870214752301</v>
      </c>
    </row>
    <row r="5267" spans="1:5" x14ac:dyDescent="0.25">
      <c r="A5267">
        <v>1179</v>
      </c>
      <c r="B5267">
        <v>431</v>
      </c>
      <c r="C5267">
        <v>0</v>
      </c>
      <c r="D5267" t="str">
        <f>_xlfn.CONCAT("(",A5267,", ",B5267,")")</f>
        <v>(1179, 431)</v>
      </c>
      <c r="E5267">
        <v>246.26614891518699</v>
      </c>
    </row>
    <row r="5268" spans="1:5" x14ac:dyDescent="0.25">
      <c r="A5268">
        <v>522</v>
      </c>
      <c r="B5268">
        <v>441</v>
      </c>
      <c r="C5268">
        <v>0</v>
      </c>
      <c r="D5268" t="str">
        <f>_xlfn.CONCAT("(",A5268,", ",B5268,")")</f>
        <v>(522, 441)</v>
      </c>
      <c r="E5268">
        <v>245.12413122008701</v>
      </c>
    </row>
    <row r="5269" spans="1:5" x14ac:dyDescent="0.25">
      <c r="A5269">
        <v>2493</v>
      </c>
      <c r="B5269">
        <v>2354</v>
      </c>
      <c r="C5269">
        <v>0</v>
      </c>
      <c r="D5269" t="str">
        <f>_xlfn.CONCAT("(",A5269,", ",B5269,")")</f>
        <v>(2493, 2354)</v>
      </c>
      <c r="E5269">
        <v>244.681250856986</v>
      </c>
    </row>
    <row r="5270" spans="1:5" x14ac:dyDescent="0.25">
      <c r="A5270">
        <v>534</v>
      </c>
      <c r="B5270">
        <v>530</v>
      </c>
      <c r="C5270">
        <v>0</v>
      </c>
      <c r="D5270" t="str">
        <f>_xlfn.CONCAT("(",A5270,", ",B5270,")")</f>
        <v>(534, 530)</v>
      </c>
      <c r="E5270">
        <v>243.504854520479</v>
      </c>
    </row>
    <row r="5271" spans="1:5" x14ac:dyDescent="0.25">
      <c r="A5271">
        <v>1600</v>
      </c>
      <c r="B5271">
        <v>1241</v>
      </c>
      <c r="C5271">
        <v>0</v>
      </c>
      <c r="D5271" t="str">
        <f>_xlfn.CONCAT("(",A5271,", ",B5271,")")</f>
        <v>(1600, 1241)</v>
      </c>
      <c r="E5271">
        <v>241.26353243876099</v>
      </c>
    </row>
    <row r="5272" spans="1:5" x14ac:dyDescent="0.25">
      <c r="A5272">
        <v>1099</v>
      </c>
      <c r="B5272">
        <v>1098</v>
      </c>
      <c r="C5272">
        <v>0</v>
      </c>
      <c r="D5272" t="str">
        <f>_xlfn.CONCAT("(",A5272,", ",B5272,")")</f>
        <v>(1099, 1098)</v>
      </c>
      <c r="E5272">
        <v>240.61152423965001</v>
      </c>
    </row>
    <row r="5273" spans="1:5" x14ac:dyDescent="0.25">
      <c r="A5273">
        <v>2259</v>
      </c>
      <c r="B5273">
        <v>2561</v>
      </c>
      <c r="C5273">
        <v>0</v>
      </c>
      <c r="D5273" t="str">
        <f>_xlfn.CONCAT("(",A5273,", ",B5273,")")</f>
        <v>(2259, 2561)</v>
      </c>
      <c r="E5273">
        <v>240.37013497706701</v>
      </c>
    </row>
    <row r="5274" spans="1:5" x14ac:dyDescent="0.25">
      <c r="A5274">
        <v>2485</v>
      </c>
      <c r="B5274">
        <v>2375</v>
      </c>
      <c r="C5274">
        <v>0</v>
      </c>
      <c r="D5274" t="str">
        <f>_xlfn.CONCAT("(",A5274,", ",B5274,")")</f>
        <v>(2485, 2375)</v>
      </c>
      <c r="E5274">
        <v>239.67948101224701</v>
      </c>
    </row>
    <row r="5275" spans="1:5" x14ac:dyDescent="0.25">
      <c r="A5275">
        <v>537</v>
      </c>
      <c r="B5275">
        <v>534</v>
      </c>
      <c r="C5275">
        <v>0</v>
      </c>
      <c r="D5275" t="str">
        <f>_xlfn.CONCAT("(",A5275,", ",B5275,")")</f>
        <v>(537, 534)</v>
      </c>
      <c r="E5275">
        <v>239.043350501623</v>
      </c>
    </row>
    <row r="5276" spans="1:5" x14ac:dyDescent="0.25">
      <c r="A5276">
        <v>1486</v>
      </c>
      <c r="B5276">
        <v>753</v>
      </c>
      <c r="C5276">
        <v>0</v>
      </c>
      <c r="D5276" t="str">
        <f>_xlfn.CONCAT("(",A5276,", ",B5276,")")</f>
        <v>(1486, 753)</v>
      </c>
      <c r="E5276">
        <v>238.99572649572599</v>
      </c>
    </row>
    <row r="5277" spans="1:5" x14ac:dyDescent="0.25">
      <c r="A5277">
        <v>2057</v>
      </c>
      <c r="B5277">
        <v>2464</v>
      </c>
      <c r="C5277">
        <v>0</v>
      </c>
      <c r="D5277" t="str">
        <f>_xlfn.CONCAT("(",A5277,", ",B5277,")")</f>
        <v>(2057, 2464)</v>
      </c>
      <c r="E5277">
        <v>238.66823152337801</v>
      </c>
    </row>
    <row r="5278" spans="1:5" x14ac:dyDescent="0.25">
      <c r="A5278">
        <v>266</v>
      </c>
      <c r="B5278">
        <v>259</v>
      </c>
      <c r="C5278">
        <v>0</v>
      </c>
      <c r="D5278" t="str">
        <f>_xlfn.CONCAT("(",A5278,", ",B5278,")")</f>
        <v>(266, 259)</v>
      </c>
      <c r="E5278">
        <v>237.791937127415</v>
      </c>
    </row>
    <row r="5279" spans="1:5" x14ac:dyDescent="0.25">
      <c r="A5279">
        <v>753</v>
      </c>
      <c r="B5279">
        <v>1486</v>
      </c>
      <c r="C5279">
        <v>0</v>
      </c>
      <c r="D5279" t="str">
        <f>_xlfn.CONCAT("(",A5279,", ",B5279,")")</f>
        <v>(753, 1486)</v>
      </c>
      <c r="E5279">
        <v>236.237713675213</v>
      </c>
    </row>
    <row r="5280" spans="1:5" x14ac:dyDescent="0.25">
      <c r="A5280">
        <v>886</v>
      </c>
      <c r="B5280">
        <v>1108</v>
      </c>
      <c r="C5280">
        <v>0</v>
      </c>
      <c r="D5280" t="str">
        <f>_xlfn.CONCAT("(",A5280,", ",B5280,")")</f>
        <v>(886, 1108)</v>
      </c>
      <c r="E5280">
        <v>235.331830648926</v>
      </c>
    </row>
    <row r="5281" spans="1:5" x14ac:dyDescent="0.25">
      <c r="A5281">
        <v>665</v>
      </c>
      <c r="B5281">
        <v>1337</v>
      </c>
      <c r="C5281">
        <v>0</v>
      </c>
      <c r="D5281" t="str">
        <f>_xlfn.CONCAT("(",A5281,", ",B5281,")")</f>
        <v>(665, 1337)</v>
      </c>
      <c r="E5281">
        <v>231.10984667905501</v>
      </c>
    </row>
    <row r="5282" spans="1:5" x14ac:dyDescent="0.25">
      <c r="A5282">
        <v>782</v>
      </c>
      <c r="B5282">
        <v>346</v>
      </c>
      <c r="C5282">
        <v>0</v>
      </c>
      <c r="D5282" t="str">
        <f>_xlfn.CONCAT("(",A5282,", ",B5282,")")</f>
        <v>(782, 346)</v>
      </c>
      <c r="E5282">
        <v>230.94181757784699</v>
      </c>
    </row>
    <row r="5283" spans="1:5" x14ac:dyDescent="0.25">
      <c r="A5283">
        <v>1554</v>
      </c>
      <c r="B5283">
        <v>870</v>
      </c>
      <c r="C5283">
        <v>0</v>
      </c>
      <c r="D5283" t="str">
        <f>_xlfn.CONCAT("(",A5283,", ",B5283,")")</f>
        <v>(1554, 870)</v>
      </c>
      <c r="E5283">
        <v>230.12881944444399</v>
      </c>
    </row>
    <row r="5284" spans="1:5" x14ac:dyDescent="0.25">
      <c r="A5284">
        <v>1554</v>
      </c>
      <c r="B5284">
        <v>1559</v>
      </c>
      <c r="C5284">
        <v>0</v>
      </c>
      <c r="D5284" t="str">
        <f>_xlfn.CONCAT("(",A5284,", ",B5284,")")</f>
        <v>(1554, 1559)</v>
      </c>
      <c r="E5284">
        <v>229.84677655677601</v>
      </c>
    </row>
    <row r="5285" spans="1:5" x14ac:dyDescent="0.25">
      <c r="A5285">
        <v>1128</v>
      </c>
      <c r="B5285">
        <v>1129</v>
      </c>
      <c r="C5285">
        <v>0</v>
      </c>
      <c r="D5285" t="str">
        <f>_xlfn.CONCAT("(",A5285,", ",B5285,")")</f>
        <v>(1128, 1129)</v>
      </c>
      <c r="E5285">
        <v>228.21033133533101</v>
      </c>
    </row>
    <row r="5286" spans="1:5" x14ac:dyDescent="0.25">
      <c r="A5286">
        <v>2444</v>
      </c>
      <c r="B5286">
        <v>132</v>
      </c>
      <c r="C5286">
        <v>0</v>
      </c>
      <c r="D5286" t="str">
        <f>_xlfn.CONCAT("(",A5286,", ",B5286,")")</f>
        <v>(2444, 132)</v>
      </c>
      <c r="E5286">
        <v>227.80306637806601</v>
      </c>
    </row>
    <row r="5287" spans="1:5" x14ac:dyDescent="0.25">
      <c r="A5287">
        <v>1823</v>
      </c>
      <c r="B5287">
        <v>2561</v>
      </c>
      <c r="C5287">
        <v>0</v>
      </c>
      <c r="D5287" t="str">
        <f>_xlfn.CONCAT("(",A5287,", ",B5287,")")</f>
        <v>(1823, 2561)</v>
      </c>
      <c r="E5287">
        <v>227.38163496167499</v>
      </c>
    </row>
    <row r="5288" spans="1:5" x14ac:dyDescent="0.25">
      <c r="A5288">
        <v>1513</v>
      </c>
      <c r="B5288">
        <v>1518</v>
      </c>
      <c r="C5288">
        <v>0</v>
      </c>
      <c r="D5288" t="str">
        <f>_xlfn.CONCAT("(",A5288,", ",B5288,")")</f>
        <v>(1513, 1518)</v>
      </c>
      <c r="E5288">
        <v>226.59292837473001</v>
      </c>
    </row>
    <row r="5289" spans="1:5" x14ac:dyDescent="0.25">
      <c r="A5289">
        <v>1268</v>
      </c>
      <c r="B5289">
        <v>1848</v>
      </c>
      <c r="C5289">
        <v>0</v>
      </c>
      <c r="D5289" t="str">
        <f>_xlfn.CONCAT("(",A5289,", ",B5289,")")</f>
        <v>(1268, 1848)</v>
      </c>
      <c r="E5289">
        <v>226.289673185032</v>
      </c>
    </row>
    <row r="5290" spans="1:5" x14ac:dyDescent="0.25">
      <c r="A5290">
        <v>1935</v>
      </c>
      <c r="B5290">
        <v>634</v>
      </c>
      <c r="C5290">
        <v>0</v>
      </c>
      <c r="D5290" t="str">
        <f>_xlfn.CONCAT("(",A5290,", ",B5290,")")</f>
        <v>(1935, 634)</v>
      </c>
      <c r="E5290">
        <v>224.584334935898</v>
      </c>
    </row>
    <row r="5291" spans="1:5" x14ac:dyDescent="0.25">
      <c r="A5291">
        <v>372</v>
      </c>
      <c r="B5291">
        <v>357</v>
      </c>
      <c r="C5291">
        <v>0</v>
      </c>
      <c r="D5291" t="str">
        <f>_xlfn.CONCAT("(",A5291,", ",B5291,")")</f>
        <v>(372, 357)</v>
      </c>
      <c r="E5291">
        <v>223.11296987326401</v>
      </c>
    </row>
    <row r="5292" spans="1:5" x14ac:dyDescent="0.25">
      <c r="A5292">
        <v>1146</v>
      </c>
      <c r="B5292">
        <v>1190</v>
      </c>
      <c r="C5292">
        <v>0</v>
      </c>
      <c r="D5292" t="str">
        <f>_xlfn.CONCAT("(",A5292,", ",B5292,")")</f>
        <v>(1146, 1190)</v>
      </c>
      <c r="E5292">
        <v>222.519776404152</v>
      </c>
    </row>
    <row r="5293" spans="1:5" x14ac:dyDescent="0.25">
      <c r="A5293">
        <v>2566</v>
      </c>
      <c r="B5293">
        <v>2564</v>
      </c>
      <c r="C5293">
        <v>0</v>
      </c>
      <c r="D5293" t="str">
        <f>_xlfn.CONCAT("(",A5293,", ",B5293,")")</f>
        <v>(2566, 2564)</v>
      </c>
      <c r="E5293">
        <v>221.07297728666401</v>
      </c>
    </row>
    <row r="5294" spans="1:5" x14ac:dyDescent="0.25">
      <c r="A5294">
        <v>2300</v>
      </c>
      <c r="B5294">
        <v>2008</v>
      </c>
      <c r="C5294">
        <v>0</v>
      </c>
      <c r="D5294" t="str">
        <f>_xlfn.CONCAT("(",A5294,", ",B5294,")")</f>
        <v>(2300, 2008)</v>
      </c>
      <c r="E5294">
        <v>218.64689475148899</v>
      </c>
    </row>
    <row r="5295" spans="1:5" x14ac:dyDescent="0.25">
      <c r="A5295">
        <v>806</v>
      </c>
      <c r="B5295">
        <v>1203</v>
      </c>
      <c r="C5295">
        <v>0</v>
      </c>
      <c r="D5295" t="str">
        <f>_xlfn.CONCAT("(",A5295,", ",B5295,")")</f>
        <v>(806, 1203)</v>
      </c>
      <c r="E5295">
        <v>218.46023649338201</v>
      </c>
    </row>
    <row r="5296" spans="1:5" x14ac:dyDescent="0.25">
      <c r="A5296">
        <v>1068</v>
      </c>
      <c r="B5296">
        <v>1089</v>
      </c>
      <c r="C5296">
        <v>0</v>
      </c>
      <c r="D5296" t="str">
        <f>_xlfn.CONCAT("(",A5296,", ",B5296,")")</f>
        <v>(1068, 1089)</v>
      </c>
      <c r="E5296">
        <v>216.519095426636</v>
      </c>
    </row>
    <row r="5297" spans="1:5" x14ac:dyDescent="0.25">
      <c r="A5297">
        <v>776</v>
      </c>
      <c r="B5297">
        <v>775</v>
      </c>
      <c r="C5297">
        <v>0</v>
      </c>
      <c r="D5297" t="str">
        <f>_xlfn.CONCAT("(",A5297,", ",B5297,")")</f>
        <v>(776, 775)</v>
      </c>
      <c r="E5297">
        <v>216.28566774342801</v>
      </c>
    </row>
    <row r="5298" spans="1:5" x14ac:dyDescent="0.25">
      <c r="A5298">
        <v>1888</v>
      </c>
      <c r="B5298">
        <v>1745</v>
      </c>
      <c r="C5298">
        <v>0</v>
      </c>
      <c r="D5298" t="str">
        <f>_xlfn.CONCAT("(",A5298,", ",B5298,")")</f>
        <v>(1888, 1745)</v>
      </c>
      <c r="E5298">
        <v>214.752849647499</v>
      </c>
    </row>
    <row r="5299" spans="1:5" x14ac:dyDescent="0.25">
      <c r="A5299">
        <v>982</v>
      </c>
      <c r="B5299">
        <v>972</v>
      </c>
      <c r="C5299">
        <v>0</v>
      </c>
      <c r="D5299" t="str">
        <f>_xlfn.CONCAT("(",A5299,", ",B5299,")")</f>
        <v>(982, 972)</v>
      </c>
      <c r="E5299">
        <v>211.598372781065</v>
      </c>
    </row>
    <row r="5300" spans="1:5" x14ac:dyDescent="0.25">
      <c r="A5300">
        <v>1168</v>
      </c>
      <c r="B5300">
        <v>1163</v>
      </c>
      <c r="C5300">
        <v>0</v>
      </c>
      <c r="D5300" t="str">
        <f>_xlfn.CONCAT("(",A5300,", ",B5300,")")</f>
        <v>(1168, 1163)</v>
      </c>
      <c r="E5300">
        <v>210.12649572649499</v>
      </c>
    </row>
    <row r="5301" spans="1:5" x14ac:dyDescent="0.25">
      <c r="A5301">
        <v>1163</v>
      </c>
      <c r="B5301">
        <v>1168</v>
      </c>
      <c r="C5301">
        <v>0</v>
      </c>
      <c r="D5301" t="str">
        <f>_xlfn.CONCAT("(",A5301,", ",B5301,")")</f>
        <v>(1163, 1168)</v>
      </c>
      <c r="E5301">
        <v>208.63711538461499</v>
      </c>
    </row>
    <row r="5302" spans="1:5" x14ac:dyDescent="0.25">
      <c r="A5302">
        <v>2008</v>
      </c>
      <c r="B5302">
        <v>2300</v>
      </c>
      <c r="C5302">
        <v>0</v>
      </c>
      <c r="D5302" t="str">
        <f>_xlfn.CONCAT("(",A5302,", ",B5302,")")</f>
        <v>(2008, 2300)</v>
      </c>
      <c r="E5302">
        <v>206.90347650715299</v>
      </c>
    </row>
    <row r="5303" spans="1:5" x14ac:dyDescent="0.25">
      <c r="A5303">
        <v>1518</v>
      </c>
      <c r="B5303">
        <v>1513</v>
      </c>
      <c r="C5303">
        <v>0</v>
      </c>
      <c r="D5303" t="str">
        <f>_xlfn.CONCAT("(",A5303,", ",B5303,")")</f>
        <v>(1518, 1513)</v>
      </c>
      <c r="E5303">
        <v>206.75692985527499</v>
      </c>
    </row>
    <row r="5304" spans="1:5" x14ac:dyDescent="0.25">
      <c r="A5304">
        <v>1203</v>
      </c>
      <c r="B5304">
        <v>806</v>
      </c>
      <c r="C5304">
        <v>0</v>
      </c>
      <c r="D5304" t="str">
        <f>_xlfn.CONCAT("(",A5304,", ",B5304,")")</f>
        <v>(1203, 806)</v>
      </c>
      <c r="E5304">
        <v>202.70569808803</v>
      </c>
    </row>
    <row r="5305" spans="1:5" x14ac:dyDescent="0.25">
      <c r="A5305">
        <v>2212</v>
      </c>
      <c r="B5305">
        <v>1998</v>
      </c>
      <c r="C5305">
        <v>0</v>
      </c>
      <c r="D5305" t="str">
        <f>_xlfn.CONCAT("(",A5305,", ",B5305,")")</f>
        <v>(2212, 1998)</v>
      </c>
      <c r="E5305">
        <v>199.31639783827401</v>
      </c>
    </row>
    <row r="5306" spans="1:5" x14ac:dyDescent="0.25">
      <c r="A5306">
        <v>2353</v>
      </c>
      <c r="B5306">
        <v>2360</v>
      </c>
      <c r="C5306">
        <v>0</v>
      </c>
      <c r="D5306" t="str">
        <f>_xlfn.CONCAT("(",A5306,", ",B5306,")")</f>
        <v>(2353, 2360)</v>
      </c>
      <c r="E5306">
        <v>198.46906615587301</v>
      </c>
    </row>
    <row r="5307" spans="1:5" x14ac:dyDescent="0.25">
      <c r="A5307">
        <v>266</v>
      </c>
      <c r="B5307">
        <v>267</v>
      </c>
      <c r="C5307">
        <v>0</v>
      </c>
      <c r="D5307" t="str">
        <f>_xlfn.CONCAT("(",A5307,", ",B5307,")")</f>
        <v>(266, 267)</v>
      </c>
      <c r="E5307">
        <v>198.26132792860699</v>
      </c>
    </row>
    <row r="5308" spans="1:5" x14ac:dyDescent="0.25">
      <c r="A5308">
        <v>595</v>
      </c>
      <c r="B5308">
        <v>2270</v>
      </c>
      <c r="C5308">
        <v>0</v>
      </c>
      <c r="D5308" t="str">
        <f>_xlfn.CONCAT("(",A5308,", ",B5308,")")</f>
        <v>(595, 2270)</v>
      </c>
      <c r="E5308">
        <v>197.75199692056299</v>
      </c>
    </row>
    <row r="5309" spans="1:5" x14ac:dyDescent="0.25">
      <c r="A5309">
        <v>163</v>
      </c>
      <c r="B5309">
        <v>1637</v>
      </c>
      <c r="C5309">
        <v>0</v>
      </c>
      <c r="D5309" t="str">
        <f>_xlfn.CONCAT("(",A5309,", ",B5309,")")</f>
        <v>(163, 1637)</v>
      </c>
      <c r="E5309">
        <v>197.666666666667</v>
      </c>
    </row>
    <row r="5310" spans="1:5" x14ac:dyDescent="0.25">
      <c r="A5310">
        <v>1605</v>
      </c>
      <c r="B5310">
        <v>351</v>
      </c>
      <c r="C5310">
        <v>0</v>
      </c>
      <c r="D5310" t="str">
        <f>_xlfn.CONCAT("(",A5310,", ",B5310,")")</f>
        <v>(1605, 351)</v>
      </c>
      <c r="E5310">
        <v>197.28167561605301</v>
      </c>
    </row>
    <row r="5311" spans="1:5" x14ac:dyDescent="0.25">
      <c r="A5311">
        <v>1665</v>
      </c>
      <c r="B5311">
        <v>1664</v>
      </c>
      <c r="C5311">
        <v>0</v>
      </c>
      <c r="D5311" t="str">
        <f>_xlfn.CONCAT("(",A5311,", ",B5311,")")</f>
        <v>(1665, 1664)</v>
      </c>
      <c r="E5311">
        <v>197.28167561605301</v>
      </c>
    </row>
    <row r="5312" spans="1:5" x14ac:dyDescent="0.25">
      <c r="A5312">
        <v>467</v>
      </c>
      <c r="B5312">
        <v>466</v>
      </c>
      <c r="C5312">
        <v>0</v>
      </c>
      <c r="D5312" t="str">
        <f>_xlfn.CONCAT("(",A5312,", ",B5312,")")</f>
        <v>(467, 466)</v>
      </c>
      <c r="E5312">
        <v>196.159223195734</v>
      </c>
    </row>
    <row r="5313" spans="1:5" x14ac:dyDescent="0.25">
      <c r="A5313">
        <v>351</v>
      </c>
      <c r="B5313">
        <v>1605</v>
      </c>
      <c r="C5313">
        <v>0</v>
      </c>
      <c r="D5313" t="str">
        <f>_xlfn.CONCAT("(",A5313,", ",B5313,")")</f>
        <v>(351, 1605)</v>
      </c>
      <c r="E5313">
        <v>195.71727469834099</v>
      </c>
    </row>
    <row r="5314" spans="1:5" x14ac:dyDescent="0.25">
      <c r="A5314">
        <v>1664</v>
      </c>
      <c r="B5314">
        <v>1665</v>
      </c>
      <c r="C5314">
        <v>0</v>
      </c>
      <c r="D5314" t="str">
        <f>_xlfn.CONCAT("(",A5314,", ",B5314,")")</f>
        <v>(1664, 1665)</v>
      </c>
      <c r="E5314">
        <v>195.71727469834099</v>
      </c>
    </row>
    <row r="5315" spans="1:5" x14ac:dyDescent="0.25">
      <c r="A5315">
        <v>1089</v>
      </c>
      <c r="B5315">
        <v>1068</v>
      </c>
      <c r="C5315">
        <v>0</v>
      </c>
      <c r="D5315" t="str">
        <f>_xlfn.CONCAT("(",A5315,", ",B5315,")")</f>
        <v>(1089, 1068)</v>
      </c>
      <c r="E5315">
        <v>194.34101327594001</v>
      </c>
    </row>
    <row r="5316" spans="1:5" x14ac:dyDescent="0.25">
      <c r="A5316">
        <v>1129</v>
      </c>
      <c r="B5316">
        <v>1128</v>
      </c>
      <c r="C5316">
        <v>0</v>
      </c>
      <c r="D5316" t="str">
        <f>_xlfn.CONCAT("(",A5316,", ",B5316,")")</f>
        <v>(1129, 1128)</v>
      </c>
      <c r="E5316">
        <v>188.52171717171601</v>
      </c>
    </row>
    <row r="5317" spans="1:5" x14ac:dyDescent="0.25">
      <c r="A5317">
        <v>466</v>
      </c>
      <c r="B5317">
        <v>467</v>
      </c>
      <c r="C5317">
        <v>0</v>
      </c>
      <c r="D5317" t="str">
        <f>_xlfn.CONCAT("(",A5317,", ",B5317,")")</f>
        <v>(466, 467)</v>
      </c>
      <c r="E5317">
        <v>186.47547968151599</v>
      </c>
    </row>
    <row r="5318" spans="1:5" x14ac:dyDescent="0.25">
      <c r="A5318">
        <v>1809</v>
      </c>
      <c r="B5318">
        <v>1825</v>
      </c>
      <c r="C5318">
        <v>0</v>
      </c>
      <c r="D5318" t="str">
        <f>_xlfn.CONCAT("(",A5318,", ",B5318,")")</f>
        <v>(1809, 1825)</v>
      </c>
      <c r="E5318">
        <v>183.502864257591</v>
      </c>
    </row>
    <row r="5319" spans="1:5" x14ac:dyDescent="0.25">
      <c r="A5319">
        <v>1893</v>
      </c>
      <c r="B5319">
        <v>533</v>
      </c>
      <c r="C5319">
        <v>0</v>
      </c>
      <c r="D5319" t="str">
        <f>_xlfn.CONCAT("(",A5319,", ",B5319,")")</f>
        <v>(1893, 533)</v>
      </c>
      <c r="E5319">
        <v>183.24043026224601</v>
      </c>
    </row>
    <row r="5320" spans="1:5" x14ac:dyDescent="0.25">
      <c r="A5320">
        <v>1816</v>
      </c>
      <c r="B5320">
        <v>2408</v>
      </c>
      <c r="C5320">
        <v>0</v>
      </c>
      <c r="D5320" t="str">
        <f>_xlfn.CONCAT("(",A5320,", ",B5320,")")</f>
        <v>(1816, 2408)</v>
      </c>
      <c r="E5320">
        <v>179.119791666666</v>
      </c>
    </row>
    <row r="5321" spans="1:5" x14ac:dyDescent="0.25">
      <c r="A5321">
        <v>1083</v>
      </c>
      <c r="B5321">
        <v>1084</v>
      </c>
      <c r="C5321">
        <v>0</v>
      </c>
      <c r="D5321" t="str">
        <f>_xlfn.CONCAT("(",A5321,", ",B5321,")")</f>
        <v>(1083, 1084)</v>
      </c>
      <c r="E5321">
        <v>178.371315192743</v>
      </c>
    </row>
    <row r="5322" spans="1:5" x14ac:dyDescent="0.25">
      <c r="A5322">
        <v>2489</v>
      </c>
      <c r="B5322">
        <v>2355</v>
      </c>
      <c r="C5322">
        <v>0</v>
      </c>
      <c r="D5322" t="str">
        <f>_xlfn.CONCAT("(",A5322,", ",B5322,")")</f>
        <v>(2489, 2355)</v>
      </c>
      <c r="E5322">
        <v>178.218593934898</v>
      </c>
    </row>
    <row r="5323" spans="1:5" x14ac:dyDescent="0.25">
      <c r="A5323">
        <v>2550</v>
      </c>
      <c r="B5323">
        <v>2449</v>
      </c>
      <c r="C5323">
        <v>0</v>
      </c>
      <c r="D5323" t="str">
        <f>_xlfn.CONCAT("(",A5323,", ",B5323,")")</f>
        <v>(2550, 2449)</v>
      </c>
      <c r="E5323">
        <v>177.79644860617901</v>
      </c>
    </row>
    <row r="5324" spans="1:5" x14ac:dyDescent="0.25">
      <c r="A5324">
        <v>361</v>
      </c>
      <c r="B5324">
        <v>362</v>
      </c>
      <c r="C5324">
        <v>0</v>
      </c>
      <c r="D5324" t="str">
        <f>_xlfn.CONCAT("(",A5324,", ",B5324,")")</f>
        <v>(361, 362)</v>
      </c>
      <c r="E5324">
        <v>177.48226012893099</v>
      </c>
    </row>
    <row r="5325" spans="1:5" x14ac:dyDescent="0.25">
      <c r="A5325">
        <v>1813</v>
      </c>
      <c r="B5325">
        <v>2171</v>
      </c>
      <c r="C5325">
        <v>0</v>
      </c>
      <c r="D5325" t="str">
        <f>_xlfn.CONCAT("(",A5325,", ",B5325,")")</f>
        <v>(1813, 2171)</v>
      </c>
      <c r="E5325">
        <v>177.278454715219</v>
      </c>
    </row>
    <row r="5326" spans="1:5" x14ac:dyDescent="0.25">
      <c r="A5326">
        <v>2364</v>
      </c>
      <c r="B5326">
        <v>2354</v>
      </c>
      <c r="C5326">
        <v>0</v>
      </c>
      <c r="D5326" t="str">
        <f>_xlfn.CONCAT("(",A5326,", ",B5326,")")</f>
        <v>(2364, 2354)</v>
      </c>
      <c r="E5326">
        <v>176.69798240974501</v>
      </c>
    </row>
    <row r="5327" spans="1:5" x14ac:dyDescent="0.25">
      <c r="A5327">
        <v>2066</v>
      </c>
      <c r="B5327">
        <v>1981</v>
      </c>
      <c r="C5327">
        <v>0</v>
      </c>
      <c r="D5327" t="str">
        <f>_xlfn.CONCAT("(",A5327,", ",B5327,")")</f>
        <v>(2066, 1981)</v>
      </c>
      <c r="E5327">
        <v>176.48234435875699</v>
      </c>
    </row>
    <row r="5328" spans="1:5" x14ac:dyDescent="0.25">
      <c r="A5328">
        <v>161</v>
      </c>
      <c r="B5328">
        <v>160</v>
      </c>
      <c r="C5328">
        <v>0</v>
      </c>
      <c r="D5328" t="str">
        <f>_xlfn.CONCAT("(",A5328,", ",B5328,")")</f>
        <v>(161, 160)</v>
      </c>
      <c r="E5328">
        <v>176.3</v>
      </c>
    </row>
    <row r="5329" spans="1:5" x14ac:dyDescent="0.25">
      <c r="A5329">
        <v>1085</v>
      </c>
      <c r="B5329">
        <v>1065</v>
      </c>
      <c r="C5329">
        <v>0</v>
      </c>
      <c r="D5329" t="str">
        <f>_xlfn.CONCAT("(",A5329,", ",B5329,")")</f>
        <v>(1085, 1065)</v>
      </c>
      <c r="E5329">
        <v>173.260204081632</v>
      </c>
    </row>
    <row r="5330" spans="1:5" x14ac:dyDescent="0.25">
      <c r="A5330">
        <v>2355</v>
      </c>
      <c r="B5330">
        <v>2357</v>
      </c>
      <c r="C5330">
        <v>0</v>
      </c>
      <c r="D5330" t="str">
        <f>_xlfn.CONCAT("(",A5330,", ",B5330,")")</f>
        <v>(2355, 2357)</v>
      </c>
      <c r="E5330">
        <v>172.60902157243001</v>
      </c>
    </row>
    <row r="5331" spans="1:5" x14ac:dyDescent="0.25">
      <c r="A5331">
        <v>2449</v>
      </c>
      <c r="B5331">
        <v>2550</v>
      </c>
      <c r="C5331">
        <v>0</v>
      </c>
      <c r="D5331" t="str">
        <f>_xlfn.CONCAT("(",A5331,", ",B5331,")")</f>
        <v>(2449, 2550)</v>
      </c>
      <c r="E5331">
        <v>172.18687624371</v>
      </c>
    </row>
    <row r="5332" spans="1:5" x14ac:dyDescent="0.25">
      <c r="A5332">
        <v>2411</v>
      </c>
      <c r="B5332">
        <v>2277</v>
      </c>
      <c r="C5332">
        <v>0</v>
      </c>
      <c r="D5332" t="str">
        <f>_xlfn.CONCAT("(",A5332,", ",B5332,")")</f>
        <v>(2411, 2277)</v>
      </c>
      <c r="E5332">
        <v>171.99063354362599</v>
      </c>
    </row>
    <row r="5333" spans="1:5" x14ac:dyDescent="0.25">
      <c r="A5333">
        <v>1559</v>
      </c>
      <c r="B5333">
        <v>1554</v>
      </c>
      <c r="C5333">
        <v>0</v>
      </c>
      <c r="D5333" t="str">
        <f>_xlfn.CONCAT("(",A5333,", ",B5333,")")</f>
        <v>(1559, 1554)</v>
      </c>
      <c r="E5333">
        <v>170.65790903540901</v>
      </c>
    </row>
    <row r="5334" spans="1:5" x14ac:dyDescent="0.25">
      <c r="A5334">
        <v>1980</v>
      </c>
      <c r="B5334">
        <v>2066</v>
      </c>
      <c r="C5334">
        <v>0</v>
      </c>
      <c r="D5334" t="str">
        <f>_xlfn.CONCAT("(",A5334,", ",B5334,")")</f>
        <v>(1980, 2066)</v>
      </c>
      <c r="E5334">
        <v>170.43176447107399</v>
      </c>
    </row>
    <row r="5335" spans="1:5" x14ac:dyDescent="0.25">
      <c r="A5335">
        <v>1636</v>
      </c>
      <c r="B5335">
        <v>1966</v>
      </c>
      <c r="C5335">
        <v>0</v>
      </c>
      <c r="D5335" t="str">
        <f>_xlfn.CONCAT("(",A5335,", ",B5335,")")</f>
        <v>(1636, 1966)</v>
      </c>
      <c r="E5335">
        <v>170.027894327897</v>
      </c>
    </row>
    <row r="5336" spans="1:5" x14ac:dyDescent="0.25">
      <c r="A5336">
        <v>1372</v>
      </c>
      <c r="B5336">
        <v>1383</v>
      </c>
      <c r="C5336">
        <v>0</v>
      </c>
      <c r="D5336" t="str">
        <f>_xlfn.CONCAT("(",A5336,", ",B5336,")")</f>
        <v>(1372, 1383)</v>
      </c>
      <c r="E5336">
        <v>168.35441820740499</v>
      </c>
    </row>
    <row r="5337" spans="1:5" x14ac:dyDescent="0.25">
      <c r="A5337">
        <v>1981</v>
      </c>
      <c r="B5337">
        <v>1988</v>
      </c>
      <c r="C5337">
        <v>0</v>
      </c>
      <c r="D5337" t="str">
        <f>_xlfn.CONCAT("(",A5337,", ",B5337,")")</f>
        <v>(1981, 1988)</v>
      </c>
      <c r="E5337">
        <v>165.23675600417701</v>
      </c>
    </row>
    <row r="5338" spans="1:5" x14ac:dyDescent="0.25">
      <c r="A5338">
        <v>861</v>
      </c>
      <c r="B5338">
        <v>1024</v>
      </c>
      <c r="C5338">
        <v>0</v>
      </c>
      <c r="D5338" t="str">
        <f>_xlfn.CONCAT("(",A5338,", ",B5338,")")</f>
        <v>(861, 1024)</v>
      </c>
      <c r="E5338">
        <v>164.57620192307601</v>
      </c>
    </row>
    <row r="5339" spans="1:5" x14ac:dyDescent="0.25">
      <c r="A5339">
        <v>1485</v>
      </c>
      <c r="B5339">
        <v>1008</v>
      </c>
      <c r="C5339">
        <v>0</v>
      </c>
      <c r="D5339" t="str">
        <f>_xlfn.CONCAT("(",A5339,", ",B5339,")")</f>
        <v>(1485, 1008)</v>
      </c>
      <c r="E5339">
        <v>164.13135669006701</v>
      </c>
    </row>
    <row r="5340" spans="1:5" x14ac:dyDescent="0.25">
      <c r="A5340">
        <v>1924</v>
      </c>
      <c r="B5340">
        <v>1029</v>
      </c>
      <c r="C5340">
        <v>0</v>
      </c>
      <c r="D5340" t="str">
        <f>_xlfn.CONCAT("(",A5340,", ",B5340,")")</f>
        <v>(1924, 1029)</v>
      </c>
      <c r="E5340">
        <v>162.97480856247799</v>
      </c>
    </row>
    <row r="5341" spans="1:5" x14ac:dyDescent="0.25">
      <c r="A5341">
        <v>1065</v>
      </c>
      <c r="B5341">
        <v>1085</v>
      </c>
      <c r="C5341">
        <v>0</v>
      </c>
      <c r="D5341" t="str">
        <f>_xlfn.CONCAT("(",A5341,", ",B5341,")")</f>
        <v>(1065, 1085)</v>
      </c>
      <c r="E5341">
        <v>160.464569160997</v>
      </c>
    </row>
    <row r="5342" spans="1:5" x14ac:dyDescent="0.25">
      <c r="A5342">
        <v>1297</v>
      </c>
      <c r="B5342">
        <v>2077</v>
      </c>
      <c r="C5342">
        <v>0</v>
      </c>
      <c r="D5342" t="str">
        <f>_xlfn.CONCAT("(",A5342,", ",B5342,")")</f>
        <v>(1297, 2077)</v>
      </c>
      <c r="E5342">
        <v>159.49404174884901</v>
      </c>
    </row>
    <row r="5343" spans="1:5" x14ac:dyDescent="0.25">
      <c r="A5343">
        <v>1673</v>
      </c>
      <c r="B5343">
        <v>1967</v>
      </c>
      <c r="C5343">
        <v>0</v>
      </c>
      <c r="D5343" t="str">
        <f>_xlfn.CONCAT("(",A5343,", ",B5343,")")</f>
        <v>(1673, 1967)</v>
      </c>
      <c r="E5343">
        <v>157.650723208415</v>
      </c>
    </row>
    <row r="5344" spans="1:5" x14ac:dyDescent="0.25">
      <c r="A5344">
        <v>1008</v>
      </c>
      <c r="B5344">
        <v>1485</v>
      </c>
      <c r="C5344">
        <v>0</v>
      </c>
      <c r="D5344" t="str">
        <f>_xlfn.CONCAT("(",A5344,", ",B5344,")")</f>
        <v>(1008, 1485)</v>
      </c>
      <c r="E5344">
        <v>155.63786236387901</v>
      </c>
    </row>
    <row r="5345" spans="1:5" x14ac:dyDescent="0.25">
      <c r="A5345">
        <v>921</v>
      </c>
      <c r="B5345">
        <v>922</v>
      </c>
      <c r="C5345">
        <v>0</v>
      </c>
      <c r="D5345" t="str">
        <f>_xlfn.CONCAT("(",A5345,", ",B5345,")")</f>
        <v>(921, 922)</v>
      </c>
      <c r="E5345">
        <v>155.451099025095</v>
      </c>
    </row>
    <row r="5346" spans="1:5" x14ac:dyDescent="0.25">
      <c r="A5346">
        <v>2259</v>
      </c>
      <c r="B5346">
        <v>1725</v>
      </c>
      <c r="C5346">
        <v>0</v>
      </c>
      <c r="D5346" t="str">
        <f>_xlfn.CONCAT("(",A5346,", ",B5346,")")</f>
        <v>(2259, 1725)</v>
      </c>
      <c r="E5346">
        <v>154.19444179769499</v>
      </c>
    </row>
    <row r="5347" spans="1:5" x14ac:dyDescent="0.25">
      <c r="A5347">
        <v>1675</v>
      </c>
      <c r="B5347">
        <v>1676</v>
      </c>
      <c r="C5347">
        <v>0</v>
      </c>
      <c r="D5347" t="str">
        <f>_xlfn.CONCAT("(",A5347,", ",B5347,")")</f>
        <v>(1675, 1676)</v>
      </c>
      <c r="E5347">
        <v>154.05187308920301</v>
      </c>
    </row>
    <row r="5348" spans="1:5" x14ac:dyDescent="0.25">
      <c r="A5348">
        <v>526</v>
      </c>
      <c r="B5348">
        <v>1127</v>
      </c>
      <c r="C5348">
        <v>0</v>
      </c>
      <c r="D5348" t="str">
        <f>_xlfn.CONCAT("(",A5348,", ",B5348,")")</f>
        <v>(526, 1127)</v>
      </c>
      <c r="E5348">
        <v>152.09818376068401</v>
      </c>
    </row>
    <row r="5349" spans="1:5" x14ac:dyDescent="0.25">
      <c r="A5349">
        <v>1127</v>
      </c>
      <c r="B5349">
        <v>526</v>
      </c>
      <c r="C5349">
        <v>0</v>
      </c>
      <c r="D5349" t="str">
        <f>_xlfn.CONCAT("(",A5349,", ",B5349,")")</f>
        <v>(1127, 526)</v>
      </c>
      <c r="E5349">
        <v>150.832799145298</v>
      </c>
    </row>
    <row r="5350" spans="1:5" x14ac:dyDescent="0.25">
      <c r="A5350">
        <v>1089</v>
      </c>
      <c r="B5350">
        <v>1090</v>
      </c>
      <c r="C5350">
        <v>0</v>
      </c>
      <c r="D5350" t="str">
        <f>_xlfn.CONCAT("(",A5350,", ",B5350,")")</f>
        <v>(1089, 1090)</v>
      </c>
      <c r="E5350">
        <v>148.92939695108799</v>
      </c>
    </row>
    <row r="5351" spans="1:5" x14ac:dyDescent="0.25">
      <c r="A5351">
        <v>533</v>
      </c>
      <c r="B5351">
        <v>1893</v>
      </c>
      <c r="C5351">
        <v>0</v>
      </c>
      <c r="D5351" t="str">
        <f>_xlfn.CONCAT("(",A5351,", ",B5351,")")</f>
        <v>(533, 1893)</v>
      </c>
      <c r="E5351">
        <v>148.729166666666</v>
      </c>
    </row>
    <row r="5352" spans="1:5" x14ac:dyDescent="0.25">
      <c r="A5352">
        <v>2077</v>
      </c>
      <c r="B5352">
        <v>1297</v>
      </c>
      <c r="C5352">
        <v>0</v>
      </c>
      <c r="D5352" t="str">
        <f>_xlfn.CONCAT("(",A5352,", ",B5352,")")</f>
        <v>(2077, 1297)</v>
      </c>
      <c r="E5352">
        <v>148.36226577909201</v>
      </c>
    </row>
    <row r="5353" spans="1:5" x14ac:dyDescent="0.25">
      <c r="A5353">
        <v>1825</v>
      </c>
      <c r="B5353">
        <v>1809</v>
      </c>
      <c r="C5353">
        <v>0</v>
      </c>
      <c r="D5353" t="str">
        <f>_xlfn.CONCAT("(",A5353,", ",B5353,")")</f>
        <v>(1825, 1809)</v>
      </c>
      <c r="E5353">
        <v>147.46817284606001</v>
      </c>
    </row>
    <row r="5354" spans="1:5" x14ac:dyDescent="0.25">
      <c r="A5354">
        <v>922</v>
      </c>
      <c r="B5354">
        <v>921</v>
      </c>
      <c r="C5354">
        <v>0</v>
      </c>
      <c r="D5354" t="str">
        <f>_xlfn.CONCAT("(",A5354,", ",B5354,")")</f>
        <v>(922, 921)</v>
      </c>
      <c r="E5354">
        <v>147.461393856896</v>
      </c>
    </row>
    <row r="5355" spans="1:5" x14ac:dyDescent="0.25">
      <c r="A5355">
        <v>1029</v>
      </c>
      <c r="B5355">
        <v>1924</v>
      </c>
      <c r="C5355">
        <v>0</v>
      </c>
      <c r="D5355" t="str">
        <f>_xlfn.CONCAT("(",A5355,", ",B5355,")")</f>
        <v>(1029, 1924)</v>
      </c>
      <c r="E5355">
        <v>145.44264229360499</v>
      </c>
    </row>
    <row r="5356" spans="1:5" x14ac:dyDescent="0.25">
      <c r="A5356">
        <v>132</v>
      </c>
      <c r="B5356">
        <v>118</v>
      </c>
      <c r="C5356">
        <v>0</v>
      </c>
      <c r="D5356" t="str">
        <f>_xlfn.CONCAT("(",A5356,", ",B5356,")")</f>
        <v>(132, 118)</v>
      </c>
      <c r="E5356">
        <v>144.78366537308801</v>
      </c>
    </row>
    <row r="5357" spans="1:5" x14ac:dyDescent="0.25">
      <c r="A5357">
        <v>1068</v>
      </c>
      <c r="B5357">
        <v>2003</v>
      </c>
      <c r="C5357">
        <v>0</v>
      </c>
      <c r="D5357" t="str">
        <f>_xlfn.CONCAT("(",A5357,", ",B5357,")")</f>
        <v>(1068, 2003)</v>
      </c>
      <c r="E5357">
        <v>144.346063617754</v>
      </c>
    </row>
    <row r="5358" spans="1:5" x14ac:dyDescent="0.25">
      <c r="A5358">
        <v>1068</v>
      </c>
      <c r="B5358">
        <v>2039</v>
      </c>
      <c r="C5358">
        <v>0</v>
      </c>
      <c r="D5358" t="str">
        <f>_xlfn.CONCAT("(",A5358,", ",B5358,")")</f>
        <v>(1068, 2039)</v>
      </c>
      <c r="E5358">
        <v>144.346063617754</v>
      </c>
    </row>
    <row r="5359" spans="1:5" x14ac:dyDescent="0.25">
      <c r="A5359">
        <v>2408</v>
      </c>
      <c r="B5359">
        <v>1816</v>
      </c>
      <c r="C5359">
        <v>0</v>
      </c>
      <c r="D5359" t="str">
        <f>_xlfn.CONCAT("(",A5359,", ",B5359,")")</f>
        <v>(2408, 1816)</v>
      </c>
      <c r="E5359">
        <v>143.84374999999901</v>
      </c>
    </row>
    <row r="5360" spans="1:5" x14ac:dyDescent="0.25">
      <c r="A5360">
        <v>1084</v>
      </c>
      <c r="B5360">
        <v>1083</v>
      </c>
      <c r="C5360">
        <v>0</v>
      </c>
      <c r="D5360" t="str">
        <f>_xlfn.CONCAT("(",A5360,", ",B5360,")")</f>
        <v>(1084, 1083)</v>
      </c>
      <c r="E5360">
        <v>142.60941043083901</v>
      </c>
    </row>
    <row r="5361" spans="1:5" x14ac:dyDescent="0.25">
      <c r="A5361">
        <v>1024</v>
      </c>
      <c r="B5361">
        <v>861</v>
      </c>
      <c r="C5361">
        <v>0</v>
      </c>
      <c r="D5361" t="str">
        <f>_xlfn.CONCAT("(",A5361,", ",B5361,")")</f>
        <v>(1024, 861)</v>
      </c>
      <c r="E5361">
        <v>139.98301282051199</v>
      </c>
    </row>
    <row r="5362" spans="1:5" x14ac:dyDescent="0.25">
      <c r="A5362">
        <v>1029</v>
      </c>
      <c r="B5362">
        <v>1030</v>
      </c>
      <c r="C5362">
        <v>0</v>
      </c>
      <c r="D5362" t="str">
        <f>_xlfn.CONCAT("(",A5362,", ",B5362,")")</f>
        <v>(1029, 1030)</v>
      </c>
      <c r="E5362">
        <v>138.604584047175</v>
      </c>
    </row>
    <row r="5363" spans="1:5" x14ac:dyDescent="0.25">
      <c r="A5363">
        <v>426</v>
      </c>
      <c r="B5363">
        <v>1960</v>
      </c>
      <c r="C5363">
        <v>0</v>
      </c>
      <c r="D5363" t="str">
        <f>_xlfn.CONCAT("(",A5363,", ",B5363,")")</f>
        <v>(426, 1960)</v>
      </c>
      <c r="E5363">
        <v>138.546167522953</v>
      </c>
    </row>
    <row r="5364" spans="1:5" x14ac:dyDescent="0.25">
      <c r="A5364">
        <v>1030</v>
      </c>
      <c r="B5364">
        <v>1029</v>
      </c>
      <c r="C5364">
        <v>0</v>
      </c>
      <c r="D5364" t="str">
        <f>_xlfn.CONCAT("(",A5364,", ",B5364,")")</f>
        <v>(1030, 1029)</v>
      </c>
      <c r="E5364">
        <v>135.93144858535101</v>
      </c>
    </row>
    <row r="5365" spans="1:5" x14ac:dyDescent="0.25">
      <c r="A5365">
        <v>2325</v>
      </c>
      <c r="B5365">
        <v>2324</v>
      </c>
      <c r="C5365">
        <v>0</v>
      </c>
      <c r="D5365" t="str">
        <f>_xlfn.CONCAT("(",A5365,", ",B5365,")")</f>
        <v>(2325, 2324)</v>
      </c>
      <c r="E5365">
        <v>135.91483022696201</v>
      </c>
    </row>
    <row r="5366" spans="1:5" x14ac:dyDescent="0.25">
      <c r="A5366">
        <v>2324</v>
      </c>
      <c r="B5366">
        <v>2325</v>
      </c>
      <c r="C5366">
        <v>0</v>
      </c>
      <c r="D5366" t="str">
        <f>_xlfn.CONCAT("(",A5366,", ",B5366,")")</f>
        <v>(2324, 2325)</v>
      </c>
      <c r="E5366">
        <v>135.568361928104</v>
      </c>
    </row>
    <row r="5367" spans="1:5" x14ac:dyDescent="0.25">
      <c r="A5367">
        <v>1090</v>
      </c>
      <c r="B5367">
        <v>1089</v>
      </c>
      <c r="C5367">
        <v>0</v>
      </c>
      <c r="D5367" t="str">
        <f>_xlfn.CONCAT("(",A5367,", ",B5367,")")</f>
        <v>(1090, 1089)</v>
      </c>
      <c r="E5367">
        <v>134.144008850624</v>
      </c>
    </row>
    <row r="5368" spans="1:5" x14ac:dyDescent="0.25">
      <c r="A5368">
        <v>1967</v>
      </c>
      <c r="B5368">
        <v>1673</v>
      </c>
      <c r="C5368">
        <v>0</v>
      </c>
      <c r="D5368" t="str">
        <f>_xlfn.CONCAT("(",A5368,", ",B5368,")")</f>
        <v>(1967, 1673)</v>
      </c>
      <c r="E5368">
        <v>133.60675542406301</v>
      </c>
    </row>
    <row r="5369" spans="1:5" x14ac:dyDescent="0.25">
      <c r="A5369">
        <v>2566</v>
      </c>
      <c r="B5369">
        <v>2565</v>
      </c>
      <c r="C5369">
        <v>0</v>
      </c>
      <c r="D5369" t="str">
        <f>_xlfn.CONCAT("(",A5369,", ",B5369,")")</f>
        <v>(2566, 2565)</v>
      </c>
      <c r="E5369">
        <v>129.76161449787099</v>
      </c>
    </row>
    <row r="5370" spans="1:5" x14ac:dyDescent="0.25">
      <c r="A5370">
        <v>2003</v>
      </c>
      <c r="B5370">
        <v>1068</v>
      </c>
      <c r="C5370">
        <v>0</v>
      </c>
      <c r="D5370" t="str">
        <f>_xlfn.CONCAT("(",A5370,", ",B5370,")")</f>
        <v>(2003, 1068)</v>
      </c>
      <c r="E5370">
        <v>129.560675517291</v>
      </c>
    </row>
    <row r="5371" spans="1:5" x14ac:dyDescent="0.25">
      <c r="A5371">
        <v>2039</v>
      </c>
      <c r="B5371">
        <v>1068</v>
      </c>
      <c r="C5371">
        <v>0</v>
      </c>
      <c r="D5371" t="str">
        <f>_xlfn.CONCAT("(",A5371,", ",B5371,")")</f>
        <v>(2039, 1068)</v>
      </c>
      <c r="E5371">
        <v>129.560675517291</v>
      </c>
    </row>
    <row r="5372" spans="1:5" x14ac:dyDescent="0.25">
      <c r="A5372">
        <v>2010</v>
      </c>
      <c r="B5372">
        <v>2070</v>
      </c>
      <c r="C5372">
        <v>0</v>
      </c>
      <c r="D5372" t="str">
        <f>_xlfn.CONCAT("(",A5372,", ",B5372,")")</f>
        <v>(2010, 2070)</v>
      </c>
      <c r="E5372">
        <v>127.86907536907199</v>
      </c>
    </row>
    <row r="5373" spans="1:5" x14ac:dyDescent="0.25">
      <c r="A5373">
        <v>1786</v>
      </c>
      <c r="B5373">
        <v>2417</v>
      </c>
      <c r="C5373">
        <v>0</v>
      </c>
      <c r="D5373" t="str">
        <f>_xlfn.CONCAT("(",A5373,", ",B5373,")")</f>
        <v>(1786, 2417)</v>
      </c>
      <c r="E5373">
        <v>127.465838899662</v>
      </c>
    </row>
    <row r="5374" spans="1:5" x14ac:dyDescent="0.25">
      <c r="A5374">
        <v>1208</v>
      </c>
      <c r="B5374">
        <v>1110</v>
      </c>
      <c r="C5374">
        <v>0</v>
      </c>
      <c r="D5374" t="str">
        <f>_xlfn.CONCAT("(",A5374,", ",B5374,")")</f>
        <v>(1208, 1110)</v>
      </c>
      <c r="E5374">
        <v>125.968773567119</v>
      </c>
    </row>
    <row r="5375" spans="1:5" x14ac:dyDescent="0.25">
      <c r="A5375">
        <v>2440</v>
      </c>
      <c r="B5375">
        <v>230</v>
      </c>
      <c r="C5375">
        <v>0</v>
      </c>
      <c r="D5375" t="str">
        <f>_xlfn.CONCAT("(",A5375,", ",B5375,")")</f>
        <v>(2440, 230)</v>
      </c>
      <c r="E5375">
        <v>123.33030125511701</v>
      </c>
    </row>
    <row r="5376" spans="1:5" x14ac:dyDescent="0.25">
      <c r="A5376">
        <v>1249</v>
      </c>
      <c r="B5376">
        <v>1431</v>
      </c>
      <c r="C5376">
        <v>0</v>
      </c>
      <c r="D5376" t="str">
        <f>_xlfn.CONCAT("(",A5376,", ",B5376,")")</f>
        <v>(1249, 1431)</v>
      </c>
      <c r="E5376">
        <v>122.501134801994</v>
      </c>
    </row>
    <row r="5377" spans="1:5" x14ac:dyDescent="0.25">
      <c r="A5377">
        <v>1335</v>
      </c>
      <c r="B5377">
        <v>1336</v>
      </c>
      <c r="C5377">
        <v>0</v>
      </c>
      <c r="D5377" t="str">
        <f>_xlfn.CONCAT("(",A5377,", ",B5377,")")</f>
        <v>(1335, 1336)</v>
      </c>
      <c r="E5377">
        <v>120.51310995099</v>
      </c>
    </row>
    <row r="5378" spans="1:5" x14ac:dyDescent="0.25">
      <c r="A5378">
        <v>1185</v>
      </c>
      <c r="B5378">
        <v>1132</v>
      </c>
      <c r="C5378">
        <v>0</v>
      </c>
      <c r="D5378" t="str">
        <f>_xlfn.CONCAT("(",A5378,", ",B5378,")")</f>
        <v>(1185, 1132)</v>
      </c>
      <c r="E5378">
        <v>116.904513888888</v>
      </c>
    </row>
    <row r="5379" spans="1:5" x14ac:dyDescent="0.25">
      <c r="A5379">
        <v>753</v>
      </c>
      <c r="B5379">
        <v>816</v>
      </c>
      <c r="C5379">
        <v>0</v>
      </c>
      <c r="D5379" t="str">
        <f>_xlfn.CONCAT("(",A5379,", ",B5379,")")</f>
        <v>(753, 816)</v>
      </c>
      <c r="E5379">
        <v>116.90114746364701</v>
      </c>
    </row>
    <row r="5380" spans="1:5" x14ac:dyDescent="0.25">
      <c r="A5380">
        <v>1099</v>
      </c>
      <c r="B5380">
        <v>407</v>
      </c>
      <c r="C5380">
        <v>0</v>
      </c>
      <c r="D5380" t="str">
        <f>_xlfn.CONCAT("(",A5380,", ",B5380,")")</f>
        <v>(1099, 407)</v>
      </c>
      <c r="E5380">
        <v>116.29324252136701</v>
      </c>
    </row>
    <row r="5381" spans="1:5" x14ac:dyDescent="0.25">
      <c r="A5381">
        <v>1697</v>
      </c>
      <c r="B5381">
        <v>1644</v>
      </c>
      <c r="C5381">
        <v>0</v>
      </c>
      <c r="D5381" t="str">
        <f>_xlfn.CONCAT("(",A5381,", ",B5381,")")</f>
        <v>(1697, 1644)</v>
      </c>
      <c r="E5381">
        <v>114.397435897435</v>
      </c>
    </row>
    <row r="5382" spans="1:5" x14ac:dyDescent="0.25">
      <c r="A5382">
        <v>1110</v>
      </c>
      <c r="B5382">
        <v>1208</v>
      </c>
      <c r="C5382">
        <v>0</v>
      </c>
      <c r="D5382" t="str">
        <f>_xlfn.CONCAT("(",A5382,", ",B5382,")")</f>
        <v>(1110, 1208)</v>
      </c>
      <c r="E5382">
        <v>114.265789969834</v>
      </c>
    </row>
    <row r="5383" spans="1:5" x14ac:dyDescent="0.25">
      <c r="A5383">
        <v>2173</v>
      </c>
      <c r="B5383">
        <v>1890</v>
      </c>
      <c r="C5383">
        <v>0</v>
      </c>
      <c r="D5383" t="str">
        <f>_xlfn.CONCAT("(",A5383,", ",B5383,")")</f>
        <v>(2173, 1890)</v>
      </c>
      <c r="E5383">
        <v>113.08974358974299</v>
      </c>
    </row>
    <row r="5384" spans="1:5" x14ac:dyDescent="0.25">
      <c r="A5384">
        <v>2565</v>
      </c>
      <c r="B5384">
        <v>2566</v>
      </c>
      <c r="C5384">
        <v>0</v>
      </c>
      <c r="D5384" t="str">
        <f>_xlfn.CONCAT("(",A5384,", ",B5384,")")</f>
        <v>(2565, 2566)</v>
      </c>
      <c r="E5384">
        <v>110.96844130605599</v>
      </c>
    </row>
    <row r="5385" spans="1:5" x14ac:dyDescent="0.25">
      <c r="A5385">
        <v>816</v>
      </c>
      <c r="B5385">
        <v>753</v>
      </c>
      <c r="C5385">
        <v>0</v>
      </c>
      <c r="D5385" t="str">
        <f>_xlfn.CONCAT("(",A5385,", ",B5385,")")</f>
        <v>(816, 753)</v>
      </c>
      <c r="E5385">
        <v>110.10714285714199</v>
      </c>
    </row>
    <row r="5386" spans="1:5" x14ac:dyDescent="0.25">
      <c r="A5386">
        <v>1072</v>
      </c>
      <c r="B5386">
        <v>1071</v>
      </c>
      <c r="C5386">
        <v>0</v>
      </c>
      <c r="D5386" t="str">
        <f>_xlfn.CONCAT("(",A5386,", ",B5386,")")</f>
        <v>(1072, 1071)</v>
      </c>
      <c r="E5386">
        <v>109.604166666666</v>
      </c>
    </row>
    <row r="5387" spans="1:5" x14ac:dyDescent="0.25">
      <c r="A5387">
        <v>1268</v>
      </c>
      <c r="B5387">
        <v>538</v>
      </c>
      <c r="C5387">
        <v>0</v>
      </c>
      <c r="D5387" t="str">
        <f>_xlfn.CONCAT("(",A5387,", ",B5387,")")</f>
        <v>(1268, 538)</v>
      </c>
      <c r="E5387">
        <v>109.141888560157</v>
      </c>
    </row>
    <row r="5388" spans="1:5" x14ac:dyDescent="0.25">
      <c r="A5388">
        <v>29</v>
      </c>
      <c r="B5388">
        <v>2581</v>
      </c>
      <c r="C5388">
        <v>0</v>
      </c>
      <c r="D5388" t="str">
        <f>_xlfn.CONCAT("(",A5388,", ",B5388,")")</f>
        <v>(29, 2581)</v>
      </c>
      <c r="E5388">
        <v>107.86916208791099</v>
      </c>
    </row>
    <row r="5389" spans="1:5" x14ac:dyDescent="0.25">
      <c r="A5389">
        <v>230</v>
      </c>
      <c r="B5389">
        <v>2440</v>
      </c>
      <c r="C5389">
        <v>0</v>
      </c>
      <c r="D5389" t="str">
        <f>_xlfn.CONCAT("(",A5389,", ",B5389,")")</f>
        <v>(230, 2440)</v>
      </c>
      <c r="E5389">
        <v>105.393511706301</v>
      </c>
    </row>
    <row r="5390" spans="1:5" x14ac:dyDescent="0.25">
      <c r="A5390">
        <v>1108</v>
      </c>
      <c r="B5390">
        <v>886</v>
      </c>
      <c r="C5390">
        <v>0</v>
      </c>
      <c r="D5390" t="str">
        <f>_xlfn.CONCAT("(",A5390,", ",B5390,")")</f>
        <v>(1108, 886)</v>
      </c>
      <c r="E5390">
        <v>101.47516025641001</v>
      </c>
    </row>
    <row r="5391" spans="1:5" x14ac:dyDescent="0.25">
      <c r="A5391">
        <v>1684</v>
      </c>
      <c r="B5391">
        <v>1675</v>
      </c>
      <c r="C5391">
        <v>0</v>
      </c>
      <c r="D5391" t="str">
        <f>_xlfn.CONCAT("(",A5391,", ",B5391,")")</f>
        <v>(1684, 1675)</v>
      </c>
      <c r="E5391">
        <v>98.643638601218001</v>
      </c>
    </row>
    <row r="5392" spans="1:5" x14ac:dyDescent="0.25">
      <c r="A5392">
        <v>346</v>
      </c>
      <c r="B5392">
        <v>782</v>
      </c>
      <c r="C5392">
        <v>0</v>
      </c>
      <c r="D5392" t="str">
        <f>_xlfn.CONCAT("(",A5392,", ",B5392,")")</f>
        <v>(346, 782)</v>
      </c>
      <c r="E5392">
        <v>96.856791819291701</v>
      </c>
    </row>
    <row r="5393" spans="1:5" x14ac:dyDescent="0.25">
      <c r="A5393">
        <v>538</v>
      </c>
      <c r="B5393">
        <v>1268</v>
      </c>
      <c r="C5393">
        <v>0</v>
      </c>
      <c r="D5393" t="str">
        <f>_xlfn.CONCAT("(",A5393,", ",B5393,")")</f>
        <v>(538, 1268)</v>
      </c>
      <c r="E5393">
        <v>95.280941814595707</v>
      </c>
    </row>
    <row r="5394" spans="1:5" x14ac:dyDescent="0.25">
      <c r="A5394">
        <v>1073</v>
      </c>
      <c r="B5394">
        <v>1064</v>
      </c>
      <c r="C5394">
        <v>0</v>
      </c>
      <c r="D5394" t="str">
        <f>_xlfn.CONCAT("(",A5394,", ",B5394,")")</f>
        <v>(1073, 1064)</v>
      </c>
      <c r="E5394">
        <v>95.157738095238102</v>
      </c>
    </row>
    <row r="5395" spans="1:5" x14ac:dyDescent="0.25">
      <c r="A5395">
        <v>1132</v>
      </c>
      <c r="B5395">
        <v>1185</v>
      </c>
      <c r="C5395">
        <v>0</v>
      </c>
      <c r="D5395" t="str">
        <f>_xlfn.CONCAT("(",A5395,", ",B5395,")")</f>
        <v>(1132, 1185)</v>
      </c>
      <c r="E5395">
        <v>88.889709249084405</v>
      </c>
    </row>
    <row r="5396" spans="1:5" x14ac:dyDescent="0.25">
      <c r="A5396">
        <v>1064</v>
      </c>
      <c r="B5396">
        <v>1073</v>
      </c>
      <c r="C5396">
        <v>0</v>
      </c>
      <c r="D5396" t="str">
        <f>_xlfn.CONCAT("(",A5396,", ",B5396,")")</f>
        <v>(1064, 1073)</v>
      </c>
      <c r="E5396">
        <v>87.8055555555555</v>
      </c>
    </row>
    <row r="5397" spans="1:5" x14ac:dyDescent="0.25">
      <c r="A5397">
        <v>1644</v>
      </c>
      <c r="B5397">
        <v>1697</v>
      </c>
      <c r="C5397">
        <v>0</v>
      </c>
      <c r="D5397" t="str">
        <f>_xlfn.CONCAT("(",A5397,", ",B5397,")")</f>
        <v>(1644, 1697)</v>
      </c>
      <c r="E5397">
        <v>83.913461538461405</v>
      </c>
    </row>
    <row r="5398" spans="1:5" x14ac:dyDescent="0.25">
      <c r="A5398">
        <v>1382</v>
      </c>
      <c r="B5398">
        <v>1383</v>
      </c>
      <c r="C5398">
        <v>0</v>
      </c>
      <c r="D5398" t="str">
        <f>_xlfn.CONCAT("(",A5398,", ",B5398,")")</f>
        <v>(1382, 1383)</v>
      </c>
      <c r="E5398">
        <v>83.657315340908994</v>
      </c>
    </row>
    <row r="5399" spans="1:5" x14ac:dyDescent="0.25">
      <c r="A5399">
        <v>2003</v>
      </c>
      <c r="B5399">
        <v>2204</v>
      </c>
      <c r="C5399">
        <v>0</v>
      </c>
      <c r="D5399" t="str">
        <f>_xlfn.CONCAT("(",A5399,", ",B5399,")")</f>
        <v>(2003, 2204)</v>
      </c>
      <c r="E5399">
        <v>79.811920697765402</v>
      </c>
    </row>
    <row r="5400" spans="1:5" x14ac:dyDescent="0.25">
      <c r="A5400">
        <v>477</v>
      </c>
      <c r="B5400">
        <v>487</v>
      </c>
      <c r="C5400">
        <v>0</v>
      </c>
      <c r="D5400" t="str">
        <f>_xlfn.CONCAT("(",A5400,", ",B5400,")")</f>
        <v>(477, 487)</v>
      </c>
      <c r="E5400">
        <v>78.461133765246998</v>
      </c>
    </row>
    <row r="5401" spans="1:5" x14ac:dyDescent="0.25">
      <c r="A5401">
        <v>1067</v>
      </c>
      <c r="B5401">
        <v>1925</v>
      </c>
      <c r="C5401">
        <v>0</v>
      </c>
      <c r="D5401" t="str">
        <f>_xlfn.CONCAT("(",A5401,", ",B5401,")")</f>
        <v>(1067, 1925)</v>
      </c>
      <c r="E5401">
        <v>76.756365142210001</v>
      </c>
    </row>
    <row r="5402" spans="1:5" x14ac:dyDescent="0.25">
      <c r="A5402">
        <v>2039</v>
      </c>
      <c r="B5402">
        <v>2040</v>
      </c>
      <c r="C5402">
        <v>0</v>
      </c>
      <c r="D5402" t="str">
        <f>_xlfn.CONCAT("(",A5402,", ",B5402,")")</f>
        <v>(2039, 2040)</v>
      </c>
      <c r="E5402">
        <v>76.756365142210001</v>
      </c>
    </row>
    <row r="5403" spans="1:5" x14ac:dyDescent="0.25">
      <c r="A5403">
        <v>2255</v>
      </c>
      <c r="B5403">
        <v>309</v>
      </c>
      <c r="C5403">
        <v>0</v>
      </c>
      <c r="D5403" t="str">
        <f>_xlfn.CONCAT("(",A5403,", ",B5403,")")</f>
        <v>(2255, 309)</v>
      </c>
      <c r="E5403">
        <v>75.349603174603104</v>
      </c>
    </row>
    <row r="5404" spans="1:5" x14ac:dyDescent="0.25">
      <c r="A5404">
        <v>309</v>
      </c>
      <c r="B5404">
        <v>2255</v>
      </c>
      <c r="C5404">
        <v>0</v>
      </c>
      <c r="D5404" t="str">
        <f>_xlfn.CONCAT("(",A5404,", ",B5404,")")</f>
        <v>(309, 2255)</v>
      </c>
      <c r="E5404">
        <v>74.468650793650795</v>
      </c>
    </row>
    <row r="5405" spans="1:5" x14ac:dyDescent="0.25">
      <c r="A5405">
        <v>1090</v>
      </c>
      <c r="B5405">
        <v>2002</v>
      </c>
      <c r="C5405">
        <v>0</v>
      </c>
      <c r="D5405" t="str">
        <f>_xlfn.CONCAT("(",A5405,", ",B5405,")")</f>
        <v>(1090, 2002)</v>
      </c>
      <c r="E5405">
        <v>73.7008095866546</v>
      </c>
    </row>
    <row r="5406" spans="1:5" x14ac:dyDescent="0.25">
      <c r="A5406">
        <v>2204</v>
      </c>
      <c r="B5406">
        <v>2003</v>
      </c>
      <c r="C5406">
        <v>0</v>
      </c>
      <c r="D5406" t="str">
        <f>_xlfn.CONCAT("(",A5406,", ",B5406,")")</f>
        <v>(2204, 2003)</v>
      </c>
      <c r="E5406">
        <v>72.419226647534302</v>
      </c>
    </row>
    <row r="5407" spans="1:5" x14ac:dyDescent="0.25">
      <c r="A5407">
        <v>2157</v>
      </c>
      <c r="B5407">
        <v>1203</v>
      </c>
      <c r="C5407">
        <v>0</v>
      </c>
      <c r="D5407" t="str">
        <f>_xlfn.CONCAT("(",A5407,", ",B5407,")")</f>
        <v>(2157, 1203)</v>
      </c>
      <c r="E5407">
        <v>70.285288952372696</v>
      </c>
    </row>
    <row r="5408" spans="1:5" x14ac:dyDescent="0.25">
      <c r="A5408">
        <v>1925</v>
      </c>
      <c r="B5408">
        <v>1067</v>
      </c>
      <c r="C5408">
        <v>0</v>
      </c>
      <c r="D5408" t="str">
        <f>_xlfn.CONCAT("(",A5408,", ",B5408,")")</f>
        <v>(1925, 1067)</v>
      </c>
      <c r="E5408">
        <v>69.363671091978802</v>
      </c>
    </row>
    <row r="5409" spans="1:5" x14ac:dyDescent="0.25">
      <c r="A5409">
        <v>2040</v>
      </c>
      <c r="B5409">
        <v>2039</v>
      </c>
      <c r="C5409">
        <v>0</v>
      </c>
      <c r="D5409" t="str">
        <f>_xlfn.CONCAT("(",A5409,", ",B5409,")")</f>
        <v>(2040, 2039)</v>
      </c>
      <c r="E5409">
        <v>69.363671091978802</v>
      </c>
    </row>
    <row r="5410" spans="1:5" x14ac:dyDescent="0.25">
      <c r="A5410">
        <v>1172</v>
      </c>
      <c r="B5410">
        <v>1115</v>
      </c>
      <c r="C5410">
        <v>0</v>
      </c>
      <c r="D5410" t="str">
        <f>_xlfn.CONCAT("(",A5410,", ",B5410,")")</f>
        <v>(1172, 1115)</v>
      </c>
      <c r="E5410">
        <v>68.415598290598197</v>
      </c>
    </row>
    <row r="5411" spans="1:5" x14ac:dyDescent="0.25">
      <c r="A5411">
        <v>1618</v>
      </c>
      <c r="B5411">
        <v>1616</v>
      </c>
      <c r="C5411">
        <v>0</v>
      </c>
      <c r="D5411" t="str">
        <f>_xlfn.CONCAT("(",A5411,", ",B5411,")")</f>
        <v>(1618, 1616)</v>
      </c>
      <c r="E5411">
        <v>68.15625</v>
      </c>
    </row>
    <row r="5412" spans="1:5" x14ac:dyDescent="0.25">
      <c r="A5412">
        <v>1184</v>
      </c>
      <c r="B5412">
        <v>1185</v>
      </c>
      <c r="C5412">
        <v>0</v>
      </c>
      <c r="D5412" t="str">
        <f>_xlfn.CONCAT("(",A5412,", ",B5412,")")</f>
        <v>(1184, 1185)</v>
      </c>
      <c r="E5412">
        <v>67.1753472222222</v>
      </c>
    </row>
    <row r="5413" spans="1:5" x14ac:dyDescent="0.25">
      <c r="A5413">
        <v>2002</v>
      </c>
      <c r="B5413">
        <v>1090</v>
      </c>
      <c r="C5413">
        <v>0</v>
      </c>
      <c r="D5413" t="str">
        <f>_xlfn.CONCAT("(",A5413,", ",B5413,")")</f>
        <v>(2002, 1090)</v>
      </c>
      <c r="E5413">
        <v>66.308115536423401</v>
      </c>
    </row>
    <row r="5414" spans="1:5" x14ac:dyDescent="0.25">
      <c r="A5414">
        <v>975</v>
      </c>
      <c r="B5414">
        <v>1509</v>
      </c>
      <c r="C5414">
        <v>0</v>
      </c>
      <c r="D5414" t="str">
        <f>_xlfn.CONCAT("(",A5414,", ",B5414,")")</f>
        <v>(975, 1509)</v>
      </c>
      <c r="E5414">
        <v>65.871794871794805</v>
      </c>
    </row>
    <row r="5415" spans="1:5" x14ac:dyDescent="0.25">
      <c r="A5415">
        <v>407</v>
      </c>
      <c r="B5415">
        <v>1099</v>
      </c>
      <c r="C5415">
        <v>0</v>
      </c>
      <c r="D5415" t="str">
        <f>_xlfn.CONCAT("(",A5415,", ",B5415,")")</f>
        <v>(407, 1099)</v>
      </c>
      <c r="E5415">
        <v>64.8819444444445</v>
      </c>
    </row>
    <row r="5416" spans="1:5" x14ac:dyDescent="0.25">
      <c r="A5416">
        <v>1616</v>
      </c>
      <c r="B5416">
        <v>1618</v>
      </c>
      <c r="C5416">
        <v>0</v>
      </c>
      <c r="D5416" t="str">
        <f>_xlfn.CONCAT("(",A5416,", ",B5416,")")</f>
        <v>(1616, 1618)</v>
      </c>
      <c r="E5416">
        <v>63.4895833333333</v>
      </c>
    </row>
    <row r="5417" spans="1:5" x14ac:dyDescent="0.25">
      <c r="A5417">
        <v>1203</v>
      </c>
      <c r="B5417">
        <v>2157</v>
      </c>
      <c r="C5417">
        <v>0</v>
      </c>
      <c r="D5417" t="str">
        <f>_xlfn.CONCAT("(",A5417,", ",B5417,")")</f>
        <v>(1203, 2157)</v>
      </c>
      <c r="E5417">
        <v>59.939660750433703</v>
      </c>
    </row>
    <row r="5418" spans="1:5" x14ac:dyDescent="0.25">
      <c r="A5418">
        <v>1320</v>
      </c>
      <c r="B5418">
        <v>1595</v>
      </c>
      <c r="C5418">
        <v>0</v>
      </c>
      <c r="D5418" t="str">
        <f>_xlfn.CONCAT("(",A5418,", ",B5418,")")</f>
        <v>(1320, 1595)</v>
      </c>
      <c r="E5418">
        <v>56.7673611111111</v>
      </c>
    </row>
    <row r="5419" spans="1:5" x14ac:dyDescent="0.25">
      <c r="A5419">
        <v>1431</v>
      </c>
      <c r="B5419">
        <v>1249</v>
      </c>
      <c r="C5419">
        <v>0</v>
      </c>
      <c r="D5419" t="str">
        <f>_xlfn.CONCAT("(",A5419,", ",B5419,")")</f>
        <v>(1431, 1249)</v>
      </c>
      <c r="E5419">
        <v>55.859753550542898</v>
      </c>
    </row>
    <row r="5420" spans="1:5" x14ac:dyDescent="0.25">
      <c r="A5420">
        <v>1595</v>
      </c>
      <c r="B5420">
        <v>1320</v>
      </c>
      <c r="C5420">
        <v>0</v>
      </c>
      <c r="D5420" t="str">
        <f>_xlfn.CONCAT("(",A5420,", ",B5420,")")</f>
        <v>(1595, 1320)</v>
      </c>
      <c r="E5420">
        <v>55.5173611111111</v>
      </c>
    </row>
    <row r="5421" spans="1:5" x14ac:dyDescent="0.25">
      <c r="A5421">
        <v>1115</v>
      </c>
      <c r="B5421">
        <v>1172</v>
      </c>
      <c r="C5421">
        <v>0</v>
      </c>
      <c r="D5421" t="str">
        <f>_xlfn.CONCAT("(",A5421,", ",B5421,")")</f>
        <v>(1115, 1172)</v>
      </c>
      <c r="E5421">
        <v>49.433760683760703</v>
      </c>
    </row>
    <row r="5422" spans="1:5" x14ac:dyDescent="0.25">
      <c r="A5422">
        <v>1185</v>
      </c>
      <c r="B5422">
        <v>1184</v>
      </c>
      <c r="C5422">
        <v>0</v>
      </c>
      <c r="D5422" t="str">
        <f>_xlfn.CONCAT("(",A5422,", ",B5422,")")</f>
        <v>(1185, 1184)</v>
      </c>
      <c r="E5422">
        <v>46.899572649572598</v>
      </c>
    </row>
    <row r="5423" spans="1:5" x14ac:dyDescent="0.25">
      <c r="A5423">
        <v>1547</v>
      </c>
      <c r="B5423">
        <v>972</v>
      </c>
      <c r="C5423">
        <v>0</v>
      </c>
      <c r="D5423" t="str">
        <f>_xlfn.CONCAT("(",A5423,", ",B5423,")")</f>
        <v>(1547, 972)</v>
      </c>
      <c r="E5423">
        <v>46.689349112426001</v>
      </c>
    </row>
    <row r="5424" spans="1:5" x14ac:dyDescent="0.25">
      <c r="A5424">
        <v>1880</v>
      </c>
      <c r="B5424">
        <v>224</v>
      </c>
      <c r="C5424">
        <v>0</v>
      </c>
      <c r="D5424" t="str">
        <f>_xlfn.CONCAT("(",A5424,", ",B5424,")")</f>
        <v>(1880, 224)</v>
      </c>
      <c r="E5424">
        <v>44.792899408284001</v>
      </c>
    </row>
    <row r="5425" spans="1:5" x14ac:dyDescent="0.25">
      <c r="A5425">
        <v>1809</v>
      </c>
      <c r="B5425">
        <v>1820</v>
      </c>
      <c r="C5425">
        <v>0</v>
      </c>
      <c r="D5425" t="str">
        <f>_xlfn.CONCAT("(",A5425,", ",B5425,")")</f>
        <v>(1809, 1820)</v>
      </c>
      <c r="E5425">
        <v>42.4764417912914</v>
      </c>
    </row>
    <row r="5426" spans="1:5" x14ac:dyDescent="0.25">
      <c r="A5426">
        <v>1597</v>
      </c>
      <c r="B5426">
        <v>789</v>
      </c>
      <c r="C5426">
        <v>0</v>
      </c>
      <c r="D5426" t="str">
        <f>_xlfn.CONCAT("(",A5426,", ",B5426,")")</f>
        <v>(1597, 789)</v>
      </c>
      <c r="E5426">
        <v>40.1163194444444</v>
      </c>
    </row>
    <row r="5427" spans="1:5" x14ac:dyDescent="0.25">
      <c r="A5427">
        <v>433</v>
      </c>
      <c r="B5427">
        <v>429</v>
      </c>
      <c r="C5427">
        <v>0</v>
      </c>
      <c r="D5427" t="str">
        <f>_xlfn.CONCAT("(",A5427,", ",B5427,")")</f>
        <v>(433, 429)</v>
      </c>
      <c r="E5427">
        <v>38.714497041420103</v>
      </c>
    </row>
    <row r="5428" spans="1:5" x14ac:dyDescent="0.25">
      <c r="A5428">
        <v>789</v>
      </c>
      <c r="B5428">
        <v>1597</v>
      </c>
      <c r="C5428">
        <v>0</v>
      </c>
      <c r="D5428" t="str">
        <f>_xlfn.CONCAT("(",A5428,", ",B5428,")")</f>
        <v>(789, 1597)</v>
      </c>
      <c r="E5428">
        <v>38.6631944444444</v>
      </c>
    </row>
    <row r="5429" spans="1:5" x14ac:dyDescent="0.25">
      <c r="A5429">
        <v>1208</v>
      </c>
      <c r="B5429">
        <v>2401</v>
      </c>
      <c r="C5429">
        <v>0</v>
      </c>
      <c r="D5429" t="str">
        <f>_xlfn.CONCAT("(",A5429,", ",B5429,")")</f>
        <v>(1208, 2401)</v>
      </c>
      <c r="E5429">
        <v>37.492788461538403</v>
      </c>
    </row>
    <row r="5430" spans="1:5" x14ac:dyDescent="0.25">
      <c r="A5430">
        <v>972</v>
      </c>
      <c r="B5430">
        <v>1547</v>
      </c>
      <c r="C5430">
        <v>0</v>
      </c>
      <c r="D5430" t="str">
        <f>_xlfn.CONCAT("(",A5430,", ",B5430,")")</f>
        <v>(972, 1547)</v>
      </c>
      <c r="E5430">
        <v>36.934911242603498</v>
      </c>
    </row>
    <row r="5431" spans="1:5" x14ac:dyDescent="0.25">
      <c r="A5431">
        <v>429</v>
      </c>
      <c r="B5431">
        <v>433</v>
      </c>
      <c r="C5431">
        <v>0</v>
      </c>
      <c r="D5431" t="str">
        <f>_xlfn.CONCAT("(",A5431,", ",B5431,")")</f>
        <v>(429, 433)</v>
      </c>
      <c r="E5431">
        <v>35.578402366863898</v>
      </c>
    </row>
    <row r="5432" spans="1:5" x14ac:dyDescent="0.25">
      <c r="A5432">
        <v>459</v>
      </c>
      <c r="B5432">
        <v>530</v>
      </c>
      <c r="C5432">
        <v>0</v>
      </c>
      <c r="D5432" t="str">
        <f>_xlfn.CONCAT("(",A5432,", ",B5432,")")</f>
        <v>(459, 530)</v>
      </c>
      <c r="E5432">
        <v>35.442735042735002</v>
      </c>
    </row>
    <row r="5433" spans="1:5" x14ac:dyDescent="0.25">
      <c r="A5433">
        <v>2401</v>
      </c>
      <c r="B5433">
        <v>1208</v>
      </c>
      <c r="C5433">
        <v>0</v>
      </c>
      <c r="D5433" t="str">
        <f>_xlfn.CONCAT("(",A5433,", ",B5433,")")</f>
        <v>(2401, 1208)</v>
      </c>
      <c r="E5433">
        <v>34.8958333333333</v>
      </c>
    </row>
    <row r="5434" spans="1:5" x14ac:dyDescent="0.25">
      <c r="A5434">
        <v>530</v>
      </c>
      <c r="B5434">
        <v>459</v>
      </c>
      <c r="C5434">
        <v>0</v>
      </c>
      <c r="D5434" t="str">
        <f>_xlfn.CONCAT("(",A5434,", ",B5434,")")</f>
        <v>(530, 459)</v>
      </c>
      <c r="E5434">
        <v>34.4166666666666</v>
      </c>
    </row>
    <row r="5435" spans="1:5" x14ac:dyDescent="0.25">
      <c r="A5435">
        <v>350</v>
      </c>
      <c r="B5435">
        <v>707</v>
      </c>
      <c r="C5435">
        <v>0</v>
      </c>
      <c r="D5435" t="str">
        <f>_xlfn.CONCAT("(",A5435,", ",B5435,")")</f>
        <v>(350, 707)</v>
      </c>
      <c r="E5435">
        <v>32.0520833333333</v>
      </c>
    </row>
    <row r="5436" spans="1:5" x14ac:dyDescent="0.25">
      <c r="A5436">
        <v>707</v>
      </c>
      <c r="B5436">
        <v>350</v>
      </c>
      <c r="C5436">
        <v>0</v>
      </c>
      <c r="D5436" t="str">
        <f>_xlfn.CONCAT("(",A5436,", ",B5436,")")</f>
        <v>(707, 350)</v>
      </c>
      <c r="E5436">
        <v>29.2777777777777</v>
      </c>
    </row>
    <row r="5437" spans="1:5" x14ac:dyDescent="0.25">
      <c r="A5437">
        <v>1820</v>
      </c>
      <c r="B5437">
        <v>1809</v>
      </c>
      <c r="C5437">
        <v>0</v>
      </c>
      <c r="D5437" t="str">
        <f>_xlfn.CONCAT("(",A5437,", ",B5437,")")</f>
        <v>(1820, 1809)</v>
      </c>
      <c r="E5437">
        <v>27.0863653153569</v>
      </c>
    </row>
    <row r="5438" spans="1:5" x14ac:dyDescent="0.25">
      <c r="A5438">
        <v>362</v>
      </c>
      <c r="B5438">
        <v>361</v>
      </c>
      <c r="C5438">
        <v>0</v>
      </c>
      <c r="D5438" t="str">
        <f>_xlfn.CONCAT("(",A5438,", ",B5438,")")</f>
        <v>(362, 361)</v>
      </c>
      <c r="E5438">
        <v>26.174075059888199</v>
      </c>
    </row>
    <row r="5439" spans="1:5" x14ac:dyDescent="0.25">
      <c r="A5439">
        <v>1206</v>
      </c>
      <c r="B5439">
        <v>986</v>
      </c>
      <c r="C5439">
        <v>0</v>
      </c>
      <c r="D5439" t="str">
        <f>_xlfn.CONCAT("(",A5439,", ",B5439,")")</f>
        <v>(1206, 986)</v>
      </c>
      <c r="E5439">
        <v>24.611268225238799</v>
      </c>
    </row>
    <row r="5440" spans="1:5" x14ac:dyDescent="0.25">
      <c r="A5440">
        <v>986</v>
      </c>
      <c r="B5440">
        <v>1206</v>
      </c>
      <c r="C5440">
        <v>0</v>
      </c>
      <c r="D5440" t="str">
        <f>_xlfn.CONCAT("(",A5440,", ",B5440,")")</f>
        <v>(986, 1206)</v>
      </c>
      <c r="E5440">
        <v>21.6273567119155</v>
      </c>
    </row>
    <row r="5441" spans="1:5" x14ac:dyDescent="0.25">
      <c r="A5441">
        <v>431</v>
      </c>
      <c r="B5441">
        <v>430</v>
      </c>
      <c r="C5441">
        <v>0</v>
      </c>
      <c r="D5441" t="str">
        <f>_xlfn.CONCAT("(",A5441,", ",B5441,")")</f>
        <v>(431, 430)</v>
      </c>
      <c r="E5441">
        <v>21.459072978303698</v>
      </c>
    </row>
    <row r="5442" spans="1:5" x14ac:dyDescent="0.25">
      <c r="A5442">
        <v>430</v>
      </c>
      <c r="B5442">
        <v>431</v>
      </c>
      <c r="C5442">
        <v>0</v>
      </c>
      <c r="D5442" t="str">
        <f>_xlfn.CONCAT("(",A5442,", ",B5442,")")</f>
        <v>(430, 431)</v>
      </c>
      <c r="E5442">
        <v>20.892998027613402</v>
      </c>
    </row>
    <row r="5443" spans="1:5" x14ac:dyDescent="0.25">
      <c r="A5443">
        <v>2277</v>
      </c>
      <c r="B5443">
        <v>427</v>
      </c>
      <c r="C5443">
        <v>0</v>
      </c>
      <c r="D5443" t="str">
        <f>_xlfn.CONCAT("(",A5443,", ",B5443,")")</f>
        <v>(2277, 427)</v>
      </c>
      <c r="E5443">
        <v>19.169413919413898</v>
      </c>
    </row>
    <row r="5444" spans="1:5" x14ac:dyDescent="0.25">
      <c r="A5444">
        <v>2529</v>
      </c>
      <c r="B5444">
        <v>1103</v>
      </c>
      <c r="C5444">
        <v>0</v>
      </c>
      <c r="D5444" t="str">
        <f>_xlfn.CONCAT("(",A5444,", ",B5444,")")</f>
        <v>(2529, 1103)</v>
      </c>
      <c r="E5444">
        <v>17.5510204081632</v>
      </c>
    </row>
    <row r="5445" spans="1:5" x14ac:dyDescent="0.25">
      <c r="A5445">
        <v>1103</v>
      </c>
      <c r="B5445">
        <v>2529</v>
      </c>
      <c r="C5445">
        <v>0</v>
      </c>
      <c r="D5445" t="str">
        <f>_xlfn.CONCAT("(",A5445,", ",B5445,")")</f>
        <v>(1103, 2529)</v>
      </c>
      <c r="E5445">
        <v>17.431972789115601</v>
      </c>
    </row>
    <row r="5446" spans="1:5" x14ac:dyDescent="0.25">
      <c r="A5446">
        <v>1383</v>
      </c>
      <c r="B5446">
        <v>1382</v>
      </c>
      <c r="C5446">
        <v>0</v>
      </c>
      <c r="D5446" t="str">
        <f>_xlfn.CONCAT("(",A5446,", ",B5446,")")</f>
        <v>(1383, 1382)</v>
      </c>
      <c r="E5446">
        <v>15.07421875</v>
      </c>
    </row>
    <row r="5447" spans="1:5" x14ac:dyDescent="0.25">
      <c r="A5447">
        <v>760</v>
      </c>
      <c r="B5447">
        <v>759</v>
      </c>
      <c r="C5447">
        <v>0</v>
      </c>
      <c r="D5447" t="str">
        <f>_xlfn.CONCAT("(",A5447,", ",B5447,")")</f>
        <v>(760, 759)</v>
      </c>
      <c r="E5447">
        <v>12.3111439842209</v>
      </c>
    </row>
    <row r="5448" spans="1:5" x14ac:dyDescent="0.25">
      <c r="A5448">
        <v>2457</v>
      </c>
      <c r="B5448">
        <v>2282</v>
      </c>
      <c r="C5448">
        <v>0</v>
      </c>
      <c r="D5448" t="str">
        <f>_xlfn.CONCAT("(",A5448,", ",B5448,")")</f>
        <v>(2457, 2282)</v>
      </c>
      <c r="E5448">
        <v>10.8846153846153</v>
      </c>
    </row>
    <row r="5449" spans="1:5" x14ac:dyDescent="0.25">
      <c r="A5449">
        <v>259</v>
      </c>
      <c r="B5449">
        <v>1634</v>
      </c>
      <c r="C5449">
        <v>0</v>
      </c>
      <c r="D5449" t="str">
        <f>_xlfn.CONCAT("(",A5449,", ",B5449,")")</f>
        <v>(259, 1634)</v>
      </c>
      <c r="E5449">
        <v>10.4166666666666</v>
      </c>
    </row>
    <row r="5450" spans="1:5" x14ac:dyDescent="0.25">
      <c r="A5450">
        <v>2039</v>
      </c>
      <c r="B5450">
        <v>2204</v>
      </c>
      <c r="C5450">
        <v>0</v>
      </c>
      <c r="D5450" t="str">
        <f>_xlfn.CONCAT("(",A5450,", ",B5450,")")</f>
        <v>(2039, 2204)</v>
      </c>
      <c r="E5450">
        <v>7.6388888888888804</v>
      </c>
    </row>
    <row r="5451" spans="1:5" x14ac:dyDescent="0.25">
      <c r="A5451">
        <v>2204</v>
      </c>
      <c r="B5451">
        <v>2039</v>
      </c>
      <c r="C5451">
        <v>0</v>
      </c>
      <c r="D5451" t="str">
        <f>_xlfn.CONCAT("(",A5451,", ",B5451,")")</f>
        <v>(2204, 2039)</v>
      </c>
      <c r="E5451">
        <v>7.6388888888888804</v>
      </c>
    </row>
    <row r="5452" spans="1:5" x14ac:dyDescent="0.25">
      <c r="A5452">
        <v>480</v>
      </c>
      <c r="B5452">
        <v>2456</v>
      </c>
      <c r="C5452">
        <v>0</v>
      </c>
      <c r="D5452" t="str">
        <f>_xlfn.CONCAT("(",A5452,", ",B5452,")")</f>
        <v>(480, 2456)</v>
      </c>
      <c r="E5452">
        <v>7.6025641025641004</v>
      </c>
    </row>
    <row r="5453" spans="1:5" x14ac:dyDescent="0.25">
      <c r="A5453">
        <v>2255</v>
      </c>
      <c r="B5453">
        <v>2244</v>
      </c>
      <c r="C5453">
        <v>0</v>
      </c>
      <c r="D5453" t="str">
        <f>_xlfn.CONCAT("(",A5453,", ",B5453,")")</f>
        <v>(2255, 2244)</v>
      </c>
      <c r="E5453">
        <v>6.2916666666666599</v>
      </c>
    </row>
    <row r="5454" spans="1:5" x14ac:dyDescent="0.25">
      <c r="A5454">
        <v>2003</v>
      </c>
      <c r="B5454">
        <v>1090</v>
      </c>
      <c r="C5454">
        <v>0</v>
      </c>
      <c r="D5454" t="str">
        <f>_xlfn.CONCAT("(",A5454,", ",B5454,")")</f>
        <v>(2003, 1090)</v>
      </c>
      <c r="E5454">
        <v>6.1111111111111098</v>
      </c>
    </row>
    <row r="5455" spans="1:5" x14ac:dyDescent="0.25">
      <c r="A5455">
        <v>1090</v>
      </c>
      <c r="B5455">
        <v>2003</v>
      </c>
      <c r="C5455">
        <v>0</v>
      </c>
      <c r="D5455" t="str">
        <f>_xlfn.CONCAT("(",A5455,", ",B5455,")")</f>
        <v>(1090, 2003)</v>
      </c>
      <c r="E5455">
        <v>6.1111111111111098</v>
      </c>
    </row>
    <row r="5456" spans="1:5" x14ac:dyDescent="0.25">
      <c r="A5456">
        <v>2204</v>
      </c>
      <c r="B5456">
        <v>2002</v>
      </c>
      <c r="C5456">
        <v>0</v>
      </c>
      <c r="D5456" t="str">
        <f>_xlfn.CONCAT("(",A5456,", ",B5456,")")</f>
        <v>(2204, 2002)</v>
      </c>
      <c r="E5456">
        <v>3.05555555555555</v>
      </c>
    </row>
    <row r="5457" spans="1:5" x14ac:dyDescent="0.25">
      <c r="A5457">
        <v>2002</v>
      </c>
      <c r="B5457">
        <v>2204</v>
      </c>
      <c r="C5457">
        <v>0</v>
      </c>
      <c r="D5457" t="str">
        <f>_xlfn.CONCAT("(",A5457,", ",B5457,")")</f>
        <v>(2002, 2204)</v>
      </c>
      <c r="E5457">
        <v>3.05555555555555</v>
      </c>
    </row>
    <row r="5458" spans="1:5" x14ac:dyDescent="0.25">
      <c r="A5458">
        <v>410</v>
      </c>
      <c r="B5458">
        <v>1252</v>
      </c>
      <c r="C5458">
        <v>0</v>
      </c>
      <c r="D5458" t="str">
        <f>_xlfn.CONCAT("(",A5458,", ",B5458,")")</f>
        <v>(410, 1252)</v>
      </c>
      <c r="E5458">
        <v>2.1666666666666599</v>
      </c>
    </row>
    <row r="5459" spans="1:5" x14ac:dyDescent="0.25">
      <c r="A5459">
        <v>140</v>
      </c>
      <c r="B5459">
        <v>143</v>
      </c>
      <c r="C5459">
        <v>0</v>
      </c>
      <c r="D5459" t="str">
        <f>_xlfn.CONCAT("(",A5459,", ",B5459,")")</f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>_xlfn.CONCAT("(",A5460,", ",B5460,")")</f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>_xlfn.CONCAT("(",A5461,", ",B5461,")")</f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>_xlfn.CONCAT("(",A5462,", ",B5462,")")</f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>_xlfn.CONCAT("(",A5463,", ",B5463,")")</f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>_xlfn.CONCAT("(",A5464,", ",B5464,")")</f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>_xlfn.CONCAT("(",A5465,", ",B5465,")")</f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>_xlfn.CONCAT("(",A5466,", ",B5466,")")</f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>_xlfn.CONCAT("(",A5467,", ",B5467,")")</f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>_xlfn.CONCAT("(",A5468,", ",B5468,")")</f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>_xlfn.CONCAT("(",A5469,", ",B5469,")")</f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>_xlfn.CONCAT("(",A5470,", ",B5470,")")</f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>_xlfn.CONCAT("(",A5471,", ",B5471,")")</f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>_xlfn.CONCAT("(",A5472,", ",B5472,")")</f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>_xlfn.CONCAT("(",A5473,", ",B5473,")")</f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>_xlfn.CONCAT("(",A5474,", ",B5474,")")</f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>_xlfn.CONCAT("(",A5475,", ",B5475,")")</f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>_xlfn.CONCAT("(",A5476,", ",B5476,")")</f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>_xlfn.CONCAT("(",A5477,", ",B5477,")")</f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>_xlfn.CONCAT("(",A5478,", ",B5478,")")</f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>_xlfn.CONCAT("(",A5479,", ",B5479,")")</f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>_xlfn.CONCAT("(",A5480,", ",B5480,")")</f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>_xlfn.CONCAT("(",A5481,", ",B5481,")")</f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>_xlfn.CONCAT("(",A5482,", ",B5482,")")</f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>_xlfn.CONCAT("(",A5483,", ",B5483,")")</f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>_xlfn.CONCAT("(",A5484,", ",B5484,")")</f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>_xlfn.CONCAT("(",A5485,", ",B5485,")")</f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>_xlfn.CONCAT("(",A5486,", ",B5486,")")</f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>_xlfn.CONCAT("(",A5487,", ",B5487,")")</f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>_xlfn.CONCAT("(",A5488,", ",B5488,")")</f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>_xlfn.CONCAT("(",A5489,", ",B5489,")")</f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>_xlfn.CONCAT("(",A5490,", ",B5490,")")</f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>_xlfn.CONCAT("(",A5491,", ",B5491,")")</f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>_xlfn.CONCAT("(",A5492,", ",B5492,")")</f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>_xlfn.CONCAT("(",A5493,", ",B5493,")")</f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>_xlfn.CONCAT("(",A5494,", ",B5494,")")</f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>_xlfn.CONCAT("(",A5495,", ",B5495,")")</f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>_xlfn.CONCAT("(",A5496,", ",B5496,")")</f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>_xlfn.CONCAT("(",A5497,", ",B5497,")")</f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>_xlfn.CONCAT("(",A5498,", ",B5498,")")</f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>_xlfn.CONCAT("(",A5499,", ",B5499,")")</f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>_xlfn.CONCAT("(",A5500,", ",B5500,")")</f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>_xlfn.CONCAT("(",A5501,", ",B5501,")")</f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>_xlfn.CONCAT("(",A5502,", ",B5502,")")</f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>_xlfn.CONCAT("(",A5503,", ",B5503,")")</f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>_xlfn.CONCAT("(",A5504,", ",B5504,")")</f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>_xlfn.CONCAT("(",A5505,", ",B5505,")")</f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>_xlfn.CONCAT("(",A5506,", ",B5506,")")</f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>_xlfn.CONCAT("(",A5507,", ",B5507,")")</f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>_xlfn.CONCAT("(",A5508,", ",B5508,")")</f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>_xlfn.CONCAT("(",A5509,", ",B5509,")")</f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>_xlfn.CONCAT("(",A5510,", ",B5510,")")</f>
        <v>(2565, 2565)</v>
      </c>
    </row>
  </sheetData>
  <sortState xmlns:xlrd2="http://schemas.microsoft.com/office/spreadsheetml/2017/richdata2" ref="A2:D5510">
    <sortCondition descending="1" ref="D1:D5510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45C6F-D0FE-4B4B-A7B3-C7C2F9A20910}">
  <dimension ref="A1:E5510"/>
  <sheetViews>
    <sheetView workbookViewId="0">
      <selection activeCell="V15" sqref="V15"/>
    </sheetView>
  </sheetViews>
  <sheetFormatPr defaultRowHeight="15" x14ac:dyDescent="0.25"/>
  <cols>
    <col min="1" max="2" width="5" bestFit="1" customWidth="1"/>
    <col min="3" max="3" width="6.42578125" bestFit="1" customWidth="1"/>
    <col min="4" max="4" width="11.42578125" style="1" bestFit="1" customWidth="1"/>
    <col min="5" max="5" width="21.42578125" bestFit="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s="1" t="s">
        <v>8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s="1" t="s">
        <v>18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s="1" t="s">
        <v>24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s="1" t="s">
        <v>5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s="1" t="s">
        <v>6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s="1" t="s">
        <v>29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s="1" t="s">
        <v>7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s="1" t="s">
        <v>35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s="1" t="s">
        <v>11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s="1" t="s">
        <v>12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s="1" t="s">
        <v>16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s="1" t="s">
        <v>13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s="1" t="s">
        <v>19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s="1" t="s">
        <v>36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s="1" t="s">
        <v>14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s="1" t="s">
        <v>23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s="1" t="s">
        <v>46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s="1" t="s">
        <v>22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s="1" t="s">
        <v>27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s="1" t="s">
        <v>15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s="1" t="s">
        <v>32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s="1" t="s">
        <v>25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s="1" t="s">
        <v>17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s="1" t="s">
        <v>50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s="1" t="s">
        <v>31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s="1" t="s">
        <v>102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s="1" t="s">
        <v>103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s="1" t="s">
        <v>30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s="1" t="s">
        <v>110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s="1" t="s">
        <v>26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s="1" t="s">
        <v>122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s="1" t="s">
        <v>126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s="1" t="s">
        <v>132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s="1" t="s">
        <v>33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s="1" t="s">
        <v>20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s="1" t="s">
        <v>136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s="1" t="s">
        <v>74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s="1" t="s">
        <v>10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s="1" t="s">
        <v>41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s="1" t="s">
        <v>57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s="1" t="s">
        <v>58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s="1" t="s">
        <v>160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s="1" t="s">
        <v>34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s="1" t="s">
        <v>21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s="1" t="s">
        <v>54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s="1" t="s">
        <v>45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s="1" t="s">
        <v>39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s="1" t="s">
        <v>37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s="1" t="s">
        <v>186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s="1" t="s">
        <v>207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s="1" t="s">
        <v>188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s="1" t="s">
        <v>178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s="1" t="s">
        <v>198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s="1" t="s">
        <v>224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s="1" t="s">
        <v>192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s="1" t="s">
        <v>127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s="1" t="s">
        <v>42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s="1" t="s">
        <v>43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s="1" t="s">
        <v>208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s="1" t="s">
        <v>232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s="1" t="s">
        <v>220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s="1" t="s">
        <v>148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s="1" t="s">
        <v>38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s="1" t="s">
        <v>63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s="1" t="s">
        <v>47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s="1" t="s">
        <v>73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s="1" t="s">
        <v>250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s="1" t="s">
        <v>61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s="1" t="s">
        <v>44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s="1" t="s">
        <v>72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s="1" t="s">
        <v>240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s="1" t="s">
        <v>248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s="1" t="s">
        <v>134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s="1" t="s">
        <v>215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s="1" t="s">
        <v>259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s="1" t="s">
        <v>246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s="1" t="s">
        <v>244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s="1" t="s">
        <v>59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s="1" t="s">
        <v>268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s="1" t="s">
        <v>86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s="1" t="s">
        <v>94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s="1" t="s">
        <v>253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s="1" t="s">
        <v>256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s="1" t="s">
        <v>229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s="1" t="s">
        <v>157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s="1" t="s">
        <v>241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s="1" t="s">
        <v>81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s="1" t="s">
        <v>106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s="1" t="s">
        <v>205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s="1" t="s">
        <v>97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s="1" t="s">
        <v>56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s="1" t="s">
        <v>227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s="1" t="s">
        <v>228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s="1" t="s">
        <v>80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s="1" t="s">
        <v>197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s="1" t="s">
        <v>95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s="1" t="s">
        <v>150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s="1" t="s">
        <v>98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s="1" t="s">
        <v>299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s="1" t="s">
        <v>75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s="1" t="s">
        <v>76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s="1" t="s">
        <v>62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s="1" t="s">
        <v>112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s="1" t="s">
        <v>64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s="1" t="s">
        <v>275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s="1" t="s">
        <v>309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s="1" t="s">
        <v>65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s="1" t="s">
        <v>92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s="1" t="s">
        <v>314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s="1" t="s">
        <v>280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s="1" t="s">
        <v>294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s="1" t="s">
        <v>310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s="1" t="s">
        <v>180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s="1" t="s">
        <v>91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s="1" t="s">
        <v>181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s="1" t="s">
        <v>120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s="1" t="s">
        <v>168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s="1" t="s">
        <v>67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s="1" t="s">
        <v>101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s="1" t="s">
        <v>78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s="1" t="s">
        <v>60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s="1" t="s">
        <v>221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s="1" t="s">
        <v>68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s="1" t="s">
        <v>70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s="1" t="s">
        <v>290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s="1" t="s">
        <v>257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s="1" t="s">
        <v>109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s="1" t="s">
        <v>167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s="1" t="s">
        <v>69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s="1" t="s">
        <v>344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s="1" t="s">
        <v>125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s="1" t="s">
        <v>121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s="1" t="s">
        <v>124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s="1" t="s">
        <v>291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s="1" t="s">
        <v>96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s="1" t="s">
        <v>71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s="1" t="s">
        <v>99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s="1" t="s">
        <v>151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s="1" t="s">
        <v>341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s="1" t="s">
        <v>83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s="1" t="s">
        <v>351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s="1" t="s">
        <v>377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s="1" t="s">
        <v>93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s="1" t="s">
        <v>130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s="1" t="s">
        <v>118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s="1" t="s">
        <v>281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s="1" t="s">
        <v>285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s="1" t="s">
        <v>139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s="1" t="s">
        <v>88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s="1" t="s">
        <v>317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s="1" t="s">
        <v>302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s="1" t="s">
        <v>238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s="1" t="s">
        <v>141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s="1" t="s">
        <v>391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s="1" t="s">
        <v>262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s="1" t="s">
        <v>284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s="1" t="s">
        <v>360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s="1" t="s">
        <v>298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s="1" t="s">
        <v>163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s="1" t="s">
        <v>143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s="1" t="s">
        <v>245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s="1" t="s">
        <v>353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s="1" t="s">
        <v>338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s="1" t="s">
        <v>409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s="1" t="s">
        <v>152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s="1" t="s">
        <v>274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s="1" t="s">
        <v>343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s="1" t="s">
        <v>276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s="1" t="s">
        <v>147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s="1" t="s">
        <v>350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s="1" t="s">
        <v>200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s="1" t="s">
        <v>305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s="1" t="s">
        <v>189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s="1" t="s">
        <v>123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s="1" t="s">
        <v>236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s="1" t="s">
        <v>79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s="1" t="s">
        <v>286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s="1" t="s">
        <v>66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s="1" t="s">
        <v>374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s="1" t="s">
        <v>204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s="1" t="s">
        <v>340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s="1" t="s">
        <v>85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s="1" t="s">
        <v>260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s="1" t="s">
        <v>406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s="1" t="s">
        <v>357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s="1" t="s">
        <v>116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s="1" t="s">
        <v>359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s="1" t="s">
        <v>175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s="1" t="s">
        <v>313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s="1" t="s">
        <v>321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s="1" t="s">
        <v>292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s="1" t="s">
        <v>251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s="1" t="s">
        <v>356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s="1" t="s">
        <v>439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s="1" t="s">
        <v>206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s="1" t="s">
        <v>315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s="1" t="s">
        <v>169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s="1" t="s">
        <v>234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s="1" t="s">
        <v>382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s="1" t="s">
        <v>233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s="1" t="s">
        <v>312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s="1" t="s">
        <v>115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s="1" t="s">
        <v>336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s="1" t="s">
        <v>454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s="1" t="s">
        <v>407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s="1" t="s">
        <v>452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s="1" t="s">
        <v>385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s="1" t="s">
        <v>425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s="1" t="s">
        <v>283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s="1" t="s">
        <v>190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s="1" t="s">
        <v>9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s="1" t="s">
        <v>445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s="1" t="s">
        <v>402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s="1" t="s">
        <v>138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s="1" t="s">
        <v>185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s="1" t="s">
        <v>161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s="1" t="s">
        <v>461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s="1" t="s">
        <v>367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s="1" t="s">
        <v>483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s="1" t="s">
        <v>219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s="1" t="s">
        <v>429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s="1" t="s">
        <v>231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s="1" t="s">
        <v>119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s="1" t="s">
        <v>468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s="1" t="s">
        <v>410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s="1" t="s">
        <v>332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s="1" t="s">
        <v>129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s="1" t="s">
        <v>450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s="1" t="s">
        <v>255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s="1" t="s">
        <v>426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s="1" t="s">
        <v>408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s="1" t="s">
        <v>428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s="1" t="s">
        <v>114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s="1" t="s">
        <v>506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s="1" t="s">
        <v>369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s="1" t="s">
        <v>108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s="1" t="s">
        <v>499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s="1" t="s">
        <v>339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s="1" t="s">
        <v>230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s="1" t="s">
        <v>379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s="1" t="s">
        <v>242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s="1" t="s">
        <v>414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s="1" t="s">
        <v>289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s="1" t="s">
        <v>427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s="1" t="s">
        <v>479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s="1" t="s">
        <v>480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s="1" t="s">
        <v>154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s="1" t="s">
        <v>451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s="1" t="s">
        <v>348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s="1" t="s">
        <v>464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s="1" t="s">
        <v>473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s="1" t="s">
        <v>173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s="1" t="s">
        <v>171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s="1" t="s">
        <v>295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s="1" t="s">
        <v>137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s="1" t="s">
        <v>525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s="1" t="s">
        <v>135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s="1" t="s">
        <v>179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s="1" t="s">
        <v>474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s="1" t="s">
        <v>159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s="1" t="s">
        <v>534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s="1" t="s">
        <v>465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s="1" t="s">
        <v>487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s="1" t="s">
        <v>438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s="1" t="s">
        <v>493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s="1" t="s">
        <v>28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s="1" t="s">
        <v>149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s="1" t="s">
        <v>440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s="1" t="s">
        <v>498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s="1" t="s">
        <v>538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s="1" t="s">
        <v>434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s="1" t="s">
        <v>258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s="1" t="s">
        <v>237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s="1" t="s">
        <v>322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s="1" t="s">
        <v>548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s="1" t="s">
        <v>458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s="1" t="s">
        <v>549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s="1" t="s">
        <v>459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s="1" t="s">
        <v>545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s="1" t="s">
        <v>529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s="1" t="s">
        <v>304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s="1" t="s">
        <v>533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s="1" t="s">
        <v>390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s="1" t="s">
        <v>170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s="1" t="s">
        <v>254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s="1" t="s">
        <v>133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s="1" t="s">
        <v>324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s="1" t="s">
        <v>153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s="1" t="s">
        <v>556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s="1" t="s">
        <v>509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s="1" t="s">
        <v>543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s="1" t="s">
        <v>433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s="1" t="s">
        <v>501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s="1" t="s">
        <v>500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s="1" t="s">
        <v>514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s="1" t="s">
        <v>243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s="1" t="s">
        <v>195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s="1" t="s">
        <v>518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s="1" t="s">
        <v>537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s="1" t="s">
        <v>528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s="1" t="s">
        <v>267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s="1" t="s">
        <v>467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s="1" t="s">
        <v>413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s="1" t="s">
        <v>373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s="1" t="s">
        <v>201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s="1" t="s">
        <v>611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s="1" t="s">
        <v>278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s="1" t="s">
        <v>559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s="1" t="s">
        <v>296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s="1" t="s">
        <v>562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s="1" t="s">
        <v>567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s="1" t="s">
        <v>319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s="1" t="s">
        <v>564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s="1" t="s">
        <v>301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s="1" t="s">
        <v>326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s="1" t="s">
        <v>593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s="1" t="s">
        <v>401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s="1" t="s">
        <v>398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s="1" t="s">
        <v>40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s="1" t="s">
        <v>288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s="1" t="s">
        <v>142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s="1" t="s">
        <v>303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s="1" t="s">
        <v>550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s="1" t="s">
        <v>612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s="1" t="s">
        <v>606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s="1" t="s">
        <v>563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s="1" t="s">
        <v>577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s="1" t="s">
        <v>540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s="1" t="s">
        <v>578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s="1" t="s">
        <v>547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s="1" t="s">
        <v>131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s="1" t="s">
        <v>629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s="1" t="s">
        <v>523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s="1" t="s">
        <v>512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s="1" t="s">
        <v>443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s="1" t="s">
        <v>263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s="1" t="s">
        <v>579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s="1" t="s">
        <v>630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s="1" t="s">
        <v>621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s="1" t="s">
        <v>505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s="1" t="s">
        <v>447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s="1" t="s">
        <v>279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s="1" t="s">
        <v>176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s="1" t="s">
        <v>507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s="1" t="s">
        <v>586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s="1" t="s">
        <v>519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s="1" t="s">
        <v>649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s="1" t="s">
        <v>193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s="1" t="s">
        <v>683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s="1" t="s">
        <v>526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s="1" t="s">
        <v>423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s="1" t="s">
        <v>140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s="1" t="s">
        <v>316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s="1" t="s">
        <v>594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s="1" t="s">
        <v>352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s="1" t="s">
        <v>668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s="1" t="s">
        <v>604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s="1" t="s">
        <v>388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s="1" t="s">
        <v>609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s="1" t="s">
        <v>293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s="1" t="s">
        <v>355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s="1" t="s">
        <v>539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s="1" t="s">
        <v>158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s="1" t="s">
        <v>693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s="1" t="s">
        <v>55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s="1" t="s">
        <v>453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s="1" t="s">
        <v>48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s="1" t="s">
        <v>199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s="1" t="s">
        <v>522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s="1" t="s">
        <v>710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s="1" t="s">
        <v>620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s="1" t="s">
        <v>676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s="1" t="s">
        <v>77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s="1" t="s">
        <v>49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s="1" t="s">
        <v>624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s="1" t="s">
        <v>600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s="1" t="s">
        <v>342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s="1" t="s">
        <v>455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s="1" t="s">
        <v>187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s="1" t="s">
        <v>677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s="1" t="s">
        <v>670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s="1" t="s">
        <v>372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s="1" t="s">
        <v>558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s="1" t="s">
        <v>511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s="1" t="s">
        <v>381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s="1" t="s">
        <v>699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s="1" t="s">
        <v>641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s="1" t="s">
        <v>689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s="1" t="s">
        <v>463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s="1" t="s">
        <v>378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s="1" t="s">
        <v>704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s="1" t="s">
        <v>469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s="1" t="s">
        <v>607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s="1" t="s">
        <v>702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s="1" t="s">
        <v>397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s="1" t="s">
        <v>53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s="1" t="s">
        <v>191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s="1" t="s">
        <v>51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s="1" t="s">
        <v>703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s="1" t="s">
        <v>52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s="1" t="s">
        <v>346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s="1" t="s">
        <v>203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s="1" t="s">
        <v>732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s="1" t="s">
        <v>223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s="1" t="s">
        <v>566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s="1" t="s">
        <v>718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s="1" t="s">
        <v>711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s="1" t="s">
        <v>307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s="1" t="s">
        <v>592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s="1" t="s">
        <v>635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s="1" t="s">
        <v>627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s="1" t="s">
        <v>574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s="1" t="s">
        <v>576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s="1" t="s">
        <v>404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s="1" t="s">
        <v>669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s="1" t="s">
        <v>628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s="1" t="s">
        <v>720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s="1" t="s">
        <v>84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s="1" t="s">
        <v>727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s="1" t="s">
        <v>393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s="1" t="s">
        <v>347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s="1" t="s">
        <v>724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s="1" t="s">
        <v>617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s="1" t="s">
        <v>757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s="1" t="s">
        <v>172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s="1" t="s">
        <v>723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s="1" t="s">
        <v>725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s="1" t="s">
        <v>530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s="1" t="s">
        <v>712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s="1" t="s">
        <v>749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s="1" t="s">
        <v>449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s="1" t="s">
        <v>466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s="1" t="s">
        <v>652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s="1" t="s">
        <v>619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s="1" t="s">
        <v>701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s="1" t="s">
        <v>776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s="1" t="s">
        <v>183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s="1" t="s">
        <v>686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s="1" t="s">
        <v>269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s="1" t="s">
        <v>673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s="1" t="s">
        <v>270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s="1" t="s">
        <v>225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s="1" t="s">
        <v>113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s="1" t="s">
        <v>615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s="1" t="s">
        <v>709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s="1" t="s">
        <v>716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s="1" t="s">
        <v>650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s="1" t="s">
        <v>752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s="1" t="s">
        <v>763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s="1" t="s">
        <v>144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s="1" t="s">
        <v>791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s="1" t="s">
        <v>145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s="1" t="s">
        <v>681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s="1" t="s">
        <v>654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s="1" t="s">
        <v>415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s="1" t="s">
        <v>277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s="1" t="s">
        <v>631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s="1" t="s">
        <v>441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s="1" t="s">
        <v>775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s="1" t="s">
        <v>412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s="1" t="s">
        <v>700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s="1" t="s">
        <v>729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s="1" t="s">
        <v>770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s="1" t="s">
        <v>794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s="1" t="s">
        <v>337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s="1" t="s">
        <v>785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s="1" t="s">
        <v>796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s="1" t="s">
        <v>750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s="1" t="s">
        <v>239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s="1" t="s">
        <v>418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s="1" t="s">
        <v>793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s="1" t="s">
        <v>790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s="1" t="s">
        <v>417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s="1" t="s">
        <v>690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s="1" t="s">
        <v>531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s="1" t="s">
        <v>802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s="1" t="s">
        <v>589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s="1" t="s">
        <v>786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s="1" t="s">
        <v>546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s="1" t="s">
        <v>489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s="1" t="s">
        <v>674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s="1" t="s">
        <v>249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s="1" t="s">
        <v>705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s="1" t="s">
        <v>482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s="1" t="s">
        <v>821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s="1" t="s">
        <v>596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s="1" t="s">
        <v>375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s="1" t="s">
        <v>155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s="1" t="s">
        <v>156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s="1" t="s">
        <v>728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s="1" t="s">
        <v>571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s="1" t="s">
        <v>380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s="1" t="s">
        <v>731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s="1" t="s">
        <v>478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s="1" t="s">
        <v>735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s="1" t="s">
        <v>820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s="1" t="s">
        <v>773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s="1" t="s">
        <v>737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s="1" t="s">
        <v>666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s="1" t="s">
        <v>789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s="1" t="s">
        <v>698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s="1" t="s">
        <v>813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s="1" t="s">
        <v>745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s="1" t="s">
        <v>651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s="1" t="s">
        <v>777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s="1" t="s">
        <v>387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s="1" t="s">
        <v>264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s="1" t="s">
        <v>739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s="1" t="s">
        <v>684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s="1" t="s">
        <v>581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s="1" t="s">
        <v>842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s="1" t="s">
        <v>755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s="1" t="s">
        <v>805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s="1" t="s">
        <v>524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s="1" t="s">
        <v>738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s="1" t="s">
        <v>824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s="1" t="s">
        <v>328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s="1" t="s">
        <v>194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s="1" t="s">
        <v>835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s="1" t="s">
        <v>754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s="1" t="s">
        <v>697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s="1" t="s">
        <v>834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s="1" t="s">
        <v>812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s="1" t="s">
        <v>568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s="1" t="s">
        <v>849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s="1" t="s">
        <v>508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s="1" t="s">
        <v>572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s="1" t="s">
        <v>756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s="1" t="s">
        <v>265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s="1" t="s">
        <v>691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s="1" t="s">
        <v>182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s="1" t="s">
        <v>266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s="1" t="s">
        <v>184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s="1" t="s">
        <v>823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s="1" t="s">
        <v>557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s="1" t="s">
        <v>799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s="1" t="s">
        <v>475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s="1" t="s">
        <v>744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s="1" t="s">
        <v>810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s="1" t="s">
        <v>715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s="1" t="s">
        <v>565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s="1" t="s">
        <v>860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s="1" t="s">
        <v>869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s="1" t="s">
        <v>688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s="1" t="s">
        <v>873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s="1" t="s">
        <v>421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s="1" t="s">
        <v>570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s="1" t="s">
        <v>282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s="1" t="s">
        <v>855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s="1" t="s">
        <v>490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s="1" t="s">
        <v>320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s="1" t="s">
        <v>774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s="1" t="s">
        <v>685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s="1" t="s">
        <v>782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s="1" t="s">
        <v>602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s="1" t="s">
        <v>741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s="1" t="s">
        <v>202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s="1" t="s">
        <v>875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s="1" t="s">
        <v>828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s="1" t="s">
        <v>743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s="1" t="s">
        <v>850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s="1" t="s">
        <v>622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s="1" t="s">
        <v>872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s="1" t="s">
        <v>695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s="1" t="s">
        <v>252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s="1" t="s">
        <v>859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s="1" t="s">
        <v>807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s="1" t="s">
        <v>664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s="1" t="s">
        <v>100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s="1" t="s">
        <v>814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s="1" t="s">
        <v>665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s="1" t="s">
        <v>692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s="1" t="s">
        <v>488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s="1" t="s">
        <v>877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s="1" t="s">
        <v>845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s="1" t="s">
        <v>105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s="1" t="s">
        <v>527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s="1" t="s">
        <v>891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s="1" t="s">
        <v>515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s="1" t="s">
        <v>597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s="1" t="s">
        <v>719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s="1" t="s">
        <v>846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s="1" t="s">
        <v>878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s="1" t="s">
        <v>214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s="1" t="s">
        <v>213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s="1" t="s">
        <v>211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s="1" t="s">
        <v>212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s="1" t="s">
        <v>747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s="1" t="s">
        <v>818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s="1" t="s">
        <v>895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s="1" t="s">
        <v>405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s="1" t="s">
        <v>893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s="1" t="s">
        <v>839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s="1" t="s">
        <v>866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s="1" t="s">
        <v>696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s="1" t="s">
        <v>896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s="1" t="s">
        <v>887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s="1" t="s">
        <v>272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s="1" t="s">
        <v>663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s="1" t="s">
        <v>536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s="1" t="s">
        <v>510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s="1" t="s">
        <v>623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s="1" t="s">
        <v>898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s="1" t="s">
        <v>753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s="1" t="s">
        <v>535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s="1" t="s">
        <v>247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s="1" t="s">
        <v>389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s="1" t="s">
        <v>748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s="1" t="s">
        <v>904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s="1" t="s">
        <v>862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s="1" t="s">
        <v>856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s="1" t="s">
        <v>306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s="1" t="s">
        <v>897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s="1" t="s">
        <v>442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s="1" t="s">
        <v>308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s="1" t="s">
        <v>554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s="1" t="s">
        <v>817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s="1" t="s">
        <v>848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s="1" t="s">
        <v>911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s="1" t="s">
        <v>164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s="1" t="s">
        <v>847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s="1" t="s">
        <v>833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s="1" t="s">
        <v>746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s="1" t="s">
        <v>396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s="1" t="s">
        <v>736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s="1" t="s">
        <v>902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s="1" t="s">
        <v>271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s="1" t="s">
        <v>575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s="1" t="s">
        <v>394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s="1" t="s">
        <v>555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s="1" t="s">
        <v>831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s="1" t="s">
        <v>209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s="1" t="s">
        <v>894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s="1" t="s">
        <v>210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s="1" t="s">
        <v>226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s="1" t="s">
        <v>829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s="1" t="s">
        <v>919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s="1" t="s">
        <v>384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s="1" t="s">
        <v>879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s="1" t="s">
        <v>921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s="1" t="s">
        <v>857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s="1" t="s">
        <v>804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s="1" t="s">
        <v>899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s="1" t="s">
        <v>779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s="1" t="s">
        <v>532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s="1" t="s">
        <v>854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s="1" t="s">
        <v>672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s="1" t="s">
        <v>330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s="1" t="s">
        <v>331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s="1" t="s">
        <v>584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s="1" t="s">
        <v>216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s="1" t="s">
        <v>778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s="1" t="s">
        <v>217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s="1" t="s">
        <v>318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s="1" t="s">
        <v>742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s="1" t="s">
        <v>218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s="1" t="s">
        <v>931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s="1" t="s">
        <v>222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s="1" t="s">
        <v>595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s="1" t="s">
        <v>909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s="1" t="s">
        <v>934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s="1" t="s">
        <v>816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s="1" t="s">
        <v>639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s="1" t="s">
        <v>929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s="1" t="s">
        <v>819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s="1" t="s">
        <v>730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s="1" t="s">
        <v>618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s="1" t="s">
        <v>376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s="1" t="s">
        <v>944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s="1" t="s">
        <v>882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s="1" t="s">
        <v>395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s="1" t="s">
        <v>82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s="1" t="s">
        <v>767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s="1" t="s">
        <v>969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s="1" t="s">
        <v>769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s="1" t="s">
        <v>800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s="1" t="s">
        <v>89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s="1" t="s">
        <v>852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s="1" t="s">
        <v>599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s="1" t="s">
        <v>325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s="1" t="s">
        <v>927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s="1" t="s">
        <v>354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s="1" t="s">
        <v>399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s="1" t="s">
        <v>104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s="1" t="s">
        <v>924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s="1" t="s">
        <v>740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s="1" t="s">
        <v>827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s="1" t="s">
        <v>633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s="1" t="s">
        <v>974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s="1" t="s">
        <v>825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s="1" t="s">
        <v>953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s="1" t="s">
        <v>986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s="1" t="s">
        <v>643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s="1" t="s">
        <v>933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s="1" t="s">
        <v>361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s="1" t="s">
        <v>780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s="1" t="s">
        <v>965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s="1" t="s">
        <v>940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s="1" t="s">
        <v>932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s="1" t="s">
        <v>608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s="1" t="s">
        <v>941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s="1" t="s">
        <v>605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s="1" t="s">
        <v>601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s="1" t="s">
        <v>918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s="1" t="s">
        <v>943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s="1" t="s">
        <v>976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s="1" t="s">
        <v>867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s="1" t="s">
        <v>973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s="1" t="s">
        <v>87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s="1" t="s">
        <v>947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s="1" t="s">
        <v>626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s="1" t="s">
        <v>957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s="1" t="s">
        <v>999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s="1" t="s">
        <v>981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s="1" t="s">
        <v>945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s="1" t="s">
        <v>982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s="1" t="s">
        <v>989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s="1" t="s">
        <v>165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s="1" t="s">
        <v>868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s="1" t="s">
        <v>128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s="1" t="s">
        <v>962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s="1" t="s">
        <v>1005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s="1" t="s">
        <v>1009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s="1" t="s">
        <v>107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s="1" t="s">
        <v>661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s="1" t="s">
        <v>838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s="1" t="s">
        <v>166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s="1" t="s">
        <v>1025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s="1" t="s">
        <v>462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s="1" t="s">
        <v>1001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s="1" t="s">
        <v>917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s="1" t="s">
        <v>903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s="1" t="s">
        <v>948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s="1" t="s">
        <v>1011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s="1" t="s">
        <v>910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s="1" t="s">
        <v>922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s="1" t="s">
        <v>297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s="1" t="s">
        <v>938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s="1" t="s">
        <v>946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s="1" t="s">
        <v>335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s="1" t="s">
        <v>925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s="1" t="s">
        <v>926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s="1" t="s">
        <v>363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s="1" t="s">
        <v>1028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s="1" t="s">
        <v>972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s="1" t="s">
        <v>905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s="1" t="s">
        <v>90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s="1" t="s">
        <v>1035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s="1" t="s">
        <v>1030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s="1" t="s">
        <v>552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s="1" t="s">
        <v>1038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s="1" t="s">
        <v>914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s="1" t="s">
        <v>708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s="1" t="s">
        <v>968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s="1" t="s">
        <v>900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s="1" t="s">
        <v>832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s="1" t="s">
        <v>808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s="1" t="s">
        <v>642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s="1" t="s">
        <v>111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s="1" t="s">
        <v>1034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s="1" t="s">
        <v>300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s="1" t="s">
        <v>648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s="1" t="s">
        <v>759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s="1" t="s">
        <v>235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s="1" t="s">
        <v>645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s="1" t="s">
        <v>660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s="1" t="s">
        <v>870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s="1" t="s">
        <v>644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s="1" t="s">
        <v>977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s="1" t="s">
        <v>1021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s="1" t="s">
        <v>1016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s="1" t="s">
        <v>1029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s="1" t="s">
        <v>885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s="1" t="s">
        <v>1077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s="1" t="s">
        <v>923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s="1" t="s">
        <v>1023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s="1" t="s">
        <v>826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s="1" t="s">
        <v>460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s="1" t="s">
        <v>765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s="1" t="s">
        <v>983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s="1" t="s">
        <v>788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s="1" t="s">
        <v>1040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s="1" t="s">
        <v>920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s="1" t="s">
        <v>383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s="1" t="s">
        <v>959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s="1" t="s">
        <v>416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s="1" t="s">
        <v>432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s="1" t="s">
        <v>1078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s="1" t="s">
        <v>889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s="1" t="s">
        <v>1054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s="1" t="s">
        <v>1024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s="1" t="s">
        <v>1008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s="1" t="s">
        <v>1066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s="1" t="s">
        <v>1075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s="1" t="s">
        <v>954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s="1" t="s">
        <v>892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s="1" t="s">
        <v>988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s="1" t="s">
        <v>1053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s="1" t="s">
        <v>840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s="1" t="s">
        <v>883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s="1" t="s">
        <v>901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s="1" t="s">
        <v>323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s="1" t="s">
        <v>472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s="1" t="s">
        <v>912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s="1" t="s">
        <v>311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s="1" t="s">
        <v>990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s="1" t="s">
        <v>881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s="1" t="s">
        <v>1022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s="1" t="s">
        <v>987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s="1" t="s">
        <v>675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s="1" t="s">
        <v>1063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s="1" t="s">
        <v>1079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s="1" t="s">
        <v>890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s="1" t="s">
        <v>1067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s="1" t="s">
        <v>1046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s="1" t="s">
        <v>1043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s="1" t="s">
        <v>520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s="1" t="s">
        <v>1080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s="1" t="s">
        <v>762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s="1" t="s">
        <v>1108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s="1" t="s">
        <v>706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s="1" t="s">
        <v>1014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s="1" t="s">
        <v>1105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s="1" t="s">
        <v>874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s="1" t="s">
        <v>930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s="1" t="s">
        <v>1012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s="1" t="s">
        <v>1109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s="1" t="s">
        <v>998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s="1" t="s">
        <v>146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s="1" t="s">
        <v>942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s="1" t="s">
        <v>1106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s="1" t="s">
        <v>1015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s="1" t="s">
        <v>1041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s="1" t="s">
        <v>1098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s="1" t="s">
        <v>1062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s="1" t="s">
        <v>995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s="1" t="s">
        <v>491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s="1" t="s">
        <v>1087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s="1" t="s">
        <v>174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s="1" t="s">
        <v>913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s="1" t="s">
        <v>880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s="1" t="s">
        <v>1104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s="1" t="s">
        <v>1032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s="1" t="s">
        <v>1074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s="1" t="s">
        <v>1048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s="1" t="s">
        <v>787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s="1" t="s">
        <v>680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s="1" t="s">
        <v>504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s="1" t="s">
        <v>497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s="1" t="s">
        <v>964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s="1" t="s">
        <v>1121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s="1" t="s">
        <v>1059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s="1" t="s">
        <v>1039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s="1" t="s">
        <v>1099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s="1" t="s">
        <v>327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s="1" t="s">
        <v>1002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s="1" t="s">
        <v>400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s="1" t="s">
        <v>1093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s="1" t="s">
        <v>1147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s="1" t="s">
        <v>967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s="1" t="s">
        <v>1037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s="1" t="s">
        <v>717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s="1" t="s">
        <v>963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s="1" t="s">
        <v>1033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s="1" t="s">
        <v>1117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s="1" t="s">
        <v>1096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s="1" t="s">
        <v>809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s="1" t="s">
        <v>1142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s="1" t="s">
        <v>1143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s="1" t="s">
        <v>1058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s="1" t="s">
        <v>1060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s="1" t="s">
        <v>117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s="1" t="s">
        <v>971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s="1" t="s">
        <v>956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s="1" t="s">
        <v>403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s="1" t="s">
        <v>1128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s="1" t="s">
        <v>966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s="1" t="s">
        <v>1112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s="1" t="s">
        <v>1052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s="1" t="s">
        <v>1097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s="1" t="s">
        <v>888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s="1" t="s">
        <v>456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s="1" t="s">
        <v>1158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s="1" t="s">
        <v>1081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s="1" t="s">
        <v>1068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s="1" t="s">
        <v>1200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s="1" t="s">
        <v>1124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s="1" t="s">
        <v>1061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s="1" t="s">
        <v>1064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s="1" t="s">
        <v>1127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s="1" t="s">
        <v>1107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s="1" t="s">
        <v>841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s="1" t="s">
        <v>598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s="1" t="s">
        <v>1145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s="1" t="s">
        <v>1169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s="1" t="s">
        <v>1072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s="1" t="s">
        <v>1076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s="1" t="s">
        <v>1123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s="1" t="s">
        <v>362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s="1" t="s">
        <v>273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s="1" t="s">
        <v>162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s="1" t="s">
        <v>1070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s="1" t="s">
        <v>761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s="1" t="s">
        <v>1190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s="1" t="s">
        <v>1071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s="1" t="s">
        <v>1051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s="1" t="s">
        <v>997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s="1" t="s">
        <v>1171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s="1" t="s">
        <v>1163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s="1" t="s">
        <v>991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s="1" t="s">
        <v>1191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s="1" t="s">
        <v>560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s="1" t="s">
        <v>1007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s="1" t="s">
        <v>1133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s="1" t="s">
        <v>1013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s="1" t="s">
        <v>349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s="1" t="s">
        <v>1069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s="1" t="s">
        <v>1119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s="1" t="s">
        <v>1086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s="1" t="s">
        <v>1179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s="1" t="s">
        <v>864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s="1" t="s">
        <v>370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s="1" t="s">
        <v>647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s="1" t="s">
        <v>935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s="1" t="s">
        <v>587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s="1" t="s">
        <v>764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s="1" t="s">
        <v>1084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s="1" t="s">
        <v>1175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s="1" t="s">
        <v>1230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s="1" t="s">
        <v>431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s="1" t="s">
        <v>1102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s="1" t="s">
        <v>1160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s="1" t="s">
        <v>1082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s="1" t="s">
        <v>1090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s="1" t="s">
        <v>386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s="1" t="s">
        <v>1220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s="1" t="s">
        <v>1255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s="1" t="s">
        <v>1019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s="1" t="s">
        <v>1018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s="1" t="s">
        <v>1170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s="1" t="s">
        <v>1228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s="1" t="s">
        <v>492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s="1" t="s">
        <v>1224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s="1" t="s">
        <v>1017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s="1" t="s">
        <v>1114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s="1" t="s">
        <v>1216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s="1" t="s">
        <v>1164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s="1" t="s">
        <v>1277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s="1" t="s">
        <v>1031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s="1" t="s">
        <v>496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s="1" t="s">
        <v>1152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s="1" t="s">
        <v>1273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s="1" t="s">
        <v>1276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s="1" t="s">
        <v>444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s="1" t="s">
        <v>1027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s="1" t="s">
        <v>1180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s="1" t="s">
        <v>1303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s="1" t="s">
        <v>502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s="1" t="s">
        <v>177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s="1" t="s">
        <v>884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s="1" t="s">
        <v>1274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s="1" t="s">
        <v>430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s="1" t="s">
        <v>1215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s="1" t="s">
        <v>1137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s="1" t="s">
        <v>1188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s="1" t="s">
        <v>760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s="1" t="s">
        <v>783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s="1" t="s">
        <v>978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s="1" t="s">
        <v>646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s="1" t="s">
        <v>1207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s="1" t="s">
        <v>1250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s="1" t="s">
        <v>1201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s="1" t="s">
        <v>1299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s="1" t="s">
        <v>1100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s="1" t="s">
        <v>1185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s="1" t="s">
        <v>1267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s="1" t="s">
        <v>1195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s="1" t="s">
        <v>1203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s="1" t="s">
        <v>1227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s="1" t="s">
        <v>1306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s="1" t="s">
        <v>1338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s="1" t="s">
        <v>1194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s="1" t="s">
        <v>1187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s="1" t="s">
        <v>1264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s="1" t="s">
        <v>1192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s="1" t="s">
        <v>1157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s="1" t="s">
        <v>1219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s="1" t="s">
        <v>1301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s="1" t="s">
        <v>1146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s="1" t="s">
        <v>1254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s="1" t="s">
        <v>1288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s="1" t="s">
        <v>1243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s="1" t="s">
        <v>1235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s="1" t="s">
        <v>1257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s="1" t="s">
        <v>1262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s="1" t="s">
        <v>1331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s="1" t="s">
        <v>1148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s="1" t="s">
        <v>1225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s="1" t="s">
        <v>1004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s="1" t="s">
        <v>1202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s="1" t="s">
        <v>334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s="1" t="s">
        <v>1307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s="1" t="s">
        <v>1251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s="1" t="s">
        <v>1010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s="1" t="s">
        <v>1221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s="1" t="s">
        <v>1211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s="1" t="s">
        <v>1231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s="1" t="s">
        <v>1248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s="1" t="s">
        <v>1367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s="1" t="s">
        <v>588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s="1" t="s">
        <v>1311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s="1" t="s">
        <v>436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s="1" t="s">
        <v>481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s="1" t="s">
        <v>1316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s="1" t="s">
        <v>1295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s="1" t="s">
        <v>1308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s="1" t="s">
        <v>806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s="1" t="s">
        <v>1247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s="1" t="s">
        <v>1120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s="1" t="s">
        <v>1345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s="1" t="s">
        <v>1358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s="1" t="s">
        <v>1386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s="1" t="s">
        <v>1241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s="1" t="s">
        <v>485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s="1" t="s">
        <v>477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s="1" t="s">
        <v>1393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s="1" t="s">
        <v>471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s="1" t="s">
        <v>1172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s="1" t="s">
        <v>1296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s="1" t="s">
        <v>1162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s="1" t="s">
        <v>1176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s="1" t="s">
        <v>1057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s="1" t="s">
        <v>457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s="1" t="s">
        <v>1420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s="1" t="s">
        <v>979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s="1" t="s">
        <v>1214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s="1" t="s">
        <v>980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s="1" t="s">
        <v>1400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s="1" t="s">
        <v>1361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s="1" t="s">
        <v>1335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s="1" t="s">
        <v>1197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s="1" t="s">
        <v>1340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s="1" t="s">
        <v>365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s="1" t="s">
        <v>1275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s="1" t="s">
        <v>1236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s="1" t="s">
        <v>1139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s="1" t="s">
        <v>551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s="1" t="s">
        <v>366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s="1" t="s">
        <v>815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s="1" t="s">
        <v>640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s="1" t="s">
        <v>1259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s="1" t="s">
        <v>653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s="1" t="s">
        <v>1334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s="1" t="s">
        <v>1263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s="1" t="s">
        <v>1189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s="1" t="s">
        <v>1249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s="1" t="s">
        <v>196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s="1" t="s">
        <v>1416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s="1" t="s">
        <v>1205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s="1" t="s">
        <v>476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s="1" t="s">
        <v>1304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s="1" t="s">
        <v>992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s="1" t="s">
        <v>1196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s="1" t="s">
        <v>1375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s="1" t="s">
        <v>1282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s="1" t="s">
        <v>1352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s="1" t="s">
        <v>1291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s="1" t="s">
        <v>513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s="1" t="s">
        <v>1183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s="1" t="s">
        <v>371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s="1" t="s">
        <v>1101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s="1" t="s">
        <v>1374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s="1" t="s">
        <v>1232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s="1" t="s">
        <v>1122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s="1" t="s">
        <v>1265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s="1" t="s">
        <v>830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s="1" t="s">
        <v>261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s="1" t="s">
        <v>1269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s="1" t="s">
        <v>1294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s="1" t="s">
        <v>1380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s="1" t="s">
        <v>1020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s="1" t="s">
        <v>610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s="1" t="s">
        <v>1397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s="1" t="s">
        <v>1364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s="1" t="s">
        <v>656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s="1" t="s">
        <v>1300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s="1" t="s">
        <v>616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s="1" t="s">
        <v>1182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s="1" t="s">
        <v>1165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s="1" t="s">
        <v>687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s="1" t="s">
        <v>1319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s="1" t="s">
        <v>1388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s="1" t="s">
        <v>836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s="1" t="s">
        <v>1309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s="1" t="s">
        <v>1395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s="1" t="s">
        <v>694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s="1" t="s">
        <v>863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s="1" t="s">
        <v>1317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s="1" t="s">
        <v>671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s="1" t="s">
        <v>1095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s="1" t="s">
        <v>1154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s="1" t="s">
        <v>667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s="1" t="s">
        <v>1284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s="1" t="s">
        <v>580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s="1" t="s">
        <v>553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s="1" t="s">
        <v>1138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s="1" t="s">
        <v>1365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s="1" t="s">
        <v>1125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s="1" t="s">
        <v>1413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s="1" t="s">
        <v>1217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s="1" t="s">
        <v>1321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s="1" t="s">
        <v>419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s="1" t="s">
        <v>358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s="1" t="s">
        <v>1437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s="1" t="s">
        <v>422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s="1" t="s">
        <v>1270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s="1" t="s">
        <v>1376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s="1" t="s">
        <v>843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s="1" t="s">
        <v>678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s="1" t="s">
        <v>1473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s="1" t="s">
        <v>1181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s="1" t="s">
        <v>1479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s="1" t="s">
        <v>1131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s="1" t="s">
        <v>1428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s="1" t="s">
        <v>1302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s="1" t="s">
        <v>1223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s="1" t="s">
        <v>484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s="1" t="s">
        <v>1424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s="1" t="s">
        <v>1360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s="1" t="s">
        <v>837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s="1" t="s">
        <v>1044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s="1" t="s">
        <v>424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s="1" t="s">
        <v>287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s="1" t="s">
        <v>569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s="1" t="s">
        <v>1045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s="1" t="s">
        <v>1312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s="1" t="s">
        <v>1419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s="1" t="s">
        <v>1453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s="1" t="s">
        <v>1382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s="1" t="s">
        <v>1461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s="1" t="s">
        <v>1140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s="1" t="s">
        <v>1503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s="1" t="s">
        <v>583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s="1" t="s">
        <v>916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s="1" t="s">
        <v>1113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s="1" t="s">
        <v>1398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s="1" t="s">
        <v>591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s="1" t="s">
        <v>1036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s="1" t="s">
        <v>1144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s="1" t="s">
        <v>1161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s="1" t="s">
        <v>1330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s="1" t="s">
        <v>803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s="1" t="s">
        <v>1355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s="1" t="s">
        <v>1448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s="1" t="s">
        <v>1343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s="1" t="s">
        <v>1493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s="1" t="s">
        <v>1210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s="1" t="s">
        <v>1444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s="1" t="s">
        <v>858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s="1" t="s">
        <v>1525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s="1" t="s">
        <v>1465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s="1" t="s">
        <v>1440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s="1" t="s">
        <v>1496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s="1" t="s">
        <v>655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s="1" t="s">
        <v>614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s="1" t="s">
        <v>1441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s="1" t="s">
        <v>448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s="1" t="s">
        <v>1475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s="1" t="s">
        <v>1385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s="1" t="s">
        <v>1126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s="1" t="s">
        <v>1454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s="1" t="s">
        <v>1329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s="1" t="s">
        <v>682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s="1" t="s">
        <v>1357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s="1" t="s">
        <v>1474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s="1" t="s">
        <v>1459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s="1" t="s">
        <v>1480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s="1" t="s">
        <v>1354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s="1" t="s">
        <v>1341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s="1" t="s">
        <v>1167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s="1" t="s">
        <v>1470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s="1" t="s">
        <v>1489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s="1" t="s">
        <v>928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s="1" t="s">
        <v>1497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s="1" t="s">
        <v>1467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s="1" t="s">
        <v>637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s="1" t="s">
        <v>1456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s="1" t="s">
        <v>1415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s="1" t="s">
        <v>1462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s="1" t="s">
        <v>1366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s="1" t="s">
        <v>1369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s="1" t="s">
        <v>726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s="1" t="s">
        <v>1483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s="1" t="s">
        <v>1591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s="1" t="s">
        <v>1495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s="1" t="s">
        <v>1313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s="1" t="s">
        <v>1499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s="1" t="s">
        <v>1359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s="1" t="s">
        <v>1502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s="1" t="s">
        <v>634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s="1" t="s">
        <v>1347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s="1" t="s">
        <v>1290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s="1" t="s">
        <v>1567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s="1" t="s">
        <v>1349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s="1" t="s">
        <v>1401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s="1" t="s">
        <v>1149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s="1" t="s">
        <v>1377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s="1" t="s">
        <v>1298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s="1" t="s">
        <v>1529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s="1" t="s">
        <v>1583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s="1" t="s">
        <v>1353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s="1" t="s">
        <v>1159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s="1" t="s">
        <v>1552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s="1" t="s">
        <v>1089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s="1" t="s">
        <v>939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s="1" t="s">
        <v>1392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s="1" t="s">
        <v>1422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s="1" t="s">
        <v>1614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s="1" t="s">
        <v>1390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s="1" t="s">
        <v>1504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s="1" t="s">
        <v>638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s="1" t="s">
        <v>1258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s="1" t="s">
        <v>1576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s="1" t="s">
        <v>679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s="1" t="s">
        <v>1574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s="1" t="s">
        <v>1513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s="1" t="s">
        <v>1556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s="1" t="s">
        <v>1356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s="1" t="s">
        <v>1327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s="1" t="s">
        <v>1439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s="1" t="s">
        <v>1155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s="1" t="s">
        <v>368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s="1" t="s">
        <v>1417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s="1" t="s">
        <v>1446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s="1" t="s">
        <v>1585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s="1" t="s">
        <v>975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s="1" t="s">
        <v>1193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s="1" t="s">
        <v>1521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s="1" t="s">
        <v>1519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s="1" t="s">
        <v>1509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s="1" t="s">
        <v>1598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s="1" t="s">
        <v>1588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s="1" t="s">
        <v>1286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s="1" t="s">
        <v>1551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s="1" t="s">
        <v>1524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s="1" t="s">
        <v>1268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s="1" t="s">
        <v>1405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s="1" t="s">
        <v>435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s="1" t="s">
        <v>1618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s="1" t="s">
        <v>1451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s="1" t="s">
        <v>907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s="1" t="s">
        <v>1557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s="1" t="s">
        <v>1414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s="1" t="s">
        <v>1326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s="1" t="s">
        <v>951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s="1" t="s">
        <v>1166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s="1" t="s">
        <v>1362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s="1" t="s">
        <v>1535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s="1" t="s">
        <v>1549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s="1" t="s">
        <v>1563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s="1" t="s">
        <v>1426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s="1" t="s">
        <v>1427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s="1" t="s">
        <v>1371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s="1" t="s">
        <v>1404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s="1" t="s">
        <v>721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s="1" t="s">
        <v>1435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s="1" t="s">
        <v>636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s="1" t="s">
        <v>1553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s="1" t="s">
        <v>1638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s="1" t="s">
        <v>329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s="1" t="s">
        <v>1226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s="1" t="s">
        <v>1620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s="1" t="s">
        <v>1218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s="1" t="s">
        <v>1508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s="1" t="s">
        <v>1476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s="1" t="s">
        <v>1337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s="1" t="s">
        <v>333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s="1" t="s">
        <v>1517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s="1" t="s">
        <v>470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s="1" t="s">
        <v>958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s="1" t="s">
        <v>1423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s="1" t="s">
        <v>950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s="1" t="s">
        <v>1605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s="1" t="s">
        <v>517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s="1" t="s">
        <v>1208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s="1" t="s">
        <v>1458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s="1" t="s">
        <v>658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s="1" t="s">
        <v>722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s="1" t="s">
        <v>503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s="1" t="s">
        <v>1566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s="1" t="s">
        <v>1514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s="1" t="s">
        <v>1670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s="1" t="s">
        <v>1348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s="1" t="s">
        <v>1538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s="1" t="s">
        <v>1571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s="1" t="s">
        <v>1445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s="1" t="s">
        <v>1130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s="1" t="s">
        <v>1501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s="1" t="s">
        <v>1660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s="1" t="s">
        <v>1471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s="1" t="s">
        <v>1582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s="1" t="s">
        <v>1626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s="1" t="s">
        <v>1736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s="1" t="s">
        <v>1442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s="1" t="s">
        <v>1381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s="1" t="s">
        <v>1457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s="1" t="s">
        <v>1372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s="1" t="s">
        <v>1636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s="1" t="s">
        <v>1233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s="1" t="s">
        <v>1272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s="1" t="s">
        <v>1515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s="1" t="s">
        <v>1156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s="1" t="s">
        <v>1634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s="1" t="s">
        <v>1683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s="1" t="s">
        <v>1511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s="1" t="s">
        <v>1653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s="1" t="s">
        <v>1132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s="1" t="s">
        <v>1447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s="1" t="s">
        <v>1637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s="1" t="s">
        <v>1135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s="1" t="s">
        <v>1533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s="1" t="s">
        <v>1596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s="1" t="s">
        <v>1242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s="1" t="s">
        <v>521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s="1" t="s">
        <v>1485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s="1" t="s">
        <v>1655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s="1" t="s">
        <v>1229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s="1" t="s">
        <v>1693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s="1" t="s">
        <v>1213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s="1" t="s">
        <v>1616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s="1" t="s">
        <v>1650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s="1" t="s">
        <v>1659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s="1" t="s">
        <v>1555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s="1" t="s">
        <v>733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s="1" t="s">
        <v>1537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s="1" t="s">
        <v>1599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s="1" t="s">
        <v>1705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s="1" t="s">
        <v>1600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s="1" t="s">
        <v>1494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s="1" t="s">
        <v>1715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s="1" t="s">
        <v>1547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s="1" t="s">
        <v>1754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s="1" t="s">
        <v>1625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s="1" t="s">
        <v>1697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s="1" t="s">
        <v>1589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s="1" t="s">
        <v>1595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s="1" t="s">
        <v>516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s="1" t="s">
        <v>1542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s="1" t="s">
        <v>1665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s="1" t="s">
        <v>1540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s="1" t="s">
        <v>1632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s="1" t="s">
        <v>1694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s="1" t="s">
        <v>1692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s="1" t="s">
        <v>1744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s="1" t="s">
        <v>1646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s="1" t="s">
        <v>1728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s="1" t="s">
        <v>1455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s="1" t="s">
        <v>949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s="1" t="s">
        <v>1492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s="1" t="s">
        <v>1530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s="1" t="s">
        <v>1823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s="1" t="s">
        <v>1478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s="1" t="s">
        <v>1129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s="1" t="s">
        <v>1178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s="1" t="s">
        <v>1384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s="1" t="s">
        <v>1627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s="1" t="s">
        <v>1520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s="1" t="s">
        <v>657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s="1" t="s">
        <v>1676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s="1" t="s">
        <v>1781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s="1" t="s">
        <v>1544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s="1" t="s">
        <v>1409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s="1" t="s">
        <v>1656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s="1" t="s">
        <v>1280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s="1" t="s">
        <v>1668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s="1" t="s">
        <v>1601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s="1" t="s">
        <v>1691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s="1" t="s">
        <v>1682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s="1" t="s">
        <v>1678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s="1" t="s">
        <v>1752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s="1" t="s">
        <v>1630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s="1" t="s">
        <v>1283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s="1" t="s">
        <v>1118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s="1" t="s">
        <v>1758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s="1" t="s">
        <v>1644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s="1" t="s">
        <v>1686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s="1" t="s">
        <v>886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s="1" t="s">
        <v>1373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s="1" t="s">
        <v>1587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s="1" t="s">
        <v>1733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s="1" t="s">
        <v>1718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s="1" t="s">
        <v>1667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s="1" t="s">
        <v>1707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s="1" t="s">
        <v>1735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s="1" t="s">
        <v>1688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s="1" t="s">
        <v>1083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s="1" t="s">
        <v>1818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s="1" t="s">
        <v>1795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s="1" t="s">
        <v>1643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s="1" t="s">
        <v>1209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s="1" t="s">
        <v>771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s="1" t="s">
        <v>1651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s="1" t="s">
        <v>1789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s="1" t="s">
        <v>1700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s="1" t="s">
        <v>1706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s="1" t="s">
        <v>1006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s="1" t="s">
        <v>1570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s="1" t="s">
        <v>1647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s="1" t="s">
        <v>1803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s="1" t="s">
        <v>1764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s="1" t="s">
        <v>1565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s="1" t="s">
        <v>544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s="1" t="s">
        <v>1116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s="1" t="s">
        <v>797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s="1" t="s">
        <v>1615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s="1" t="s">
        <v>970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s="1" t="s">
        <v>1297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s="1" t="s">
        <v>1629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s="1" t="s">
        <v>1391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s="1" t="s">
        <v>1800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s="1" t="s">
        <v>1768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s="1" t="s">
        <v>1212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s="1" t="s">
        <v>1597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s="1" t="s">
        <v>1091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s="1" t="s">
        <v>1387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s="1" t="s">
        <v>1811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s="1" t="s">
        <v>1687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s="1" t="s">
        <v>542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s="1" t="s">
        <v>1239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s="1" t="s">
        <v>420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s="1" t="s">
        <v>1723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s="1" t="s">
        <v>1767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s="1" t="s">
        <v>1429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s="1" t="s">
        <v>603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s="1" t="s">
        <v>1729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s="1" t="s">
        <v>1394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s="1" t="s">
        <v>1468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s="1" t="s">
        <v>1786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s="1" t="s">
        <v>1776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s="1" t="s">
        <v>1827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s="1" t="s">
        <v>1828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s="1" t="s">
        <v>1592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s="1" t="s">
        <v>1318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s="1" t="s">
        <v>1717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s="1" t="s">
        <v>1314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s="1" t="s">
        <v>1271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s="1" t="s">
        <v>1244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s="1" t="s">
        <v>1094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s="1" t="s">
        <v>1580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s="1" t="s">
        <v>1737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s="1" t="s">
        <v>1841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s="1" t="s">
        <v>1757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s="1" t="s">
        <v>1569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s="1" t="s">
        <v>1724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s="1" t="s">
        <v>1350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s="1" t="s">
        <v>1809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s="1" t="s">
        <v>1134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s="1" t="s">
        <v>1370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s="1" t="s">
        <v>392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s="1" t="s">
        <v>1500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s="1" t="s">
        <v>768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s="1" t="s">
        <v>1742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s="1" t="s">
        <v>1252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s="1" t="s">
        <v>1622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s="1" t="s">
        <v>1344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s="1" t="s">
        <v>1709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s="1" t="s">
        <v>1802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s="1" t="s">
        <v>1550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s="1" t="s">
        <v>1153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s="1" t="s">
        <v>1649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s="1" t="s">
        <v>1621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s="1" t="s">
        <v>1507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s="1" t="s">
        <v>1518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s="1" t="s">
        <v>1784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s="1" t="s">
        <v>1848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s="1" t="s">
        <v>1256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s="1" t="s">
        <v>1714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s="1" t="s">
        <v>1661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s="1" t="s">
        <v>1763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s="1" t="s">
        <v>1363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s="1" t="s">
        <v>1743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s="1" t="s">
        <v>1383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s="1" t="s">
        <v>1755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s="1" t="s">
        <v>1463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s="1" t="s">
        <v>1617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s="1" t="s">
        <v>1732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s="1" t="s">
        <v>1852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s="1" t="s">
        <v>1690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s="1" t="s">
        <v>1432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s="1" t="s">
        <v>1890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s="1" t="s">
        <v>1750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s="1" t="s">
        <v>1662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s="1" t="s">
        <v>1379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s="1" t="s">
        <v>1150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s="1" t="s">
        <v>1756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s="1" t="s">
        <v>1855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s="1" t="s">
        <v>1912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s="1" t="s">
        <v>1315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s="1" t="s">
        <v>1406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s="1" t="s">
        <v>1472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s="1" t="s">
        <v>1531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s="1" t="s">
        <v>1806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s="1" t="s">
        <v>1710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s="1" t="s">
        <v>1868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s="1" t="s">
        <v>1324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s="1" t="s">
        <v>1825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s="1" t="s">
        <v>1822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s="1" t="s">
        <v>1648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s="1" t="s">
        <v>1877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s="1" t="s">
        <v>1672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s="1" t="s">
        <v>1771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s="1" t="s">
        <v>1880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s="1" t="s">
        <v>1412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s="1" t="s">
        <v>792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s="1" t="s">
        <v>1829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s="1" t="s">
        <v>1812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s="1" t="s">
        <v>1853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s="1" t="s">
        <v>1788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s="1" t="s">
        <v>1564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s="1" t="s">
        <v>1821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s="1" t="s">
        <v>1711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s="1" t="s">
        <v>364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s="1" t="s">
        <v>1797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s="1" t="s">
        <v>1845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s="1" t="s">
        <v>1679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s="1" t="s">
        <v>1835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s="1" t="s">
        <v>1914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s="1" t="s">
        <v>446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s="1" t="s">
        <v>1641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s="1" t="s">
        <v>1820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s="1" t="s">
        <v>1886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s="1" t="s">
        <v>1881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s="1" t="s">
        <v>1261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s="1" t="s">
        <v>1339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s="1" t="s">
        <v>1913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s="1" t="s">
        <v>1747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s="1" t="s">
        <v>1408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s="1" t="s">
        <v>1831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s="1" t="s">
        <v>1425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s="1" t="s">
        <v>486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s="1" t="s">
        <v>1942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s="1" t="s">
        <v>1893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s="1" t="s">
        <v>1792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s="1" t="s">
        <v>1685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s="1" t="s">
        <v>1433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s="1" t="s">
        <v>1924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s="1" t="s">
        <v>1418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s="1" t="s">
        <v>1351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s="1" t="s">
        <v>1289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s="1" t="s">
        <v>1266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s="1" t="s">
        <v>561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s="1" t="s">
        <v>1623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s="1" t="s">
        <v>1699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s="1" t="s">
        <v>1402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s="1" t="s">
        <v>766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s="1" t="s">
        <v>1749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s="1" t="s">
        <v>1949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s="1" t="s">
        <v>1184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s="1" t="s">
        <v>1510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s="1" t="s">
        <v>1819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s="1" t="s">
        <v>1932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s="1" t="s">
        <v>1333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s="1" t="s">
        <v>1838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s="1" t="s">
        <v>1568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s="1" t="s">
        <v>1746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s="1" t="s">
        <v>1830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s="1" t="s">
        <v>1938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s="1" t="s">
        <v>1927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s="1" t="s">
        <v>1438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s="1" t="s">
        <v>573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s="1" t="s">
        <v>1934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s="1" t="s">
        <v>1953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s="1" t="s">
        <v>1602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s="1" t="s">
        <v>1775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s="1" t="s">
        <v>1930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s="1" t="s">
        <v>1778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s="1" t="s">
        <v>1872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s="1" t="s">
        <v>345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s="1" t="s">
        <v>1842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s="1" t="s">
        <v>1937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s="1" t="s">
        <v>1960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s="1" t="s">
        <v>1964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s="1" t="s">
        <v>1973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s="1" t="s">
        <v>1850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s="1" t="s">
        <v>1168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s="1" t="s">
        <v>1952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s="1" t="s">
        <v>1998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s="1" t="s">
        <v>1523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s="1" t="s">
        <v>1854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s="1" t="s">
        <v>1958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s="1" t="s">
        <v>1906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s="1" t="s">
        <v>1936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s="1" t="s">
        <v>1677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s="1" t="s">
        <v>1894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s="1" t="s">
        <v>1961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s="1" t="s">
        <v>1980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s="1" t="s">
        <v>1864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s="1" t="s">
        <v>1796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s="1" t="s">
        <v>1532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s="1" t="s">
        <v>1871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s="1" t="s">
        <v>1943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s="1" t="s">
        <v>437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s="1" t="s">
        <v>1901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s="1" t="s">
        <v>1915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s="1" t="s">
        <v>1962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s="1" t="s">
        <v>1799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s="1" t="s">
        <v>1975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s="1" t="s">
        <v>1977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s="1" t="s">
        <v>1861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s="1" t="s">
        <v>662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s="1" t="s">
        <v>1933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s="1" t="s">
        <v>2057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s="1" t="s">
        <v>1947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s="1" t="s">
        <v>659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s="1" t="s">
        <v>1876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s="1" t="s">
        <v>1815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s="1" t="s">
        <v>1870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s="1" t="s">
        <v>1765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s="1" t="s">
        <v>1883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s="1" t="s">
        <v>1808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s="1" t="s">
        <v>1759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s="1" t="s">
        <v>1174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s="1" t="s">
        <v>1928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s="1" t="s">
        <v>1430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s="1" t="s">
        <v>1875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s="1" t="s">
        <v>1721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s="1" t="s">
        <v>1780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s="1" t="s">
        <v>2036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s="1" t="s">
        <v>1785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s="1" t="s">
        <v>1882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s="1" t="s">
        <v>1481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s="1" t="s">
        <v>1783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s="1" t="s">
        <v>1955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s="1" t="s">
        <v>1624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s="1" t="s">
        <v>1739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s="1" t="s">
        <v>1793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s="1" t="s">
        <v>1826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s="1" t="s">
        <v>1935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s="1" t="s">
        <v>1916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s="1" t="s">
        <v>1680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s="1" t="s">
        <v>1584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s="1" t="s">
        <v>1642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s="1" t="s">
        <v>1925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s="1" t="s">
        <v>714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s="1" t="s">
        <v>2044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s="1" t="s">
        <v>1590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s="1" t="s">
        <v>1443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s="1" t="s">
        <v>1939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s="1" t="s">
        <v>1963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s="1" t="s">
        <v>1452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s="1" t="s">
        <v>1885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s="1" t="s">
        <v>494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s="1" t="s">
        <v>1909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s="1" t="s">
        <v>1874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s="1" t="s">
        <v>1895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s="1" t="s">
        <v>1810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s="1" t="s">
        <v>2033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s="1" t="s">
        <v>1449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s="1" t="s">
        <v>1905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s="1" t="s">
        <v>2073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s="1" t="s">
        <v>1862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s="1" t="s">
        <v>1543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s="1" t="s">
        <v>1899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s="1" t="s">
        <v>1959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s="1" t="s">
        <v>734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s="1" t="s">
        <v>1813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s="1" t="s">
        <v>1889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s="1" t="s">
        <v>2113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s="1" t="s">
        <v>1716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s="1" t="s">
        <v>2056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s="1" t="s">
        <v>751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s="1" t="s">
        <v>1926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s="1" t="s">
        <v>1843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s="1" t="s">
        <v>936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s="1" t="s">
        <v>1816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s="1" t="s">
        <v>625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s="1" t="s">
        <v>937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s="1" t="s">
        <v>1897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s="1" t="s">
        <v>1918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s="1" t="s">
        <v>2092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s="1" t="s">
        <v>1608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s="1" t="s">
        <v>1740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s="1" t="s">
        <v>1878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s="1" t="s">
        <v>2006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s="1" t="s">
        <v>1745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s="1" t="s">
        <v>1970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s="1" t="s">
        <v>1807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s="1" t="s">
        <v>1954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s="1" t="s">
        <v>2032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s="1" t="s">
        <v>1989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s="1" t="s">
        <v>2133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s="1" t="s">
        <v>1545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s="1" t="s">
        <v>541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s="1" t="s">
        <v>585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s="1" t="s">
        <v>2052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s="1" t="s">
        <v>2001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s="1" t="s">
        <v>772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s="1" t="s">
        <v>1997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s="1" t="s">
        <v>2050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s="1" t="s">
        <v>1990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s="1" t="s">
        <v>2071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s="1" t="s">
        <v>1204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s="1" t="s">
        <v>758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s="1" t="s">
        <v>1431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s="1" t="s">
        <v>1945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s="1" t="s">
        <v>2087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s="1" t="s">
        <v>784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s="1" t="s">
        <v>1921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s="1" t="s">
        <v>1903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s="1" t="s">
        <v>1836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s="1" t="s">
        <v>2132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s="1" t="s">
        <v>2048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s="1" t="s">
        <v>1869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s="1" t="s">
        <v>2075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s="1" t="s">
        <v>1684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s="1" t="s">
        <v>1577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s="1" t="s">
        <v>2177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s="1" t="s">
        <v>2017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s="1" t="s">
        <v>495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s="1" t="s">
        <v>1957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s="1" t="s">
        <v>2091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s="1" t="s">
        <v>1712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s="1" t="s">
        <v>1769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s="1" t="s">
        <v>1857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s="1" t="s">
        <v>1548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s="1" t="s">
        <v>1774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s="1" t="s">
        <v>1879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s="1" t="s">
        <v>2034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s="1" t="s">
        <v>2101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s="1" t="s">
        <v>1851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s="1" t="s">
        <v>798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s="1" t="s">
        <v>2014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s="1" t="s">
        <v>1858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s="1" t="s">
        <v>2137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s="1" t="s">
        <v>1726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s="1" t="s">
        <v>1603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s="1" t="s">
        <v>2008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s="1" t="s">
        <v>1719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s="1" t="s">
        <v>1779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s="1" t="s">
        <v>2112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s="1" t="s">
        <v>613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s="1" t="s">
        <v>1968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s="1" t="s">
        <v>2135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s="1" t="s">
        <v>2077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s="1" t="s">
        <v>1986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s="1" t="s">
        <v>2089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s="1" t="s">
        <v>1056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s="1" t="s">
        <v>2138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s="1" t="s">
        <v>2024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s="1" t="s">
        <v>1981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s="1" t="s">
        <v>2162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s="1" t="s">
        <v>1940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s="1" t="s">
        <v>2015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s="1" t="s">
        <v>1902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s="1" t="s">
        <v>2140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s="1" t="s">
        <v>781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s="1" t="s">
        <v>2046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s="1" t="s">
        <v>1992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s="1" t="s">
        <v>1920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s="1" t="s">
        <v>590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s="1" t="s">
        <v>2028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s="1" t="s">
        <v>2054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s="1" t="s">
        <v>2067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s="1" t="s">
        <v>1466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s="1" t="s">
        <v>2019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s="1" t="s">
        <v>1956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s="1" t="s">
        <v>2240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s="1" t="s">
        <v>2173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s="1" t="s">
        <v>2061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s="1" t="s">
        <v>1907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s="1" t="s">
        <v>2168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s="1" t="s">
        <v>1983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s="1" t="s">
        <v>2117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s="1" t="s">
        <v>2128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s="1" t="s">
        <v>2158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s="1" t="s">
        <v>2167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s="1" t="s">
        <v>1645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s="1" t="s">
        <v>1908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s="1" t="s">
        <v>2045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s="1" t="s">
        <v>2152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s="1" t="s">
        <v>2172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s="1" t="s">
        <v>1904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s="1" t="s">
        <v>2199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s="1" t="s">
        <v>2164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s="1" t="s">
        <v>1703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s="1" t="s">
        <v>2022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s="1" t="s">
        <v>2191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s="1" t="s">
        <v>1919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s="1" t="s">
        <v>1950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s="1" t="s">
        <v>1484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s="1" t="s">
        <v>2005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s="1" t="s">
        <v>2126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s="1" t="s">
        <v>2228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s="1" t="s">
        <v>2105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s="1" t="s">
        <v>2187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s="1" t="s">
        <v>1941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s="1" t="s">
        <v>2266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s="1" t="s">
        <v>2151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s="1" t="s">
        <v>1702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s="1" t="s">
        <v>2150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s="1" t="s">
        <v>2039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s="1" t="s">
        <v>2038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s="1" t="s">
        <v>2037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s="1" t="s">
        <v>2079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s="1" t="s">
        <v>1865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s="1" t="s">
        <v>2265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s="1" t="s">
        <v>2144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s="1" t="s">
        <v>795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s="1" t="s">
        <v>2200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s="1" t="s">
        <v>2065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s="1" t="s">
        <v>2053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s="1" t="s">
        <v>1522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s="1" t="s">
        <v>1982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s="1" t="s">
        <v>2047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s="1" t="s">
        <v>908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s="1" t="s">
        <v>2218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s="1" t="s">
        <v>2096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s="1" t="s">
        <v>2043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s="1" t="s">
        <v>1498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s="1" t="s">
        <v>1777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s="1" t="s">
        <v>1720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s="1" t="s">
        <v>1635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s="1" t="s">
        <v>2219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s="1" t="s">
        <v>2029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s="1" t="s">
        <v>1929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s="1" t="s">
        <v>1971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s="1" t="s">
        <v>2115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s="1" t="s">
        <v>1695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s="1" t="s">
        <v>2060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s="1" t="s">
        <v>2157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s="1" t="s">
        <v>2154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s="1" t="s">
        <v>2064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s="1" t="s">
        <v>1790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s="1" t="s">
        <v>1944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s="1" t="s">
        <v>2114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s="1" t="s">
        <v>1573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s="1" t="s">
        <v>2107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s="1" t="s">
        <v>2174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s="1" t="s">
        <v>2213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s="1" t="s">
        <v>2042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s="1" t="s">
        <v>1639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s="1" t="s">
        <v>1801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s="1" t="s">
        <v>2082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s="1" t="s">
        <v>2139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s="1" t="s">
        <v>1546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s="1" t="s">
        <v>2251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s="1" t="s">
        <v>2084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s="1" t="s">
        <v>2027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s="1" t="s">
        <v>2176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s="1" t="s">
        <v>2207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s="1" t="s">
        <v>915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s="1" t="s">
        <v>2212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s="1" t="s">
        <v>1917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s="1" t="s">
        <v>1832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s="1" t="s">
        <v>1770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s="1" t="s">
        <v>1664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s="1" t="s">
        <v>2250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s="1" t="s">
        <v>1240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s="1" t="s">
        <v>1931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s="1" t="s">
        <v>1657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s="1" t="s">
        <v>2125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s="1" t="s">
        <v>2121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s="1" t="s">
        <v>2184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s="1" t="s">
        <v>2149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s="1" t="s">
        <v>2141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s="1" t="s">
        <v>2030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s="1" t="s">
        <v>811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s="1" t="s">
        <v>2098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s="1" t="s">
        <v>2148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s="1" t="s">
        <v>2312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s="1" t="s">
        <v>2097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s="1" t="s">
        <v>2210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s="1" t="s">
        <v>2074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s="1" t="s">
        <v>2049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s="1" t="s">
        <v>2085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s="1" t="s">
        <v>1042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s="1" t="s">
        <v>2194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s="1" t="s">
        <v>2274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s="1" t="s">
        <v>2188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s="1" t="s">
        <v>2331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s="1" t="s">
        <v>2216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s="1" t="s">
        <v>1528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s="1" t="s">
        <v>1946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s="1" t="s">
        <v>1464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s="1" t="s">
        <v>2090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s="1" t="s">
        <v>1477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s="1" t="s">
        <v>2185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s="1" t="s">
        <v>1984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s="1" t="s">
        <v>2145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s="1" t="s">
        <v>2160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s="1" t="s">
        <v>2072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s="1" t="s">
        <v>2342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s="1" t="s">
        <v>2186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s="1" t="s">
        <v>1696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s="1" t="s">
        <v>2011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s="1" t="s">
        <v>1136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s="1" t="s">
        <v>2208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s="1" t="s">
        <v>2257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s="1" t="s">
        <v>1279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s="1" t="s">
        <v>2013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s="1" t="s">
        <v>2310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s="1" t="s">
        <v>2088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s="1" t="s">
        <v>2083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s="1" t="s">
        <v>2301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s="1" t="s">
        <v>2258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s="1" t="s">
        <v>2322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s="1" t="s">
        <v>2198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s="1" t="s">
        <v>801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s="1" t="s">
        <v>2122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s="1" t="s">
        <v>1604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s="1" t="s">
        <v>1151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s="1" t="s">
        <v>906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s="1" t="s">
        <v>2280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s="1" t="s">
        <v>1487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s="1" t="s">
        <v>1731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s="1" t="s">
        <v>2211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s="1" t="s">
        <v>2156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s="1" t="s">
        <v>2206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s="1" t="s">
        <v>2281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s="1" t="s">
        <v>2389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s="1" t="s">
        <v>2221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s="1" t="s">
        <v>2159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s="1" t="s">
        <v>2142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s="1" t="s">
        <v>2118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s="1" t="s">
        <v>1978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s="1" t="s">
        <v>1704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s="1" t="s">
        <v>2193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s="1" t="s">
        <v>2170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s="1" t="s">
        <v>1994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s="1" t="s">
        <v>2364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s="1" t="s">
        <v>2201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s="1" t="s">
        <v>2120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s="1" t="s">
        <v>1751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s="1" t="s">
        <v>2136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s="1" t="s">
        <v>2414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s="1" t="s">
        <v>2161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s="1" t="s">
        <v>1562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s="1" t="s">
        <v>2242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s="1" t="s">
        <v>582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s="1" t="s">
        <v>2343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s="1" t="s">
        <v>1049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s="1" t="s">
        <v>2166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s="1" t="s">
        <v>1689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s="1" t="s">
        <v>2222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s="1" t="s">
        <v>2058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s="1" t="s">
        <v>2016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s="1" t="s">
        <v>2100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s="1" t="s">
        <v>2192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s="1" t="s">
        <v>2059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s="1" t="s">
        <v>2295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s="1" t="s">
        <v>2270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s="1" t="s">
        <v>2314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s="1" t="s">
        <v>2237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s="1" t="s">
        <v>2299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s="1" t="s">
        <v>2131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s="1" t="s">
        <v>2244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s="1" t="s">
        <v>2143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s="1" t="s">
        <v>2351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s="1" t="s">
        <v>2263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s="1" t="s">
        <v>2134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s="1" t="s">
        <v>2267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s="1" t="s">
        <v>1708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s="1" t="s">
        <v>2381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s="1" t="s">
        <v>2203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s="1" t="s">
        <v>2272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s="1" t="s">
        <v>1631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s="1" t="s">
        <v>1613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s="1" t="s">
        <v>2063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s="1" t="s">
        <v>2393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s="1" t="s">
        <v>2379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s="1" t="s">
        <v>2387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s="1" t="s">
        <v>2296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s="1" t="s">
        <v>1837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s="1" t="s">
        <v>2099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s="1" t="s">
        <v>1725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s="1" t="s">
        <v>2103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s="1" t="s">
        <v>2041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s="1" t="s">
        <v>2254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s="1" t="s">
        <v>2307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s="1" t="s">
        <v>2040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s="1" t="s">
        <v>2163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s="1" t="s">
        <v>1833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s="1" t="s">
        <v>2405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s="1" t="s">
        <v>2292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s="1" t="s">
        <v>2332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s="1" t="s">
        <v>2413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s="1" t="s">
        <v>1640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s="1" t="s">
        <v>2031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s="1" t="s">
        <v>2277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s="1" t="s">
        <v>2195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s="1" t="s">
        <v>2302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s="1" t="s">
        <v>2012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s="1" t="s">
        <v>2147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s="1" t="s">
        <v>1505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s="1" t="s">
        <v>2298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s="1" t="s">
        <v>2287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s="1" t="s">
        <v>1115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s="1" t="s">
        <v>2243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s="1" t="s">
        <v>2202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s="1" t="s">
        <v>2352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s="1" t="s">
        <v>2252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s="1" t="s">
        <v>2326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s="1" t="s">
        <v>2224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s="1" t="s">
        <v>1658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s="1" t="s">
        <v>2146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s="1" t="s">
        <v>2178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s="1" t="s">
        <v>2155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s="1" t="s">
        <v>2283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s="1" t="s">
        <v>2384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s="1" t="s">
        <v>1985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s="1" t="s">
        <v>2123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s="1" t="s">
        <v>2297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s="1" t="s">
        <v>2293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s="1" t="s">
        <v>2344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s="1" t="s">
        <v>1654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s="1" t="s">
        <v>2081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s="1" t="s">
        <v>1965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s="1" t="s">
        <v>2356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s="1" t="s">
        <v>2340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s="1" t="s">
        <v>2181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s="1" t="s">
        <v>2116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s="1" t="s">
        <v>1846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s="1" t="s">
        <v>1884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s="1" t="s">
        <v>1421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s="1" t="s">
        <v>2269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s="1" t="s">
        <v>2361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s="1" t="s">
        <v>2106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s="1" t="s">
        <v>1760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s="1" t="s">
        <v>2398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s="1" t="s">
        <v>1748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s="1" t="s">
        <v>2204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s="1" t="s">
        <v>2227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s="1" t="s">
        <v>2069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s="1" t="s">
        <v>2402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s="1" t="s">
        <v>2175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s="1" t="s">
        <v>2416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s="1" t="s">
        <v>2330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s="1" t="s">
        <v>2215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s="1" t="s">
        <v>861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s="1" t="s">
        <v>2226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s="1" t="s">
        <v>2339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s="1" t="s">
        <v>2308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s="1" t="s">
        <v>2348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s="1" t="s">
        <v>2425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s="1" t="s">
        <v>411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s="1" t="s">
        <v>2461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s="1" t="s">
        <v>2391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s="1" t="s">
        <v>2320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s="1" t="s">
        <v>2394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s="1" t="s">
        <v>2278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s="1" t="s">
        <v>2018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s="1" t="s">
        <v>1681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s="1" t="s">
        <v>2255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s="1" t="s">
        <v>2021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s="1" t="s">
        <v>2095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s="1" t="s">
        <v>2051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s="1" t="s">
        <v>1713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s="1" t="s">
        <v>2004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s="1" t="s">
        <v>2377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s="1" t="s">
        <v>2403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s="1" t="s">
        <v>2241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s="1" t="s">
        <v>2423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s="1" t="s">
        <v>2179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s="1" t="s">
        <v>2401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s="1" t="s">
        <v>1628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s="1" t="s">
        <v>2294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s="1" t="s">
        <v>2431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s="1" t="s">
        <v>2282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s="1" t="s">
        <v>1491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s="1" t="s">
        <v>2256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s="1" t="s">
        <v>1873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s="1" t="s">
        <v>2550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s="1" t="s">
        <v>2479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s="1" t="s">
        <v>2397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s="1" t="s">
        <v>2300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s="1" t="s">
        <v>2432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s="1" t="s">
        <v>2502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s="1" t="s">
        <v>2415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s="1" t="s">
        <v>2509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s="1" t="s">
        <v>2375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s="1" t="s">
        <v>2009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s="1" t="s">
        <v>2346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s="1" t="s">
        <v>2260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s="1" t="s">
        <v>2264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s="1" t="s">
        <v>2062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s="1" t="s">
        <v>2411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s="1" t="s">
        <v>2311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s="1" t="s">
        <v>2336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s="1" t="s">
        <v>2373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s="1" t="s">
        <v>2333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s="1" t="s">
        <v>2349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s="1" t="s">
        <v>2362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s="1" t="s">
        <v>1804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s="1" t="s">
        <v>2471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s="1" t="s">
        <v>2487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s="1" t="s">
        <v>2485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s="1" t="s">
        <v>2519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s="1" t="s">
        <v>2268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s="1" t="s">
        <v>2261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s="1" t="s">
        <v>2496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s="1" t="s">
        <v>2284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s="1" t="s">
        <v>2537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s="1" t="s">
        <v>2547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s="1" t="s">
        <v>2495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s="1" t="s">
        <v>2197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s="1" t="s">
        <v>2388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s="1" t="s">
        <v>853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s="1" t="s">
        <v>2474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s="1" t="s">
        <v>2428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s="1" t="s">
        <v>2448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s="1" t="s">
        <v>2536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s="1" t="s">
        <v>1839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s="1" t="s">
        <v>2288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s="1" t="s">
        <v>2520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s="1" t="s">
        <v>2305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s="1" t="s">
        <v>2560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s="1" t="s">
        <v>1741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s="1" t="s">
        <v>2457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s="1" t="s">
        <v>2315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s="1" t="s">
        <v>2482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s="1" t="s">
        <v>2440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s="1" t="s">
        <v>2372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s="1" t="s">
        <v>2543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s="1" t="s">
        <v>2410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s="1" t="s">
        <v>2506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s="1" t="s">
        <v>1652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s="1" t="s">
        <v>2476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s="1" t="s">
        <v>2521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s="1" t="s">
        <v>2554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s="1" t="s">
        <v>1671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s="1" t="s">
        <v>1050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s="1" t="s">
        <v>2566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s="1" t="s">
        <v>2329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s="1" t="s">
        <v>2337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s="1" t="s">
        <v>2353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s="1" t="s">
        <v>2514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s="1" t="s">
        <v>2559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s="1" t="s">
        <v>2317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s="1" t="s">
        <v>2275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s="1" t="s">
        <v>2165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s="1" t="s">
        <v>2327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s="1" t="s">
        <v>2582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s="1" t="s">
        <v>1026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s="1" t="s">
        <v>2380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s="1" t="s">
        <v>2374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s="1" t="s">
        <v>2592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s="1" t="s">
        <v>2323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s="1" t="s">
        <v>2513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s="1" t="s">
        <v>2571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s="1" t="s">
        <v>2321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s="1" t="s">
        <v>1969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s="1" t="s">
        <v>1141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s="1" t="s">
        <v>2555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s="1" t="s">
        <v>2390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s="1" t="s">
        <v>2564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s="1" t="s">
        <v>2533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s="1" t="s">
        <v>1766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s="1" t="s">
        <v>2512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s="1" t="s">
        <v>2409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s="1" t="s">
        <v>2503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s="1" t="s">
        <v>2542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s="1" t="s">
        <v>2427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s="1" t="s">
        <v>2477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s="1" t="s">
        <v>2392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s="1" t="s">
        <v>2577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s="1" t="s">
        <v>2468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s="1" t="s">
        <v>2109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s="1" t="s">
        <v>2447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s="1" t="s">
        <v>1866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s="1" t="s">
        <v>2497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s="1" t="s">
        <v>2527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s="1" t="s">
        <v>1762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s="1" t="s">
        <v>2570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s="1" t="s">
        <v>2023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s="1" t="s">
        <v>2350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s="1" t="s">
        <v>1849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s="1" t="s">
        <v>2395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s="1" t="s">
        <v>2473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s="1" t="s">
        <v>2475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s="1" t="s">
        <v>2458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s="1" t="s">
        <v>2273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s="1" t="s">
        <v>2368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s="1" t="s">
        <v>2443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s="1" t="s">
        <v>1666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s="1" t="s">
        <v>2481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s="1" t="s">
        <v>1967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s="1" t="s">
        <v>2396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s="1" t="s">
        <v>2434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s="1" t="s">
        <v>2541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s="1" t="s">
        <v>2469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s="1" t="s">
        <v>1506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s="1" t="s">
        <v>2538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s="1" t="s">
        <v>2376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s="1" t="s">
        <v>2451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s="1" t="s">
        <v>2385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s="1" t="s">
        <v>1727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s="1" t="s">
        <v>2576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s="1" t="s">
        <v>2422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s="1" t="s">
        <v>2615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s="1" t="s">
        <v>2354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s="1" t="s">
        <v>2597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s="1" t="s">
        <v>2491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s="1" t="s">
        <v>2276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s="1" t="s">
        <v>2325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s="1" t="s">
        <v>2111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s="1" t="s">
        <v>2426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s="1" t="s">
        <v>1948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s="1" t="s">
        <v>2627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s="1" t="s">
        <v>2319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s="1" t="s">
        <v>1974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s="1" t="s">
        <v>2635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s="1" t="s">
        <v>2484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s="1" t="s">
        <v>2546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s="1" t="s">
        <v>2517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s="1" t="s">
        <v>2450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s="1" t="s">
        <v>2611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s="1" t="s">
        <v>2623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s="1" t="s">
        <v>1698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s="1" t="s">
        <v>2622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s="1" t="s">
        <v>2530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s="1" t="s">
        <v>2453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s="1" t="s">
        <v>2505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s="1" t="s">
        <v>2508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s="1" t="s">
        <v>2531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s="1" t="s">
        <v>2358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s="1" t="s">
        <v>1403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s="1" t="s">
        <v>1407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s="1" t="s">
        <v>2529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s="1" t="s">
        <v>2626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s="1" t="s">
        <v>2189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s="1" t="s">
        <v>2153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s="1" t="s">
        <v>1791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s="1" t="s">
        <v>2670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s="1" t="s">
        <v>960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s="1" t="s">
        <v>961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s="1" t="s">
        <v>2436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s="1" t="s">
        <v>2000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s="1" t="s">
        <v>2637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s="1" t="s">
        <v>2433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s="1" t="s">
        <v>1753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s="1" t="s">
        <v>1246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s="1" t="s">
        <v>2679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s="1" t="s">
        <v>2445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s="1" t="s">
        <v>2478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s="1" t="s">
        <v>2608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s="1" t="s">
        <v>2716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s="1" t="s">
        <v>2663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s="1" t="s">
        <v>2534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s="1" t="s">
        <v>2606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s="1" t="s">
        <v>993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s="1" t="s">
        <v>994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s="1" t="s">
        <v>2643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s="1" t="s">
        <v>2737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s="1" t="s">
        <v>2510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s="1" t="s">
        <v>2539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s="1" t="s">
        <v>2574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s="1" t="s">
        <v>2545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s="1" t="s">
        <v>2442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s="1" t="s">
        <v>2003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s="1" t="s">
        <v>2680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s="1" t="s">
        <v>1995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s="1" t="s">
        <v>1888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s="1" t="s">
        <v>2580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s="1" t="s">
        <v>2651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s="1" t="s">
        <v>2429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s="1" t="s">
        <v>2628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s="1" t="s">
        <v>2483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s="1" t="s">
        <v>2645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s="1" t="s">
        <v>2223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s="1" t="s">
        <v>2400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s="1" t="s">
        <v>2649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s="1" t="s">
        <v>2525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s="1" t="s">
        <v>2609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s="1" t="s">
        <v>2552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s="1" t="s">
        <v>2593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s="1" t="s">
        <v>2655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s="1" t="s">
        <v>2569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s="1" t="s">
        <v>2271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s="1" t="s">
        <v>2696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s="1" t="s">
        <v>2522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s="1" t="s">
        <v>2528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s="1" t="s">
        <v>2587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s="1" t="s">
        <v>2359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s="1" t="s">
        <v>2437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s="1" t="s">
        <v>2774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s="1" t="s">
        <v>2572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s="1" t="s">
        <v>2551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s="1" t="s">
        <v>2511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s="1" t="s">
        <v>2378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s="1" t="s">
        <v>2690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s="1" t="s">
        <v>1867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s="1" t="s">
        <v>2579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s="1" t="s">
        <v>2504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s="1" t="s">
        <v>2694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s="1" t="s">
        <v>2693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s="1" t="s">
        <v>2691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s="1" t="s">
        <v>2585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s="1" t="s">
        <v>2078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s="1" t="s">
        <v>2689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s="1" t="s">
        <v>2702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s="1" t="s">
        <v>2515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s="1" t="s">
        <v>2590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s="1" t="s">
        <v>2723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s="1" t="s">
        <v>1673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s="1" t="s">
        <v>2648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s="1" t="s">
        <v>2727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s="1" t="s">
        <v>2684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s="1" t="s">
        <v>2668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s="1" t="s">
        <v>2605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s="1" t="s">
        <v>2654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s="1" t="s">
        <v>2699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s="1" t="s">
        <v>2701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s="1" t="s">
        <v>2722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s="1" t="s">
        <v>2672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s="1" t="s">
        <v>2620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s="1" t="s">
        <v>1103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s="1" t="s">
        <v>2594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s="1" t="s">
        <v>2584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s="1" t="s">
        <v>2573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s="1" t="s">
        <v>2214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s="1" t="s">
        <v>2639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s="1" t="s">
        <v>2731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s="1" t="s">
        <v>2721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s="1" t="s">
        <v>2692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s="1" t="s">
        <v>2544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s="1" t="s">
        <v>2761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s="1" t="s">
        <v>2421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s="1" t="s">
        <v>2345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s="1" t="s">
        <v>2486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s="1" t="s">
        <v>2768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s="1" t="s">
        <v>2363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s="1" t="s">
        <v>2604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s="1" t="s">
        <v>2741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s="1" t="s">
        <v>2452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s="1" t="s">
        <v>2488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s="1" t="s">
        <v>1923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s="1" t="s">
        <v>2634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s="1" t="s">
        <v>2777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s="1" t="s">
        <v>2763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s="1" t="s">
        <v>2562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s="1" t="s">
        <v>2738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s="1" t="s">
        <v>2734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s="1" t="s">
        <v>2557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s="1" t="s">
        <v>2653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s="1" t="s">
        <v>2549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s="1" t="s">
        <v>2718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s="1" t="s">
        <v>2501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s="1" t="s">
        <v>2710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s="1" t="s">
        <v>2360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s="1" t="s">
        <v>2735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s="1" t="s">
        <v>1824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s="1" t="s">
        <v>1863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s="1" t="s">
        <v>2788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s="1" t="s">
        <v>2791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s="1" t="s">
        <v>1991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s="1" t="s">
        <v>2578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s="1" t="s">
        <v>2630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s="1" t="s">
        <v>2624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s="1" t="s">
        <v>2080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s="1" t="s">
        <v>2586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s="1" t="s">
        <v>1674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s="1" t="s">
        <v>2234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s="1" t="s">
        <v>2338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s="1" t="s">
        <v>2743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s="1" t="s">
        <v>2492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s="1" t="s">
        <v>2617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s="1" t="s">
        <v>2583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s="1" t="s">
        <v>2371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s="1" t="s">
        <v>2803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s="1" t="s">
        <v>2785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s="1" t="s">
        <v>2600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s="1" t="s">
        <v>2613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s="1" t="s">
        <v>2715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s="1" t="s">
        <v>1844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s="1" t="s">
        <v>2499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s="1" t="s">
        <v>1088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s="1" t="s">
        <v>2778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s="1" t="s">
        <v>2732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s="1" t="s">
        <v>2647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s="1" t="s">
        <v>2661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s="1" t="s">
        <v>2665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s="1" t="s">
        <v>2652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s="1" t="s">
        <v>2766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s="1" t="s">
        <v>1847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s="1" t="s">
        <v>2289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s="1" t="s">
        <v>2657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s="1" t="s">
        <v>2553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s="1" t="s">
        <v>2724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s="1" t="s">
        <v>2765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s="1" t="s">
        <v>2725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s="1" t="s">
        <v>2662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s="1" t="s">
        <v>2757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s="1" t="s">
        <v>2820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s="1" t="s">
        <v>2666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s="1" t="s">
        <v>2658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s="1" t="s">
        <v>2706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s="1" t="s">
        <v>2767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s="1" t="s">
        <v>2790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s="1" t="s">
        <v>2602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s="1" t="s">
        <v>1701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s="1" t="s">
        <v>2775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s="1" t="s">
        <v>2646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s="1" t="s">
        <v>2669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s="1" t="s">
        <v>2742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s="1" t="s">
        <v>2455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s="1" t="s">
        <v>2746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s="1" t="s">
        <v>2779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s="1" t="s">
        <v>2595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s="1" t="s">
        <v>2619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s="1" t="s">
        <v>1000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s="1" t="s">
        <v>2804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s="1" t="s">
        <v>2835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s="1" t="s">
        <v>2664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s="1" t="s">
        <v>1794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s="1" t="s">
        <v>2818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s="1" t="s">
        <v>2558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s="1" t="s">
        <v>2799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s="1" t="s">
        <v>2703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s="1" t="s">
        <v>2839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s="1" t="s">
        <v>2667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s="1" t="s">
        <v>844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s="1" t="s">
        <v>2489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s="1" t="s">
        <v>1966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s="1" t="s">
        <v>2674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s="1" t="s">
        <v>2879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s="1" t="s">
        <v>2729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s="1" t="s">
        <v>2728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s="1" t="s">
        <v>2470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s="1" t="s">
        <v>2575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s="1" t="s">
        <v>2752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s="1" t="s">
        <v>2808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s="1" t="s">
        <v>2588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s="1" t="s">
        <v>2794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s="1" t="s">
        <v>2677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s="1" t="s">
        <v>2612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s="1" t="s">
        <v>2676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s="1" t="s">
        <v>2500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s="1" t="s">
        <v>2650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s="1" t="s">
        <v>2740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s="1" t="s">
        <v>2772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s="1" t="s">
        <v>2865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s="1" t="s">
        <v>2002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s="1" t="s">
        <v>1575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s="1" t="s">
        <v>2253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s="1" t="s">
        <v>2279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s="1" t="s">
        <v>2076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s="1" t="s">
        <v>2773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s="1" t="s">
        <v>2675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s="1" t="s">
        <v>2745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s="1" t="s">
        <v>2764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s="1" t="s">
        <v>2119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s="1" t="s">
        <v>2884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s="1" t="s">
        <v>2498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s="1" t="s">
        <v>2567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s="1" t="s">
        <v>2782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s="1" t="s">
        <v>2843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s="1" t="s">
        <v>2656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s="1" t="s">
        <v>2601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s="1" t="s">
        <v>2750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s="1" t="s">
        <v>1085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s="1" t="s">
        <v>2853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s="1" t="s">
        <v>2709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s="1" t="s">
        <v>2713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s="1" t="s">
        <v>2262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s="1" t="s">
        <v>2920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s="1" t="s">
        <v>2633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s="1" t="s">
        <v>2660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s="1" t="s">
        <v>2462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s="1" t="s">
        <v>2678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s="1" t="s">
        <v>1110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s="1" t="s">
        <v>2850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s="1" t="s">
        <v>2817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s="1" t="s">
        <v>2386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s="1" t="s">
        <v>2180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s="1" t="s">
        <v>632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s="1" t="s">
        <v>955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s="1" t="s">
        <v>2603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s="1" t="s">
        <v>2683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s="1" t="s">
        <v>2813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s="1" t="s">
        <v>2806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s="1" t="s">
        <v>2877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s="1" t="s">
        <v>2891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s="1" t="s">
        <v>2844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s="1" t="s">
        <v>2807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s="1" t="s">
        <v>2717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s="1" t="s">
        <v>2688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s="1" t="s">
        <v>2932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s="1" t="s">
        <v>2424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s="1" t="s">
        <v>2640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s="1" t="s">
        <v>1619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s="1" t="s">
        <v>2866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s="1" t="s">
        <v>2369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s="1" t="s">
        <v>2832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s="1" t="s">
        <v>2747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s="1" t="s">
        <v>2736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s="1" t="s">
        <v>2880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s="1" t="s">
        <v>1173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s="1" t="s">
        <v>1663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s="1" t="s">
        <v>2888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s="1" t="s">
        <v>2540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s="1" t="s">
        <v>2801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s="1" t="s">
        <v>1910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s="1" t="s">
        <v>2840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s="1" t="s">
        <v>2911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s="1" t="s">
        <v>2739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s="1" t="s">
        <v>2687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s="1" t="s">
        <v>2659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s="1" t="s">
        <v>2789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s="1" t="s">
        <v>2823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s="1" t="s">
        <v>2686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s="1" t="s">
        <v>2516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s="1" t="s">
        <v>2347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s="1" t="s">
        <v>2596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s="1" t="s">
        <v>2610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s="1" t="s">
        <v>2895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s="1" t="s">
        <v>2438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s="1" t="s">
        <v>2885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s="1" t="s">
        <v>2705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s="1" t="s">
        <v>2783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s="1" t="s">
        <v>2870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s="1" t="s">
        <v>2568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s="1" t="s">
        <v>2856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s="1" t="s">
        <v>2893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s="1" t="s">
        <v>2929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s="1" t="s">
        <v>2129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s="1" t="s">
        <v>1065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s="1" t="s">
        <v>2754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s="1" t="s">
        <v>2796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s="1" t="s">
        <v>2286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s="1" t="s">
        <v>1206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s="1" t="s">
        <v>2681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s="1" t="s">
        <v>1322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s="1" t="s">
        <v>2826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s="1" t="s">
        <v>2472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s="1" t="s">
        <v>2020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s="1" t="s">
        <v>2169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s="1" t="s">
        <v>2798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s="1" t="s">
        <v>2697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s="1" t="s">
        <v>1996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s="1" t="s">
        <v>985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s="1" t="s">
        <v>1734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s="1" t="s">
        <v>2797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s="1" t="s">
        <v>1111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s="1" t="s">
        <v>2629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s="1" t="s">
        <v>2035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s="1" t="s">
        <v>2755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s="1" t="s">
        <v>2873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s="1" t="s">
        <v>2561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s="1" t="s">
        <v>1310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s="1" t="s">
        <v>2901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s="1" t="s">
        <v>2704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s="1" t="s">
        <v>2949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s="1" t="s">
        <v>2919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s="1" t="s">
        <v>2800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s="1" t="s">
        <v>2936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s="1" t="s">
        <v>2898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s="1" t="s">
        <v>2130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s="1" t="s">
        <v>2526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s="1" t="s">
        <v>2878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s="1" t="s">
        <v>1633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s="1" t="s">
        <v>2819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s="1" t="s">
        <v>2238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s="1" t="s">
        <v>2809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s="1" t="s">
        <v>2897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s="1" t="s">
        <v>2849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s="1" t="s">
        <v>2906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s="1" t="s">
        <v>2781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s="1" t="s">
        <v>2786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s="1" t="s">
        <v>2726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s="1" t="s">
        <v>3022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s="1" t="s">
        <v>2946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s="1" t="s">
        <v>2837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s="1" t="s">
        <v>2928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s="1" t="s">
        <v>1782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s="1" t="s">
        <v>1911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s="1" t="s">
        <v>3005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s="1" t="s">
        <v>2875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s="1" t="s">
        <v>1722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s="1" t="s">
        <v>2793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s="1" t="s">
        <v>2802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s="1" t="s">
        <v>2824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s="1" t="s">
        <v>2908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s="1" t="s">
        <v>2940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s="1" t="s">
        <v>1675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s="1" t="s">
        <v>2744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s="1" t="s">
        <v>851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s="1" t="s">
        <v>2861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s="1" t="s">
        <v>2707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s="1" t="s">
        <v>2821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s="1" t="s">
        <v>2328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s="1" t="s">
        <v>2989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s="1" t="s">
        <v>2990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s="1" t="s">
        <v>2430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s="1" t="s">
        <v>2780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s="1" t="s">
        <v>2770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s="1" t="s">
        <v>2863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s="1" t="s">
        <v>2467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s="1" t="s">
        <v>2968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s="1" t="s">
        <v>2815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s="1" t="s">
        <v>1177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s="1" t="s">
        <v>2964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s="1" t="s">
        <v>2883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s="1" t="s">
        <v>2984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s="1" t="s">
        <v>2894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s="1" t="s">
        <v>2923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s="1" t="s">
        <v>2867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s="1" t="s">
        <v>2607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s="1" t="s">
        <v>2912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s="1" t="s">
        <v>2810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s="1" t="s">
        <v>2943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s="1" t="s">
        <v>2792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s="1" t="s">
        <v>2494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s="1" t="s">
        <v>2918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s="1" t="s">
        <v>3024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s="1" t="s">
        <v>2903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s="1" t="s">
        <v>2756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s="1" t="s">
        <v>2864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s="1" t="s">
        <v>2749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s="1" t="s">
        <v>2682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s="1" t="s">
        <v>2614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s="1" t="s">
        <v>2829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s="1" t="s">
        <v>2852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s="1" t="s">
        <v>2869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s="1" t="s">
        <v>2994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s="1" t="s">
        <v>2938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s="1" t="s">
        <v>2025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s="1" t="s">
        <v>2190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s="1" t="s">
        <v>2887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s="1" t="s">
        <v>2490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s="1" t="s">
        <v>2890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s="1" t="s">
        <v>1859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s="1" t="s">
        <v>3051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s="1" t="s">
        <v>2913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s="1" t="s">
        <v>2854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s="1" t="s">
        <v>2827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s="1" t="s">
        <v>3048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s="1" t="s">
        <v>2935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s="1" t="s">
        <v>2991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s="1" t="s">
        <v>2960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s="1" t="s">
        <v>2941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s="1" t="s">
        <v>3032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s="1" t="s">
        <v>2942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s="1" t="s">
        <v>2953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s="1" t="s">
        <v>3017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s="1" t="s">
        <v>2638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s="1" t="s">
        <v>2858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s="1" t="s">
        <v>2642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s="1" t="s">
        <v>2644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s="1" t="s">
        <v>2842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s="1" t="s">
        <v>1234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s="1" t="s">
        <v>2632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s="1" t="s">
        <v>2947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s="1" t="s">
        <v>1399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s="1" t="s">
        <v>2933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s="1" t="s">
        <v>2446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s="1" t="s">
        <v>2939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s="1" t="s">
        <v>3046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s="1" t="s">
        <v>3080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s="1" t="s">
        <v>2950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s="1" t="s">
        <v>2124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s="1" t="s">
        <v>3002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s="1" t="s">
        <v>3050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s="1" t="s">
        <v>2882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s="1" t="s">
        <v>2093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s="1" t="s">
        <v>2886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s="1" t="s">
        <v>2845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s="1" t="s">
        <v>2851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s="1" t="s">
        <v>2868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s="1" t="s">
        <v>1730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s="1" t="s">
        <v>2857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s="1" t="s">
        <v>2589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s="1" t="s">
        <v>3043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s="1" t="s">
        <v>2872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s="1" t="s">
        <v>2828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s="1" t="s">
        <v>2862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s="1" t="s">
        <v>2563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s="1" t="s">
        <v>2922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s="1" t="s">
        <v>2871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s="1" t="s">
        <v>2847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s="1" t="s">
        <v>2366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s="1" t="s">
        <v>1669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s="1" t="s">
        <v>2970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s="1" t="s">
        <v>2859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s="1" t="s">
        <v>2900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s="1" t="s">
        <v>2598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s="1" t="s">
        <v>3055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s="1" t="s">
        <v>2925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s="1" t="s">
        <v>2986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s="1" t="s">
        <v>2978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s="1" t="s">
        <v>3072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s="1" t="s">
        <v>3090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s="1" t="s">
        <v>1237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s="1" t="s">
        <v>3125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s="1" t="s">
        <v>3087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s="1" t="s">
        <v>2971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s="1" t="s">
        <v>2881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s="1" t="s">
        <v>2924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s="1" t="s">
        <v>3174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s="1" t="s">
        <v>2834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s="1" t="s">
        <v>3116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s="1" t="s">
        <v>2846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s="1" t="s">
        <v>2068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s="1" t="s">
        <v>2711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s="1" t="s">
        <v>3006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s="1" t="s">
        <v>3114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s="1" t="s">
        <v>2951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s="1" t="s">
        <v>2816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s="1" t="s">
        <v>3064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s="1" t="s">
        <v>2993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s="1" t="s">
        <v>1976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s="1" t="s">
        <v>3083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s="1" t="s">
        <v>2998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s="1" t="s">
        <v>2831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s="1" t="s">
        <v>3019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s="1" t="s">
        <v>2972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s="1" t="s">
        <v>2921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s="1" t="s">
        <v>2591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s="1" t="s">
        <v>2999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s="1" t="s">
        <v>3075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s="1" t="s">
        <v>2909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s="1" t="s">
        <v>3123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s="1" t="s">
        <v>2673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s="1" t="s">
        <v>2956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s="1" t="s">
        <v>3001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s="1" t="s">
        <v>3066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s="1" t="s">
        <v>1900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s="1" t="s">
        <v>3086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s="1" t="s">
        <v>2631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s="1" t="s">
        <v>1773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s="1" t="s">
        <v>3010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s="1" t="s">
        <v>2889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s="1" t="s">
        <v>2910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s="1" t="s">
        <v>3121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s="1" t="s">
        <v>2010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s="1" t="s">
        <v>3067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s="1" t="s">
        <v>822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s="1" t="s">
        <v>2876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s="1" t="s">
        <v>3062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s="1" t="s">
        <v>3144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s="1" t="s">
        <v>2944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s="1" t="s">
        <v>3153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s="1" t="s">
        <v>3015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s="1" t="s">
        <v>2963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s="1" t="s">
        <v>3126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s="1" t="s">
        <v>2966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s="1" t="s">
        <v>2955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s="1" t="s">
        <v>3142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s="1" t="s">
        <v>2965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s="1" t="s">
        <v>2641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s="1" t="s">
        <v>3074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s="1" t="s">
        <v>3112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s="1" t="s">
        <v>3122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s="1" t="s">
        <v>2748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s="1" t="s">
        <v>1738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s="1" t="s">
        <v>2931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s="1" t="s">
        <v>3000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s="1" t="s">
        <v>2671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s="1" t="s">
        <v>2730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s="1" t="s">
        <v>2952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s="1" t="s">
        <v>2685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s="1" t="s">
        <v>3021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s="1" t="s">
        <v>3049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s="1" t="s">
        <v>2712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s="1" t="s">
        <v>2905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s="1" t="s">
        <v>2459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s="1" t="s">
        <v>1817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s="1" t="s">
        <v>1922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s="1" t="s">
        <v>3052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s="1" t="s">
        <v>2480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s="1" t="s">
        <v>2962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s="1" t="s">
        <v>3096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s="1" t="s">
        <v>3154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s="1" t="s">
        <v>2171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s="1" t="s">
        <v>2969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s="1" t="s">
        <v>3108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s="1" t="s">
        <v>3166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s="1" t="s">
        <v>2967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s="1" t="s">
        <v>3170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s="1" t="s">
        <v>3145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s="1" t="s">
        <v>2625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s="1" t="s">
        <v>2983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s="1" t="s">
        <v>3053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s="1" t="s">
        <v>1287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s="1" t="s">
        <v>3172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s="1" t="s">
        <v>2760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s="1" t="s">
        <v>3151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s="1" t="s">
        <v>3167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s="1" t="s">
        <v>1761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s="1" t="s">
        <v>3150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s="1" t="s">
        <v>3042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s="1" t="s">
        <v>1434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s="1" t="s">
        <v>2507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s="1" t="s">
        <v>2934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s="1" t="s">
        <v>3013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s="1" t="s">
        <v>3148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s="1" t="s">
        <v>2239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s="1" t="s">
        <v>3047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s="1" t="s">
        <v>2758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s="1" t="s">
        <v>2776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s="1" t="s">
        <v>3034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s="1" t="s">
        <v>2324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s="1" t="s">
        <v>2916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s="1" t="s">
        <v>3143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s="1" t="s">
        <v>2976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s="1" t="s">
        <v>2996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s="1" t="s">
        <v>2977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s="1" t="s">
        <v>3215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s="1" t="s">
        <v>3195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s="1" t="s">
        <v>3023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s="1" t="s">
        <v>3209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s="1" t="s">
        <v>1834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s="1" t="s">
        <v>3169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s="1" t="s">
        <v>3011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s="1" t="s">
        <v>3009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s="1" t="s">
        <v>2954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s="1" t="s">
        <v>3106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s="1" t="s">
        <v>3231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s="1" t="s">
        <v>3028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s="1" t="s">
        <v>3184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s="1" t="s">
        <v>3035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s="1" t="s">
        <v>3163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s="1" t="s">
        <v>3205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s="1" t="s">
        <v>3224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s="1" t="s">
        <v>3132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s="1" t="s">
        <v>2926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s="1" t="s">
        <v>3127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s="1" t="s">
        <v>3218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s="1" t="s">
        <v>3240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s="1" t="s">
        <v>3196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s="1" t="s">
        <v>2948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s="1" t="s">
        <v>3030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s="1" t="s">
        <v>2812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s="1" t="s">
        <v>3078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s="1" t="s">
        <v>2771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s="1" t="s">
        <v>2217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s="1" t="s">
        <v>3105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s="1" t="s">
        <v>1891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s="1" t="s">
        <v>3158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s="1" t="s">
        <v>3044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s="1" t="s">
        <v>3217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s="1" t="s">
        <v>3088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s="1" t="s">
        <v>2183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s="1" t="s">
        <v>3262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s="1" t="s">
        <v>3130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s="1" t="s">
        <v>3278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s="1" t="s">
        <v>3082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s="1" t="s">
        <v>3136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s="1" t="s">
        <v>3029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s="1" t="s">
        <v>3115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s="1" t="s">
        <v>3065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s="1" t="s">
        <v>2811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s="1" t="s">
        <v>3181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s="1" t="s">
        <v>3186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s="1" t="s">
        <v>3056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s="1" t="s">
        <v>3171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s="1" t="s">
        <v>3293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s="1" t="s">
        <v>3197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s="1" t="s">
        <v>3185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s="1" t="s">
        <v>3071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s="1" t="s">
        <v>2957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s="1" t="s">
        <v>1534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s="1" t="s">
        <v>1260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s="1" t="s">
        <v>3189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s="1" t="s">
        <v>3073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s="1" t="s">
        <v>3008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s="1" t="s">
        <v>3057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s="1" t="s">
        <v>3146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s="1" t="s">
        <v>3137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s="1" t="s">
        <v>3159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s="1" t="s">
        <v>3076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s="1" t="s">
        <v>2914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s="1" t="s">
        <v>3251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s="1" t="s">
        <v>3138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s="1" t="s">
        <v>3207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s="1" t="s">
        <v>3245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s="1" t="s">
        <v>3188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s="1" t="s">
        <v>3113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s="1" t="s">
        <v>1222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s="1" t="s">
        <v>2973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s="1" t="s">
        <v>3216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s="1" t="s">
        <v>3257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s="1" t="s">
        <v>2825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s="1" t="s">
        <v>1411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s="1" t="s">
        <v>3120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s="1" t="s">
        <v>3270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s="1" t="s">
        <v>2698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s="1" t="s">
        <v>1055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s="1" t="s">
        <v>3289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s="1" t="s">
        <v>3273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s="1" t="s">
        <v>952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s="1" t="s">
        <v>2182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s="1" t="s">
        <v>865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s="1" t="s">
        <v>2454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s="1" t="s">
        <v>1798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s="1" t="s">
        <v>3234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s="1" t="s">
        <v>1898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s="1" t="s">
        <v>2833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s="1" t="s">
        <v>1486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s="1" t="s">
        <v>1892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s="1" t="s">
        <v>1860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s="1" t="s">
        <v>2341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s="1" t="s">
        <v>3085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s="1" t="s">
        <v>3328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s="1" t="s">
        <v>1840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s="1" t="s">
        <v>3246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s="1" t="s">
        <v>3355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s="1" t="s">
        <v>3276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s="1" t="s">
        <v>3295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s="1" t="s">
        <v>2066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s="1" t="s">
        <v>3253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s="1" t="s">
        <v>3054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s="1" t="s">
        <v>3225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s="1" t="s">
        <v>3119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s="1" t="s">
        <v>3211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s="1" t="s">
        <v>1814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s="1" t="s">
        <v>2838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s="1" t="s">
        <v>2822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s="1" t="s">
        <v>3081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s="1" t="s">
        <v>3318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s="1" t="s">
        <v>3250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s="1" t="s">
        <v>3092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s="1" t="s">
        <v>1281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s="1" t="s">
        <v>3268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s="1" t="s">
        <v>3079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s="1" t="s">
        <v>3182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s="1" t="s">
        <v>3202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s="1" t="s">
        <v>2070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s="1" t="s">
        <v>3267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s="1" t="s">
        <v>3038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s="1" t="s">
        <v>1450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s="1" t="s">
        <v>707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s="1" t="s">
        <v>3292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s="1" t="s">
        <v>3315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s="1" t="s">
        <v>3012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s="1" t="s">
        <v>2449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s="1" t="s">
        <v>3031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s="1" t="s">
        <v>1999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s="1" t="s">
        <v>2290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s="1" t="s">
        <v>3117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s="1" t="s">
        <v>3091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s="1" t="s">
        <v>3164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s="1" t="s">
        <v>3178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s="1" t="s">
        <v>3370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s="1" t="s">
        <v>3018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s="1" t="s">
        <v>3111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s="1" t="s">
        <v>3294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s="1" t="s">
        <v>3180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s="1" t="s">
        <v>3383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s="1" t="s">
        <v>3324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s="1" t="s">
        <v>3221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s="1" t="s">
        <v>1073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s="1" t="s">
        <v>3190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s="1" t="s">
        <v>2904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s="1" t="s">
        <v>3179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s="1" t="s">
        <v>3303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s="1" t="s">
        <v>2892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s="1" t="s">
        <v>2958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s="1" t="s">
        <v>1972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s="1" t="s">
        <v>3139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s="1" t="s">
        <v>2762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s="1" t="s">
        <v>2581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s="1" t="s">
        <v>3104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s="1" t="s">
        <v>3242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s="1" t="s">
        <v>2621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s="1" t="s">
        <v>3239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s="1" t="s">
        <v>3093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s="1" t="s">
        <v>2382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s="1" t="s">
        <v>2616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s="1" t="s">
        <v>3160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s="1" t="s">
        <v>3391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s="1" t="s">
        <v>2860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s="1" t="s">
        <v>3223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s="1" t="s">
        <v>3168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s="1" t="s">
        <v>3343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s="1" t="s">
        <v>2836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s="1" t="s">
        <v>3213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s="1" t="s">
        <v>3037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s="1" t="s">
        <v>3183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s="1" t="s">
        <v>3131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s="1" t="s">
        <v>3269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s="1" t="s">
        <v>3036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s="1" t="s">
        <v>3272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s="1" t="s">
        <v>3265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s="1" t="s">
        <v>3152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s="1" t="s">
        <v>3237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s="1" t="s">
        <v>3366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s="1" t="s">
        <v>3228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s="1" t="s">
        <v>3309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s="1" t="s">
        <v>3380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s="1" t="s">
        <v>3351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s="1" t="s">
        <v>3266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s="1" t="s">
        <v>3364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s="1" t="s">
        <v>3360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s="1" t="s">
        <v>3102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s="1" t="s">
        <v>3285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s="1" t="s">
        <v>3124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s="1" t="s">
        <v>1092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s="1" t="s">
        <v>3396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s="1" t="s">
        <v>3162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s="1" t="s">
        <v>3193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s="1" t="s">
        <v>3097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s="1" t="s">
        <v>3033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s="1" t="s">
        <v>3282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s="1" t="s">
        <v>3230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s="1" t="s">
        <v>3286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s="1" t="s">
        <v>3208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s="1" t="s">
        <v>3141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s="1" t="s">
        <v>3103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s="1" t="s">
        <v>3314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s="1" t="s">
        <v>3274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s="1" t="s">
        <v>3339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s="1" t="s">
        <v>3397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s="1" t="s">
        <v>2992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s="1" t="s">
        <v>3227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s="1" t="s">
        <v>3247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s="1" t="s">
        <v>3101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s="1" t="s">
        <v>3332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s="1" t="s">
        <v>3176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s="1" t="s">
        <v>3004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s="1" t="s">
        <v>1581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s="1" t="s">
        <v>3357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s="1" t="s">
        <v>3235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s="1" t="s">
        <v>3100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s="1" t="s">
        <v>3248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s="1" t="s">
        <v>2975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s="1" t="s">
        <v>3300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s="1" t="s">
        <v>3345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s="1" t="s">
        <v>713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s="1" t="s">
        <v>3254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s="1" t="s">
        <v>3220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s="1" t="s">
        <v>1238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s="1" t="s">
        <v>3290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s="1" t="s">
        <v>2404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s="1" t="s">
        <v>1245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s="1" t="s">
        <v>3323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s="1" t="s">
        <v>3229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s="1" t="s">
        <v>2291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s="1" t="s">
        <v>3236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s="1" t="s">
        <v>3395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s="1" t="s">
        <v>3077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s="1" t="s">
        <v>3435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s="1" t="s">
        <v>3283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s="1" t="s">
        <v>3375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s="1" t="s">
        <v>3299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s="1" t="s">
        <v>2945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s="1" t="s">
        <v>1460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s="1" t="s">
        <v>3199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s="1" t="s">
        <v>3068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s="1" t="s">
        <v>3436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s="1" t="s">
        <v>3354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s="1" t="s">
        <v>1278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s="1" t="s">
        <v>3232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s="1" t="s">
        <v>3381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s="1" t="s">
        <v>3400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s="1" t="s">
        <v>2753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s="1" t="s">
        <v>1988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s="1" t="s">
        <v>3249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s="1" t="s">
        <v>3261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s="1" t="s">
        <v>2959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s="1" t="s">
        <v>3201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s="1" t="s">
        <v>3445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s="1" t="s">
        <v>3405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s="1" t="s">
        <v>3277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s="1" t="s">
        <v>3434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s="1" t="s">
        <v>3260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s="1" t="s">
        <v>3284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s="1" t="s">
        <v>3128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s="1" t="s">
        <v>3026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s="1" t="s">
        <v>3402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s="1" t="s">
        <v>3483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s="1" t="s">
        <v>3321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s="1" t="s">
        <v>3316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s="1" t="s">
        <v>1512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s="1" t="s">
        <v>1516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s="1" t="s">
        <v>3222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s="1" t="s">
        <v>3336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s="1" t="s">
        <v>1436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s="1" t="s">
        <v>3401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s="1" t="s">
        <v>3421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s="1" t="s">
        <v>1482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s="1" t="s">
        <v>2441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s="1" t="s">
        <v>3263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s="1" t="s">
        <v>3331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s="1" t="s">
        <v>3378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s="1" t="s">
        <v>3369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s="1" t="s">
        <v>3165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s="1" t="s">
        <v>3363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s="1" t="s">
        <v>3243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s="1" t="s">
        <v>3192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s="1" t="s">
        <v>3157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s="1" t="s">
        <v>3301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s="1" t="s">
        <v>3384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s="1" t="s">
        <v>3175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s="1" t="s">
        <v>3426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s="1" t="s">
        <v>2751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s="1" t="s">
        <v>3365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s="1" t="s">
        <v>2026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s="1" t="s">
        <v>3298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s="1" t="s">
        <v>3359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s="1" t="s">
        <v>2795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s="1" t="s">
        <v>2618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s="1" t="s">
        <v>1526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s="1" t="s">
        <v>3416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s="1" t="s">
        <v>3446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s="1" t="s">
        <v>3479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s="1" t="s">
        <v>3025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s="1" t="s">
        <v>1787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s="1" t="s">
        <v>3373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s="1" t="s">
        <v>3312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s="1" t="s">
        <v>3244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s="1" t="s">
        <v>3288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s="1" t="s">
        <v>3430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s="1" t="s">
        <v>3424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s="1" t="s">
        <v>3458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s="1" t="s">
        <v>2997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s="1" t="s">
        <v>3504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s="1" t="s">
        <v>3204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s="1" t="s">
        <v>2493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s="1" t="s">
        <v>3451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s="1" t="s">
        <v>3306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s="1" t="s">
        <v>3317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s="1" t="s">
        <v>3241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s="1" t="s">
        <v>3337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s="1" t="s">
        <v>3519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s="1" t="s">
        <v>1253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s="1" t="s">
        <v>3279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s="1" t="s">
        <v>1199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s="1" t="s">
        <v>2874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s="1" t="s">
        <v>3392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s="1" t="s">
        <v>3393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s="1" t="s">
        <v>3212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s="1" t="s">
        <v>2535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s="1" t="s">
        <v>3387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s="1" t="s">
        <v>3425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s="1" t="s">
        <v>3407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s="1" t="s">
        <v>3356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s="1" t="s">
        <v>3368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s="1" t="s">
        <v>2313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s="1" t="s">
        <v>3510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s="1" t="s">
        <v>3493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s="1" t="s">
        <v>1342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s="1" t="s">
        <v>2055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s="1" t="s">
        <v>3275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s="1" t="s">
        <v>3333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s="1" t="s">
        <v>3403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s="1" t="s">
        <v>3406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s="1" t="s">
        <v>3177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s="1" t="s">
        <v>3485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s="1" t="s">
        <v>3515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s="1" t="s">
        <v>3187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s="1" t="s">
        <v>3304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s="1" t="s">
        <v>3342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s="1" t="s">
        <v>3338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s="1" t="s">
        <v>3203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s="1" t="s">
        <v>3308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s="1" t="s">
        <v>2104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s="1" t="s">
        <v>3404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s="1" t="s">
        <v>3287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s="1" t="s">
        <v>3344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s="1" t="s">
        <v>3155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s="1" t="s">
        <v>3256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s="1" t="s">
        <v>3469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s="1" t="s">
        <v>3070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s="1" t="s">
        <v>3377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s="1" t="s">
        <v>3311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s="1" t="s">
        <v>2899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s="1" t="s">
        <v>3259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s="1" t="s">
        <v>3474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s="1" t="s">
        <v>1490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s="1" t="s">
        <v>2720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s="1" t="s">
        <v>3495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s="1" t="s">
        <v>3453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s="1" t="s">
        <v>1541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s="1" t="s">
        <v>2907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s="1" t="s">
        <v>3347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s="1" t="s">
        <v>3326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s="1" t="s">
        <v>3526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s="1" t="s">
        <v>3322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s="1" t="s">
        <v>2841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s="1" t="s">
        <v>2915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s="1" t="s">
        <v>2532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s="1" t="s">
        <v>2316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s="1" t="s">
        <v>1186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s="1" t="s">
        <v>3206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s="1" t="s">
        <v>3545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s="1" t="s">
        <v>3541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s="1" t="s">
        <v>3118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s="1" t="s">
        <v>3494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s="1" t="s">
        <v>3388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s="1" t="s">
        <v>3134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s="1" t="s">
        <v>3502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s="1" t="s">
        <v>3543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s="1" t="s">
        <v>3238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s="1" t="s">
        <v>3590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s="1" t="s">
        <v>3296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s="1" t="s">
        <v>2855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s="1" t="s">
        <v>3371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s="1" t="s">
        <v>3379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s="1" t="s">
        <v>3386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s="1" t="s">
        <v>3556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s="1" t="s">
        <v>3258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s="1" t="s">
        <v>3409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s="1" t="s">
        <v>3440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s="1" t="s">
        <v>3444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s="1" t="s">
        <v>3297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s="1" t="s">
        <v>3456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s="1" t="s">
        <v>3624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s="1" t="s">
        <v>3390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s="1" t="s">
        <v>3280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s="1" t="s">
        <v>3352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s="1" t="s">
        <v>2548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s="1" t="s">
        <v>3500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s="1" t="s">
        <v>3089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s="1" t="s">
        <v>3447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s="1" t="s">
        <v>3513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s="1" t="s">
        <v>3459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s="1" t="s">
        <v>3533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s="1" t="s">
        <v>2523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s="1" t="s">
        <v>3376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s="1" t="s">
        <v>2306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s="1" t="s">
        <v>2383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s="1" t="s">
        <v>2463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s="1" t="s">
        <v>3588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s="1" t="s">
        <v>3264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s="1" t="s">
        <v>2367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s="1" t="s">
        <v>3481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s="1" t="s">
        <v>3560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s="1" t="s">
        <v>3441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s="1" t="s">
        <v>1469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s="1" t="s">
        <v>3484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s="1" t="s">
        <v>3600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s="1" t="s">
        <v>3325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s="1" t="s">
        <v>3319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s="1" t="s">
        <v>1198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s="1" t="s">
        <v>3410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s="1" t="s">
        <v>3428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s="1" t="s">
        <v>3525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s="1" t="s">
        <v>2565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s="1" t="s">
        <v>3439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s="1" t="s">
        <v>3539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s="1" t="s">
        <v>3350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s="1" t="s">
        <v>3442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s="1" t="s">
        <v>3422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s="1" t="s">
        <v>3572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s="1" t="s">
        <v>3198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s="1" t="s">
        <v>3492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s="1" t="s">
        <v>3431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s="1" t="s">
        <v>3147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s="1" t="s">
        <v>3413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s="1" t="s">
        <v>3214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s="1" t="s">
        <v>3555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s="1" t="s">
        <v>3647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s="1" t="s">
        <v>3233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s="1" t="s">
        <v>2961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s="1" t="s">
        <v>3505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s="1" t="s">
        <v>3573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s="1" t="s">
        <v>3491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s="1" t="s">
        <v>3611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s="1" t="s">
        <v>3553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s="1" t="s">
        <v>2518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s="1" t="s">
        <v>3563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s="1" t="s">
        <v>3604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s="1" t="s">
        <v>1292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s="1" t="s">
        <v>3417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s="1" t="s">
        <v>3585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s="1" t="s">
        <v>3650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s="1" t="s">
        <v>3210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s="1" t="s">
        <v>3470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s="1" t="s">
        <v>3478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s="1" t="s">
        <v>3518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s="1" t="s">
        <v>3614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s="1" t="s">
        <v>3414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s="1" t="s">
        <v>3592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s="1" t="s">
        <v>2460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s="1" t="s">
        <v>3486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s="1" t="s">
        <v>3457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s="1" t="s">
        <v>2524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s="1" t="s">
        <v>3524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s="1" t="s">
        <v>3334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s="1" t="s">
        <v>3586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s="1" t="s">
        <v>3620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s="1" t="s">
        <v>3634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s="1" t="s">
        <v>3219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s="1" t="s">
        <v>3497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s="1" t="s">
        <v>3291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s="1" t="s">
        <v>1856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s="1" t="s">
        <v>3429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s="1" t="s">
        <v>3509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s="1" t="s">
        <v>3472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s="1" t="s">
        <v>3488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s="1" t="s">
        <v>2456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s="1" t="s">
        <v>3361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s="1" t="s">
        <v>3663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s="1" t="s">
        <v>2412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s="1" t="s">
        <v>3482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s="1" t="s">
        <v>3629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s="1" t="s">
        <v>3672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s="1" t="s">
        <v>2759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s="1" t="s">
        <v>3448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s="1" t="s">
        <v>3623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s="1" t="s">
        <v>3636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s="1" t="s">
        <v>3667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s="1" t="s">
        <v>2987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s="1" t="s">
        <v>3463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s="1" t="s">
        <v>3625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s="1" t="s">
        <v>3477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s="1" t="s">
        <v>3554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s="1" t="s">
        <v>3579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s="1" t="s">
        <v>3606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s="1" t="s">
        <v>3460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s="1" t="s">
        <v>3372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s="1" t="s">
        <v>3621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s="1" t="s">
        <v>3480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s="1" t="s">
        <v>3419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s="1" t="s">
        <v>3633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s="1" t="s">
        <v>2370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s="1" t="s">
        <v>3507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s="1" t="s">
        <v>3595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s="1" t="s">
        <v>3627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s="1" t="s">
        <v>3651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s="1" t="s">
        <v>3653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s="1" t="s">
        <v>3583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s="1" t="s">
        <v>3367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s="1" t="s">
        <v>3575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s="1" t="s">
        <v>3596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s="1" t="s">
        <v>3473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s="1" t="s">
        <v>3702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s="1" t="s">
        <v>3655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s="1" t="s">
        <v>3677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s="1" t="s">
        <v>3731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s="1" t="s">
        <v>3589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s="1" t="s">
        <v>3461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s="1" t="s">
        <v>3503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s="1" t="s">
        <v>3341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s="1" t="s">
        <v>3576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s="1" t="s">
        <v>3418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s="1" t="s">
        <v>2700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s="1" t="s">
        <v>3528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s="1" t="s">
        <v>3685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s="1" t="s">
        <v>3466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s="1" t="s">
        <v>3302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s="1" t="s">
        <v>3511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s="1" t="s">
        <v>3741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s="1" t="s">
        <v>3744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s="1" t="s">
        <v>3394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s="1" t="s">
        <v>3632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s="1" t="s">
        <v>3643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s="1" t="s">
        <v>3549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s="1" t="s">
        <v>3489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s="1" t="s">
        <v>3161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s="1" t="s">
        <v>3016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s="1" t="s">
        <v>3464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s="1" t="s">
        <v>3692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s="1" t="s">
        <v>3639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s="1" t="s">
        <v>3003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s="1" t="s">
        <v>1368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s="1" t="s">
        <v>3721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s="1" t="s">
        <v>3694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s="1" t="s">
        <v>3706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s="1" t="s">
        <v>3578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s="1" t="s">
        <v>3597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s="1" t="s">
        <v>3069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s="1" t="s">
        <v>3547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s="1" t="s">
        <v>3687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s="1" t="s">
        <v>3635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s="1" t="s">
        <v>3415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s="1" t="s">
        <v>2714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s="1" t="s">
        <v>3517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s="1" t="s">
        <v>3628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s="1" t="s">
        <v>3529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s="1" t="s">
        <v>2285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s="1" t="s">
        <v>3610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s="1" t="s">
        <v>3559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s="1" t="s">
        <v>3523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s="1" t="s">
        <v>3708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s="1" t="s">
        <v>3569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s="1" t="s">
        <v>3353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s="1" t="s">
        <v>2937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s="1" t="s">
        <v>3700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s="1" t="s">
        <v>3757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s="1" t="s">
        <v>3787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s="1" t="s">
        <v>1536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s="1" t="s">
        <v>3475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s="1" t="s">
        <v>3602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s="1" t="s">
        <v>3423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s="1" t="s">
        <v>3740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s="1" t="s">
        <v>3710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s="1" t="s">
        <v>3759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s="1" t="s">
        <v>3641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s="1" t="s">
        <v>3684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s="1" t="s">
        <v>3521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s="1" t="s">
        <v>3666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s="1" t="s">
        <v>3467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s="1" t="s">
        <v>2733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s="1" t="s">
        <v>1586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s="1" t="s">
        <v>3646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s="1" t="s">
        <v>3777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s="1" t="s">
        <v>3427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s="1" t="s">
        <v>3668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s="1" t="s">
        <v>3095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s="1" t="s">
        <v>3701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s="1" t="s">
        <v>2902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s="1" t="s">
        <v>3637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s="1" t="s">
        <v>3652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s="1" t="s">
        <v>3571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s="1" t="s">
        <v>3340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s="1" t="s">
        <v>3465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s="1" t="s">
        <v>3512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s="1" t="s">
        <v>1887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s="1" t="s">
        <v>3648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s="1" t="s">
        <v>1560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s="1" t="s">
        <v>1561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s="1" t="s">
        <v>1558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s="1" t="s">
        <v>1559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s="1" t="s">
        <v>3462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s="1" t="s">
        <v>3689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s="1" t="s">
        <v>3767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s="1" t="s">
        <v>3749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s="1" t="s">
        <v>2917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s="1" t="s">
        <v>3561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s="1" t="s">
        <v>3682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s="1" t="s">
        <v>3716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s="1" t="s">
        <v>3382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s="1" t="s">
        <v>3660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s="1" t="s">
        <v>3455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s="1" t="s">
        <v>3362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s="1" t="s">
        <v>3727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s="1" t="s">
        <v>3736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s="1" t="s">
        <v>3581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s="1" t="s">
        <v>3649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s="1" t="s">
        <v>3552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s="1" t="s">
        <v>3662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s="1" t="s">
        <v>3063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s="1" t="s">
        <v>3764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s="1" t="s">
        <v>1609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s="1" t="s">
        <v>1610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s="1" t="s">
        <v>1611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s="1" t="s">
        <v>1612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s="1" t="s">
        <v>3657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s="1" t="s">
        <v>2357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s="1" t="s">
        <v>3599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s="1" t="s">
        <v>3385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s="1" t="s">
        <v>3673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s="1" t="s">
        <v>3720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s="1" t="s">
        <v>1003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s="1" t="s">
        <v>3782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s="1" t="s">
        <v>3619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s="1" t="s">
        <v>3780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s="1" t="s">
        <v>3686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s="1" t="s">
        <v>3305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s="1" t="s">
        <v>3496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s="1" t="s">
        <v>3129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s="1" t="s">
        <v>3763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s="1" t="s">
        <v>2708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s="1" t="s">
        <v>3719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s="1" t="s">
        <v>2769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s="1" t="s">
        <v>3642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s="1" t="s">
        <v>3681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s="1" t="s">
        <v>3691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s="1" t="s">
        <v>3535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s="1" t="s">
        <v>3654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s="1" t="s">
        <v>3698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s="1" t="s">
        <v>3551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s="1" t="s">
        <v>3567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s="1" t="s">
        <v>3811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s="1" t="s">
        <v>3135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s="1" t="s">
        <v>3781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s="1" t="s">
        <v>3582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s="1" t="s">
        <v>3665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s="1" t="s">
        <v>3608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s="1" t="s">
        <v>3773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s="1" t="s">
        <v>3389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s="1" t="s">
        <v>3704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s="1" t="s">
        <v>3570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s="1" t="s">
        <v>2439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s="1" t="s">
        <v>3675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s="1" t="s">
        <v>2556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s="1" t="s">
        <v>3839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s="1" t="s">
        <v>3722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s="1" t="s">
        <v>3794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s="1" t="s">
        <v>3399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s="1" t="s">
        <v>3713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s="1" t="s">
        <v>3281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s="1" t="s">
        <v>3546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s="1" t="s">
        <v>3631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s="1" t="s">
        <v>3841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s="1" t="s">
        <v>3408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s="1" t="s">
        <v>3748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s="1" t="s">
        <v>3801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s="1" t="s">
        <v>3658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s="1" t="s">
        <v>3676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s="1" t="s">
        <v>3669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s="1" t="s">
        <v>3310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s="1" t="s">
        <v>3420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s="1" t="s">
        <v>3729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s="1" t="s">
        <v>3712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s="1" t="s">
        <v>3732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s="1" t="s">
        <v>3499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s="1" t="s">
        <v>3374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s="1" t="s">
        <v>3580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s="1" t="s">
        <v>3795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s="1" t="s">
        <v>3807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s="1" t="s">
        <v>3753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s="1" t="s">
        <v>3738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s="1" t="s">
        <v>3751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s="1" t="s">
        <v>3501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s="1" t="s">
        <v>3709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s="1" t="s">
        <v>2805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s="1" t="s">
        <v>3707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s="1" t="s">
        <v>3776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s="1" t="s">
        <v>3820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s="1" t="s">
        <v>3532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s="1" t="s">
        <v>3836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s="1" t="s">
        <v>3790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s="1" t="s">
        <v>3443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s="1" t="s">
        <v>3739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s="1" t="s">
        <v>3544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s="1" t="s">
        <v>3626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s="1" t="s">
        <v>3742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s="1" t="s">
        <v>3876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s="1" t="s">
        <v>3542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s="1" t="s">
        <v>3827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s="1" t="s">
        <v>3433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s="1" t="s">
        <v>3775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s="1" t="s">
        <v>3854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s="1" t="s">
        <v>3724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s="1" t="s">
        <v>3834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s="1" t="s">
        <v>3838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s="1" t="s">
        <v>3020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s="1" t="s">
        <v>3779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s="1" t="s">
        <v>3893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s="1" t="s">
        <v>3735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s="1" t="s">
        <v>3848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s="1" t="s">
        <v>3640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s="1" t="s">
        <v>3783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s="1" t="s">
        <v>3808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s="1" t="s">
        <v>3850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s="1" t="s">
        <v>3728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s="1" t="s">
        <v>3718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s="1" t="s">
        <v>3765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s="1" t="s">
        <v>3703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s="1" t="s">
        <v>3733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s="1" t="s">
        <v>3755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s="1" t="s">
        <v>1578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s="1" t="s">
        <v>1579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s="1" t="s">
        <v>3887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s="1" t="s">
        <v>871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s="1" t="s">
        <v>3762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s="1" t="s">
        <v>3791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s="1" t="s">
        <v>3842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s="1" t="s">
        <v>3730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s="1" t="s">
        <v>3717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s="1" t="s">
        <v>3715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s="1" t="s">
        <v>3828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s="1" t="s">
        <v>3785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s="1" t="s">
        <v>3922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s="1" t="s">
        <v>3756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s="1" t="s">
        <v>3845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s="1" t="s">
        <v>3874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s="1" t="s">
        <v>3516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s="1" t="s">
        <v>3816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s="1" t="s">
        <v>3833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s="1" t="s">
        <v>3587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s="1" t="s">
        <v>3799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s="1" t="s">
        <v>1539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s="1" t="s">
        <v>3863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s="1" t="s">
        <v>3884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s="1" t="s">
        <v>3725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s="1" t="s">
        <v>3452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s="1" t="s">
        <v>3534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s="1" t="s">
        <v>3678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s="1" t="s">
        <v>1606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s="1" t="s">
        <v>1607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s="1" t="s">
        <v>3714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s="1" t="s">
        <v>3792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s="1" t="s">
        <v>3796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s="1" t="s">
        <v>3809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s="1" t="s">
        <v>3853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s="1" t="s">
        <v>3831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s="1" t="s">
        <v>3891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s="1" t="s">
        <v>3688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s="1" t="s">
        <v>3837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s="1" t="s">
        <v>3869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s="1" t="s">
        <v>3471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s="1" t="s">
        <v>3531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s="1" t="s">
        <v>3348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s="1" t="s">
        <v>3814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s="1" t="s">
        <v>3868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s="1" t="s">
        <v>3880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s="1" t="s">
        <v>3226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s="1" t="s">
        <v>3644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s="1" t="s">
        <v>3862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s="1" t="s">
        <v>3875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s="1" t="s">
        <v>3877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s="1" t="s">
        <v>3613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s="1" t="s">
        <v>1047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s="1" t="s">
        <v>3661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s="1" t="s">
        <v>3771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s="1" t="s">
        <v>3813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s="1" t="s">
        <v>3824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s="1" t="s">
        <v>3918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s="1" t="s">
        <v>3789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s="1" t="s">
        <v>2086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s="1" t="s">
        <v>3899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s="1" t="s">
        <v>3929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s="1" t="s">
        <v>2303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s="1" t="s">
        <v>3967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s="1" t="s">
        <v>3896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s="1" t="s">
        <v>3630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s="1" t="s">
        <v>3815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s="1" t="s">
        <v>3788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s="1" t="s">
        <v>3908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s="1" t="s">
        <v>2355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s="1" t="s">
        <v>3778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s="1" t="s">
        <v>1527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s="1" t="s">
        <v>3900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s="1" t="s">
        <v>3797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s="1" t="s">
        <v>3957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s="1" t="s">
        <v>3883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s="1" t="s">
        <v>3711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s="1" t="s">
        <v>2927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s="1" t="s">
        <v>3882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s="1" t="s">
        <v>3963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s="1" t="s">
        <v>3804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s="1" t="s">
        <v>3812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s="1" t="s">
        <v>3819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s="1" t="s">
        <v>2988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s="1" t="s">
        <v>3670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s="1" t="s">
        <v>3438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s="1" t="s">
        <v>3872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s="1" t="s">
        <v>3907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s="1" t="s">
        <v>3826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s="1" t="s">
        <v>3605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s="1" t="s">
        <v>3934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s="1" t="s">
        <v>3858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s="1" t="s">
        <v>3683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s="1" t="s">
        <v>3953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s="1" t="s">
        <v>3784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s="1" t="s">
        <v>1554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s="1" t="s">
        <v>3857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s="1" t="s">
        <v>3923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s="1" t="s">
        <v>3664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s="1" t="s">
        <v>3697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s="1" t="s">
        <v>3927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s="1" t="s">
        <v>3645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s="1" t="s">
        <v>3993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s="1" t="s">
        <v>2719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s="1" t="s">
        <v>3829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s="1" t="s">
        <v>3867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s="1" t="s">
        <v>3860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s="1" t="s">
        <v>3618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s="1" t="s">
        <v>3846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s="1" t="s">
        <v>876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s="1" t="s">
        <v>3329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s="1" t="s">
        <v>3879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s="1" t="s">
        <v>3349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s="1" t="s">
        <v>3870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s="1" t="s">
        <v>3832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s="1" t="s">
        <v>3584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s="1" t="s">
        <v>3861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s="1" t="s">
        <v>3805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s="1" t="s">
        <v>3909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s="1" t="s">
        <v>3878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s="1" t="s">
        <v>3871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s="1" t="s">
        <v>3968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s="1" t="s">
        <v>3844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s="1" t="s">
        <v>3490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s="1" t="s">
        <v>3949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s="1" t="s">
        <v>3990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s="1" t="s">
        <v>3098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s="1" t="s">
        <v>3099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s="1" t="s">
        <v>4003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s="1" t="s">
        <v>3094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s="1" t="s">
        <v>3988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s="1" t="s">
        <v>3798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s="1" t="s">
        <v>3978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s="1" t="s">
        <v>3768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s="1" t="s">
        <v>3942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s="1" t="s">
        <v>3952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s="1" t="s">
        <v>3865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s="1" t="s">
        <v>4046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s="1" t="s">
        <v>1593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s="1" t="s">
        <v>1594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s="1" t="s">
        <v>3140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s="1" t="s">
        <v>2981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s="1" t="s">
        <v>3886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s="1" t="s">
        <v>3109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s="1" t="s">
        <v>3110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s="1" t="s">
        <v>3959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s="1" t="s">
        <v>4042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s="1" t="s">
        <v>3965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s="1" t="s">
        <v>3962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s="1" t="s">
        <v>3766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s="1" t="s">
        <v>3873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s="1" t="s">
        <v>3913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s="1" t="s">
        <v>4009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s="1" t="s">
        <v>4027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s="1" t="s">
        <v>3866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s="1" t="s">
        <v>3906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s="1" t="s">
        <v>3107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s="1" t="s">
        <v>2982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s="1" t="s">
        <v>3925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s="1" t="s">
        <v>3979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s="1" t="s">
        <v>3955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s="1" t="s">
        <v>3476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s="1" t="s">
        <v>4030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s="1" t="s">
        <v>984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s="1" t="s">
        <v>3948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s="1" t="s">
        <v>3656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s="1" t="s">
        <v>3550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s="1" t="s">
        <v>3930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s="1" t="s">
        <v>3917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s="1" t="s">
        <v>4087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s="1" t="s">
        <v>3821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s="1" t="s">
        <v>4004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s="1" t="s">
        <v>3769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s="1" t="s">
        <v>3938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s="1" t="s">
        <v>3958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s="1" t="s">
        <v>3964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s="1" t="s">
        <v>4026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s="1" t="s">
        <v>3940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s="1" t="s">
        <v>3849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s="1" t="s">
        <v>3933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s="1" t="s">
        <v>3750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s="1" t="s">
        <v>3944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s="1" t="s">
        <v>4069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s="1" t="s">
        <v>3932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s="1" t="s">
        <v>3980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s="1" t="s">
        <v>3411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s="1" t="s">
        <v>3412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s="1" t="s">
        <v>3946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s="1" t="s">
        <v>3774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s="1" t="s">
        <v>3889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s="1" t="s">
        <v>4015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s="1" t="s">
        <v>4045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s="1" t="s">
        <v>3432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s="1" t="s">
        <v>3972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s="1" t="s">
        <v>4019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s="1" t="s">
        <v>3454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s="1" t="s">
        <v>3562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s="1" t="s">
        <v>3616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s="1" t="s">
        <v>3945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s="1" t="s">
        <v>4035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s="1" t="s">
        <v>3983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s="1" t="s">
        <v>3931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s="1" t="s">
        <v>4078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s="1" t="s">
        <v>3954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s="1" t="s">
        <v>4067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s="1" t="s">
        <v>3910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s="1" t="s">
        <v>3890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s="1" t="s">
        <v>3565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s="1" t="s">
        <v>3897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s="1" t="s">
        <v>3914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s="1" t="s">
        <v>4021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s="1" t="s">
        <v>3045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s="1" t="s">
        <v>3966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s="1" t="s">
        <v>4033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s="1" t="s">
        <v>3437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s="1" t="s">
        <v>3027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s="1" t="s">
        <v>3919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s="1" t="s">
        <v>3989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s="1" t="s">
        <v>3191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s="1" t="s">
        <v>3173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s="1" t="s">
        <v>4016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s="1" t="s">
        <v>4040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s="1" t="s">
        <v>3898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s="1" t="s">
        <v>1285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s="1" t="s">
        <v>3921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s="1" t="s">
        <v>4085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s="1" t="s">
        <v>3943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s="1" t="s">
        <v>2995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s="1" t="s">
        <v>3852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s="1" t="s">
        <v>4010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s="1" t="s">
        <v>3800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s="1" t="s">
        <v>3977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s="1" t="s">
        <v>3924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s="1" t="s">
        <v>4034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s="1" t="s">
        <v>2196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s="1" t="s">
        <v>3905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s="1" t="s">
        <v>4051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s="1" t="s">
        <v>3498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s="1" t="s">
        <v>3912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s="1" t="s">
        <v>4075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s="1" t="s">
        <v>3786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s="1" t="s">
        <v>4014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s="1" t="s">
        <v>3901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s="1" t="s">
        <v>3902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s="1" t="s">
        <v>3903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s="1" t="s">
        <v>4054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s="1" t="s">
        <v>3830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s="1" t="s">
        <v>3810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s="1" t="s">
        <v>3014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s="1" t="s">
        <v>4031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s="1" t="s">
        <v>3986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s="1" t="s">
        <v>3904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s="1" t="s">
        <v>4084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s="1" t="s">
        <v>4099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s="1" t="s">
        <v>3961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s="1" t="s">
        <v>4077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s="1" t="s">
        <v>4005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s="1" t="s">
        <v>3926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s="1" t="s">
        <v>3574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s="1" t="s">
        <v>2985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s="1" t="s">
        <v>4059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s="1" t="s">
        <v>3995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s="1" t="s">
        <v>3950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s="1" t="s">
        <v>4112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s="1" t="s">
        <v>3920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s="1" t="s">
        <v>3998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s="1" t="s">
        <v>4007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s="1" t="s">
        <v>4097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s="1" t="s">
        <v>3255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s="1" t="s">
        <v>3793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s="1" t="s">
        <v>3772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s="1" t="s">
        <v>4126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s="1" t="s">
        <v>3982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s="1" t="s">
        <v>3976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s="1" t="s">
        <v>4086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s="1" t="s">
        <v>3734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s="1" t="s">
        <v>3951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s="1" t="s">
        <v>4006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s="1" t="s">
        <v>3974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s="1" t="s">
        <v>3745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s="1" t="s">
        <v>3822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s="1" t="s">
        <v>3680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s="1" t="s">
        <v>3690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s="1" t="s">
        <v>4114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s="1" t="s">
        <v>4057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s="1" t="s">
        <v>3770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s="1" t="s">
        <v>3449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s="1" t="s">
        <v>3450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s="1" t="s">
        <v>2784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s="1" t="s">
        <v>4060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s="1" t="s">
        <v>3985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s="1" t="s">
        <v>4074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s="1" t="s">
        <v>3843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s="1" t="s">
        <v>4020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s="1" t="s">
        <v>4047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s="1" t="s">
        <v>3864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s="1" t="s">
        <v>4072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s="1" t="s">
        <v>2830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s="1" t="s">
        <v>3752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s="1" t="s">
        <v>4001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s="1" t="s">
        <v>4088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s="1" t="s">
        <v>3468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s="1" t="s">
        <v>4118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s="1" t="s">
        <v>3696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s="1" t="s">
        <v>4104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s="1" t="s">
        <v>4023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s="1" t="s">
        <v>4041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s="1" t="s">
        <v>4106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s="1" t="s">
        <v>1336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s="1" t="s">
        <v>4093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s="1" t="s">
        <v>3956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s="1" t="s">
        <v>3999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s="1" t="s">
        <v>4073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s="1" t="s">
        <v>4043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s="1" t="s">
        <v>996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s="1" t="s">
        <v>3888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s="1" t="s">
        <v>4066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s="1" t="s">
        <v>4161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s="1" t="s">
        <v>4140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s="1" t="s">
        <v>2848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s="1" t="s">
        <v>4018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s="1" t="s">
        <v>4050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s="1" t="s">
        <v>4028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s="1" t="s">
        <v>3855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s="1" t="s">
        <v>4011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s="1" t="s">
        <v>4012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s="1" t="s">
        <v>4013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s="1" t="s">
        <v>4120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s="1" t="s">
        <v>4025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s="1" t="s">
        <v>4128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s="1" t="s">
        <v>3991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s="1" t="s">
        <v>4177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s="1" t="s">
        <v>4101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s="1" t="s">
        <v>2787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s="1" t="s">
        <v>4157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s="1" t="s">
        <v>3984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s="1" t="s">
        <v>4132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s="1" t="s">
        <v>3156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s="1" t="s">
        <v>4083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s="1" t="s">
        <v>4151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s="1" t="s">
        <v>3996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s="1" t="s">
        <v>3975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s="1" t="s">
        <v>3835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s="1" t="s">
        <v>4082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s="1" t="s">
        <v>4178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s="1" t="s">
        <v>4124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s="1" t="s">
        <v>4037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s="1" t="s">
        <v>3335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s="1" t="s">
        <v>3894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s="1" t="s">
        <v>4169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s="1" t="s">
        <v>4055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s="1" t="s">
        <v>4056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s="1" t="s">
        <v>4096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s="1" t="s">
        <v>4133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s="1" t="s">
        <v>4038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s="1" t="s">
        <v>4125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s="1" t="s">
        <v>4171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s="1" t="s">
        <v>4173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s="1" t="s">
        <v>4064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s="1" t="s">
        <v>4225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s="1" t="s">
        <v>4162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s="1" t="s">
        <v>3947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s="1" t="s">
        <v>4022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s="1" t="s">
        <v>2695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s="1" t="s">
        <v>4002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s="1" t="s">
        <v>4190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s="1" t="s">
        <v>3194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s="1" t="s">
        <v>4049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s="1" t="s">
        <v>4167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s="1" t="s">
        <v>4166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s="1" t="s">
        <v>4233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s="1" t="s">
        <v>3598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s="1" t="s">
        <v>3084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s="1" t="s">
        <v>3674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s="1" t="s">
        <v>4017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s="1" t="s">
        <v>4186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s="1" t="s">
        <v>4208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s="1" t="s">
        <v>3746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s="1" t="s">
        <v>3760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s="1" t="s">
        <v>3723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s="1" t="s">
        <v>4063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s="1" t="s">
        <v>4153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s="1" t="s">
        <v>4000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s="1" t="s">
        <v>4145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s="1" t="s">
        <v>4116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s="1" t="s">
        <v>4188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s="1" t="s">
        <v>3997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s="1" t="s">
        <v>4147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s="1" t="s">
        <v>4048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s="1" t="s">
        <v>4122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s="1" t="s">
        <v>4198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s="1" t="s">
        <v>4081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s="1" t="s">
        <v>3817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s="1" t="s">
        <v>4136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s="1" t="s">
        <v>4163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s="1" t="s">
        <v>3527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s="1" t="s">
        <v>3971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s="1" t="s">
        <v>1328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s="1" t="s">
        <v>4024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s="1" t="s">
        <v>4103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s="1" t="s">
        <v>4095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s="1" t="s">
        <v>4036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s="1" t="s">
        <v>3847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s="1" t="s">
        <v>3398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s="1" t="s">
        <v>3705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s="1" t="s">
        <v>3915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s="1" t="s">
        <v>4222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s="1" t="s">
        <v>4062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s="1" t="s">
        <v>2259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s="1" t="s">
        <v>4234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s="1" t="s">
        <v>4127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s="1" t="s">
        <v>4205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s="1" t="s">
        <v>4068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s="1" t="s">
        <v>4135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s="1" t="s">
        <v>3928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s="1" t="s">
        <v>4219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s="1" t="s">
        <v>3695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s="1" t="s">
        <v>3806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s="1" t="s">
        <v>4146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s="1" t="s">
        <v>4213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s="1" t="s">
        <v>4172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s="1" t="s">
        <v>4243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s="1" t="s">
        <v>3939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s="1" t="s">
        <v>4224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s="1" t="s">
        <v>4107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s="1" t="s">
        <v>4228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s="1" t="s">
        <v>4102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s="1" t="s">
        <v>4080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s="1" t="s">
        <v>3617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s="1" t="s">
        <v>4209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s="1" t="s">
        <v>4039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s="1" t="s">
        <v>1772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s="1" t="s">
        <v>3591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s="1" t="s">
        <v>3320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s="1" t="s">
        <v>4231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s="1" t="s">
        <v>4109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s="1" t="s">
        <v>3593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s="1" t="s">
        <v>4221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s="1" t="s">
        <v>4246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s="1" t="s">
        <v>4210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s="1" t="s">
        <v>4214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s="1" t="s">
        <v>3969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s="1" t="s">
        <v>4008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s="1" t="s">
        <v>3622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s="1" t="s">
        <v>3935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s="1" t="s">
        <v>4223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s="1" t="s">
        <v>4252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s="1" t="s">
        <v>4164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s="1" t="s">
        <v>4235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s="1" t="s">
        <v>3987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s="1" t="s">
        <v>4197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s="1" t="s">
        <v>3615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s="1" t="s">
        <v>4092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s="1" t="s">
        <v>3859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s="1" t="s">
        <v>3603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s="1" t="s">
        <v>3818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s="1" t="s">
        <v>4113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s="1" t="s">
        <v>4176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s="1" t="s">
        <v>4207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s="1" t="s">
        <v>4148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s="1" t="s">
        <v>4149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s="1" t="s">
        <v>3802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s="1" t="s">
        <v>4071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s="1" t="s">
        <v>4185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s="1" t="s">
        <v>4257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s="1" t="s">
        <v>4255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s="1" t="s">
        <v>2102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s="1" t="s">
        <v>4142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s="1" t="s">
        <v>3840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s="1" t="s">
        <v>3992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s="1" t="s">
        <v>4250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s="1" t="s">
        <v>4158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s="1" t="s">
        <v>4182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s="1" t="s">
        <v>3607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s="1" t="s">
        <v>1896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s="1" t="s">
        <v>4159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s="1" t="s">
        <v>4194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s="1" t="s">
        <v>4313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s="1" t="s">
        <v>4200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s="1" t="s">
        <v>3671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s="1" t="s">
        <v>4217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s="1" t="s">
        <v>3973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s="1" t="s">
        <v>3754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s="1" t="s">
        <v>4285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s="1" t="s">
        <v>4262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s="1" t="s">
        <v>4265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s="1" t="s">
        <v>4244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s="1" t="s">
        <v>4237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s="1" t="s">
        <v>1320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s="1" t="s">
        <v>4296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s="1" t="s">
        <v>4245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s="1" t="s">
        <v>4181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s="1" t="s">
        <v>3252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s="1" t="s">
        <v>3313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s="1" t="s">
        <v>4098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s="1" t="s">
        <v>3851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s="1" t="s">
        <v>4247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s="1" t="s">
        <v>3522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s="1" t="s">
        <v>3856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s="1" t="s">
        <v>3823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s="1" t="s">
        <v>4229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s="1" t="s">
        <v>4193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s="1" t="s">
        <v>4232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s="1" t="s">
        <v>4123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s="1" t="s">
        <v>4076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s="1" t="s">
        <v>4342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s="1" t="s">
        <v>4305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s="1" t="s">
        <v>4269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s="1" t="s">
        <v>3537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s="1" t="s">
        <v>4275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s="1" t="s">
        <v>2930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s="1" t="s">
        <v>4326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s="1" t="s">
        <v>4058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s="1" t="s">
        <v>3679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s="1" t="s">
        <v>4270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s="1" t="s">
        <v>4271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s="1" t="s">
        <v>4165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s="1" t="s">
        <v>4191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s="1" t="s">
        <v>4253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s="1" t="s">
        <v>4304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s="1" t="s">
        <v>4372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s="1" t="s">
        <v>4322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s="1" t="s">
        <v>4215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s="1" t="s">
        <v>4141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s="1" t="s">
        <v>4272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s="1" t="s">
        <v>4274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s="1" t="s">
        <v>4248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s="1" t="s">
        <v>3895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s="1" t="s">
        <v>4307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s="1" t="s">
        <v>3970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s="1" t="s">
        <v>4268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s="1" t="s">
        <v>4199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s="1" t="s">
        <v>4383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s="1" t="s">
        <v>4303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s="1" t="s">
        <v>4298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s="1" t="s">
        <v>3747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s="1" t="s">
        <v>2896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s="1" t="s">
        <v>4180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s="1" t="s">
        <v>4266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s="1" t="s">
        <v>4195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s="1" t="s">
        <v>4263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s="1" t="s">
        <v>4211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s="1" t="s">
        <v>4254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s="1" t="s">
        <v>4230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s="1" t="s">
        <v>4311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s="1" t="s">
        <v>3508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s="1" t="s">
        <v>4079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s="1" t="s">
        <v>4351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s="1" t="s">
        <v>4236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s="1" t="s">
        <v>4344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s="1" t="s">
        <v>4306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s="1" t="s">
        <v>4189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s="1" t="s">
        <v>4238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s="1" t="s">
        <v>3825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s="1" t="s">
        <v>4258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s="1" t="s">
        <v>4053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s="1" t="s">
        <v>2365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s="1" t="s">
        <v>4143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s="1" t="s">
        <v>4325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s="1" t="s">
        <v>4367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s="1" t="s">
        <v>4346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s="1" t="s">
        <v>4276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s="1" t="s">
        <v>1951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s="1" t="s">
        <v>4160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s="1" t="s">
        <v>4301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s="1" t="s">
        <v>4308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s="1" t="s">
        <v>4251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s="1" t="s">
        <v>3803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s="1" t="s">
        <v>4417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s="1" t="s">
        <v>4294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s="1" t="s">
        <v>4218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s="1" t="s">
        <v>4290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s="1" t="s">
        <v>4316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s="1" t="s">
        <v>3007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s="1" t="s">
        <v>4375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s="1" t="s">
        <v>4377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s="1" t="s">
        <v>4154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s="1" t="s">
        <v>4175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s="1" t="s">
        <v>4345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s="1" t="s">
        <v>4094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s="1" t="s">
        <v>4312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s="1" t="s">
        <v>3061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s="1" t="s">
        <v>4341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s="1" t="s">
        <v>4336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s="1" t="s">
        <v>4331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s="1" t="s">
        <v>4422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s="1" t="s">
        <v>4293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s="1" t="s">
        <v>4360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s="1" t="s">
        <v>3566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s="1" t="s">
        <v>4240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s="1" t="s">
        <v>4358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s="1" t="s">
        <v>4315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s="1" t="s">
        <v>4349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s="1" t="s">
        <v>3568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s="1" t="s">
        <v>4256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s="1" t="s">
        <v>4332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s="1" t="s">
        <v>4111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s="1" t="s">
        <v>4406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s="1" t="s">
        <v>4386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s="1" t="s">
        <v>4283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s="1" t="s">
        <v>4295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s="1" t="s">
        <v>2406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s="1" t="s">
        <v>2407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s="1" t="s">
        <v>2408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s="1" t="s">
        <v>4280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s="1" t="s">
        <v>4206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s="1" t="s">
        <v>4394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s="1" t="s">
        <v>3936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s="1" t="s">
        <v>4355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s="1" t="s">
        <v>4337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s="1" t="s">
        <v>4447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s="1" t="s">
        <v>4287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s="1" t="s">
        <v>4277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s="1" t="s">
        <v>3994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s="1" t="s">
        <v>4410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s="1" t="s">
        <v>4338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s="1" t="s">
        <v>4281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s="1" t="s">
        <v>3601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s="1" t="s">
        <v>4395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s="1" t="s">
        <v>4260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s="1" t="s">
        <v>4371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s="1" t="s">
        <v>4390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s="1" t="s">
        <v>4227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s="1" t="s">
        <v>4289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s="1" t="s">
        <v>4443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s="1" t="s">
        <v>3346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s="1" t="s">
        <v>4366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s="1" t="s">
        <v>4286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s="1" t="s">
        <v>4378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s="1" t="s">
        <v>4416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s="1" t="s">
        <v>4335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s="1" t="s">
        <v>1325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s="1" t="s">
        <v>4407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s="1" t="s">
        <v>4324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s="1" t="s">
        <v>4317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s="1" t="s">
        <v>4139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s="1" t="s">
        <v>3520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s="1" t="s">
        <v>4391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s="1" t="s">
        <v>3133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s="1" t="s">
        <v>4385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s="1" t="s">
        <v>4353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s="1" t="s">
        <v>4387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s="1" t="s">
        <v>4400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s="1" t="s">
        <v>4363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s="1" t="s">
        <v>1979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s="1" t="s">
        <v>4399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s="1" t="s">
        <v>4370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s="1" t="s">
        <v>4242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s="1" t="s">
        <v>4052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s="1" t="s">
        <v>4414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s="1" t="s">
        <v>4380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s="1" t="s">
        <v>4397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s="1" t="s">
        <v>4382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s="1" t="s">
        <v>4170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s="1" t="s">
        <v>4292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s="1" t="s">
        <v>4402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s="1" t="s">
        <v>4455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s="1" t="s">
        <v>4450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s="1" t="s">
        <v>4389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s="1" t="s">
        <v>4376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s="1" t="s">
        <v>4212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s="1" t="s">
        <v>3937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s="1" t="s">
        <v>4364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s="1" t="s">
        <v>4239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s="1" t="s">
        <v>4408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s="1" t="s">
        <v>4319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s="1" t="s">
        <v>1993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s="1" t="s">
        <v>4334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s="1" t="s">
        <v>4373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s="1" t="s">
        <v>4476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s="1" t="s">
        <v>1323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s="1" t="s">
        <v>4442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s="1" t="s">
        <v>4392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s="1" t="s">
        <v>4463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s="1" t="s">
        <v>3881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s="1" t="s">
        <v>4437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s="1" t="s">
        <v>4108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s="1" t="s">
        <v>4330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s="1" t="s">
        <v>4403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s="1" t="s">
        <v>4428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s="1" t="s">
        <v>4155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s="1" t="s">
        <v>3941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s="1" t="s">
        <v>3659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s="1" t="s">
        <v>4327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s="1" t="s">
        <v>4226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s="1" t="s">
        <v>4343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s="1" t="s">
        <v>3609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s="1" t="s">
        <v>4323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s="1" t="s">
        <v>4423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s="1" t="s">
        <v>4411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s="1" t="s">
        <v>3885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s="1" t="s">
        <v>4348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s="1" t="s">
        <v>4419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s="1" t="s">
        <v>4430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s="1" t="s">
        <v>4462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s="1" t="s">
        <v>4413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s="1" t="s">
        <v>4369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s="1" t="s">
        <v>2419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s="1" t="s">
        <v>2420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s="1" t="s">
        <v>4350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s="1" t="s">
        <v>4454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s="1" t="s">
        <v>4328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s="1" t="s">
        <v>4261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s="1" t="s">
        <v>4121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s="1" t="s">
        <v>3149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s="1" t="s">
        <v>1305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s="1" t="s">
        <v>4361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s="1" t="s">
        <v>4061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s="1" t="s">
        <v>4446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s="1" t="s">
        <v>4436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s="1" t="s">
        <v>4404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s="1" t="s">
        <v>4184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s="1" t="s">
        <v>3506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s="1" t="s">
        <v>4449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s="1" t="s">
        <v>4241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s="1" t="s">
        <v>4144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s="1" t="s">
        <v>4460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s="1" t="s">
        <v>4310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s="1" t="s">
        <v>4471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s="1" t="s">
        <v>4347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s="1" t="s">
        <v>3911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s="1" t="s">
        <v>4451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s="1" t="s">
        <v>4393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s="1" t="s">
        <v>3916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s="1" t="s">
        <v>2007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s="1" t="s">
        <v>4357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s="1" t="s">
        <v>3699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s="1" t="s">
        <v>4445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s="1" t="s">
        <v>3540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s="1" t="s">
        <v>4320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s="1" t="s">
        <v>4464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s="1" t="s">
        <v>4409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s="1" t="s">
        <v>4479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s="1" t="s">
        <v>4431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s="1" t="s">
        <v>4474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s="1" t="s">
        <v>4478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s="1" t="s">
        <v>4359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s="1" t="s">
        <v>4483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s="1" t="s">
        <v>4339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s="1" t="s">
        <v>4299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s="1" t="s">
        <v>4425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s="1" t="s">
        <v>4485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s="1" t="s">
        <v>4453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s="1" t="s">
        <v>4473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s="1" t="s">
        <v>4352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s="1" t="s">
        <v>4472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s="1" t="s">
        <v>4510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s="1" t="s">
        <v>4424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s="1" t="s">
        <v>2979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s="1" t="s">
        <v>4418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s="1" t="s">
        <v>2464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s="1" t="s">
        <v>2465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s="1" t="s">
        <v>2466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s="1" t="s">
        <v>3530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s="1" t="s">
        <v>4356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s="1" t="s">
        <v>4384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s="1" t="s">
        <v>4517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s="1" t="s">
        <v>4550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s="1" t="s">
        <v>2599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s="1" t="s">
        <v>4549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s="1" t="s">
        <v>4441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s="1" t="s">
        <v>4433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s="1" t="s">
        <v>3548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s="1" t="s">
        <v>4505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s="1" t="s">
        <v>4259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s="1" t="s">
        <v>4540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s="1" t="s">
        <v>4432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s="1" t="s">
        <v>4487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s="1" t="s">
        <v>4117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s="1" t="s">
        <v>4174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s="1" t="s">
        <v>4203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s="1" t="s">
        <v>4398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s="1" t="s">
        <v>4494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s="1" t="s">
        <v>4427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s="1" t="s">
        <v>4481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s="1" t="s">
        <v>4488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s="1" t="s">
        <v>4396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s="1" t="s">
        <v>4105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s="1" t="s">
        <v>1332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s="1" t="s">
        <v>4434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s="1" t="s">
        <v>4429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s="1" t="s">
        <v>1805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s="1" t="s">
        <v>4533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s="1" t="s">
        <v>4461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s="1" t="s">
        <v>4421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s="1" t="s">
        <v>4465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s="1" t="s">
        <v>4525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s="1" t="s">
        <v>4321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s="1" t="s">
        <v>2110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s="1" t="s">
        <v>4264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s="1" t="s">
        <v>4502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s="1" t="s">
        <v>4374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s="1" t="s">
        <v>4535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s="1" t="s">
        <v>4426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s="1" t="s">
        <v>3638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s="1" t="s">
        <v>4204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s="1" t="s">
        <v>4523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s="1" t="s">
        <v>4309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s="1" t="s">
        <v>4492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s="1" t="s">
        <v>4179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s="1" t="s">
        <v>1396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s="1" t="s">
        <v>4532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s="1" t="s">
        <v>4467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s="1" t="s">
        <v>4522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s="1" t="s">
        <v>4440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s="1" t="s">
        <v>4506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s="1" t="s">
        <v>4150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s="1" t="s">
        <v>4381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s="1" t="s">
        <v>4466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s="1" t="s">
        <v>4152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s="1" t="s">
        <v>4484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s="1" t="s">
        <v>4527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s="1" t="s">
        <v>4529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s="1" t="s">
        <v>4530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s="1" t="s">
        <v>3743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s="1" t="s">
        <v>4558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s="1" t="s">
        <v>4420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s="1" t="s">
        <v>4559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s="1" t="s">
        <v>4134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s="1" t="s">
        <v>4138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s="1" t="s">
        <v>4091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s="1" t="s">
        <v>4554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s="1" t="s">
        <v>4477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s="1" t="s">
        <v>4412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s="1" t="s">
        <v>1346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s="1" t="s">
        <v>4538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s="1" t="s">
        <v>4534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s="1" t="s">
        <v>4314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s="1" t="s">
        <v>4448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s="1" t="s">
        <v>4249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s="1" t="s">
        <v>4507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s="1" t="s">
        <v>4544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s="1" t="s">
        <v>4545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s="1" t="s">
        <v>4560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s="1" t="s">
        <v>4444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s="1" t="s">
        <v>4557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s="1" t="s">
        <v>4521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s="1" t="s">
        <v>4044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s="1" t="s">
        <v>1293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s="1" t="s">
        <v>4524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s="1" t="s">
        <v>4493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s="1" t="s">
        <v>4504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s="1" t="s">
        <v>2636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s="1" t="s">
        <v>4501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s="1" t="s">
        <v>4090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s="1" t="s">
        <v>4333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s="1" t="s">
        <v>4491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s="1" t="s">
        <v>4596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s="1" t="s">
        <v>4543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s="1" t="s">
        <v>4597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s="1" t="s">
        <v>4508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s="1" t="s">
        <v>4495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s="1" t="s">
        <v>4563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s="1" t="s">
        <v>4503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s="1" t="s">
        <v>4583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s="1" t="s">
        <v>4572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s="1" t="s">
        <v>4318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s="1" t="s">
        <v>4468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s="1" t="s">
        <v>4576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s="1" t="s">
        <v>4458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s="1" t="s">
        <v>4354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s="1" t="s">
        <v>4511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s="1" t="s">
        <v>4536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s="1" t="s">
        <v>4526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s="1" t="s">
        <v>4546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s="1" t="s">
        <v>4183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s="1" t="s">
        <v>4601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s="1" t="s">
        <v>4561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s="1" t="s">
        <v>4633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s="1" t="s">
        <v>4564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s="1" t="s">
        <v>3737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s="1" t="s">
        <v>4070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s="1" t="s">
        <v>4439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s="1" t="s">
        <v>4302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s="1" t="s">
        <v>4520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s="1" t="s">
        <v>4602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s="1" t="s">
        <v>4589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s="1" t="s">
        <v>4570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s="1" t="s">
        <v>4475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s="1" t="s">
        <v>4555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s="1" t="s">
        <v>4515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s="1" t="s">
        <v>4500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s="1" t="s">
        <v>4581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s="1" t="s">
        <v>1389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s="1" t="s">
        <v>3538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s="1" t="s">
        <v>4575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s="1" t="s">
        <v>4606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s="1" t="s">
        <v>4284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s="1" t="s">
        <v>3612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s="1" t="s">
        <v>4629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s="1" t="s">
        <v>4065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s="1" t="s">
        <v>4202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s="1" t="s">
        <v>4611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s="1" t="s">
        <v>4496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s="1" t="s">
        <v>4509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s="1" t="s">
        <v>4518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s="1" t="s">
        <v>4587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s="1" t="s">
        <v>4541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s="1" t="s">
        <v>4340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s="1" t="s">
        <v>4636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s="1" t="s">
        <v>4469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s="1" t="s">
        <v>4640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s="1" t="s">
        <v>2108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s="1" t="s">
        <v>4646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s="1" t="s">
        <v>4624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s="1" t="s">
        <v>4618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s="1" t="s">
        <v>4216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s="1" t="s">
        <v>4513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s="1" t="s">
        <v>4032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s="1" t="s">
        <v>4639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s="1" t="s">
        <v>4497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s="1" t="s">
        <v>4623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s="1" t="s">
        <v>4553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s="1" t="s">
        <v>4568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s="1" t="s">
        <v>4556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s="1" t="s">
        <v>4632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s="1" t="s">
        <v>4130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s="1" t="s">
        <v>4649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s="1" t="s">
        <v>4599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s="1" t="s">
        <v>4514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s="1" t="s">
        <v>4542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s="1" t="s">
        <v>4664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s="1" t="s">
        <v>4588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s="1" t="s">
        <v>4482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s="1" t="s">
        <v>4490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s="1" t="s">
        <v>4582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s="1" t="s">
        <v>4499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s="1" t="s">
        <v>4645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s="1" t="s">
        <v>4401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s="1" t="s">
        <v>4620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s="1" t="s">
        <v>4667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s="1" t="s">
        <v>4552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s="1" t="s">
        <v>4600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s="1" t="s">
        <v>4438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s="1" t="s">
        <v>2094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s="1" t="s">
        <v>4539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s="1" t="s">
        <v>4626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s="1" t="s">
        <v>4672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s="1" t="s">
        <v>4658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s="1" t="s">
        <v>4498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s="1" t="s">
        <v>4569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s="1" t="s">
        <v>4605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s="1" t="s">
        <v>4580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s="1" t="s">
        <v>4604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s="1" t="s">
        <v>4457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s="1" t="s">
        <v>4614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s="1" t="s">
        <v>4634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s="1" t="s">
        <v>4613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s="1" t="s">
        <v>4516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s="1" t="s">
        <v>4609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s="1" t="s">
        <v>4089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s="1" t="s">
        <v>4644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s="1" t="s">
        <v>4607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s="1" t="s">
        <v>4220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s="1" t="s">
        <v>4635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s="1" t="s">
        <v>4470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s="1" t="s">
        <v>4594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s="1" t="s">
        <v>4652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s="1" t="s">
        <v>4531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s="1" t="s">
        <v>4713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s="1" t="s">
        <v>4647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s="1" t="s">
        <v>4598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s="1" t="s">
        <v>4603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s="1" t="s">
        <v>4592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s="1" t="s">
        <v>4119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s="1" t="s">
        <v>4551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s="1" t="s">
        <v>4697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s="1" t="s">
        <v>4595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s="1" t="s">
        <v>4585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s="1" t="s">
        <v>4591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s="1" t="s">
        <v>4627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s="1" t="s">
        <v>4610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s="1" t="s">
        <v>4670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s="1" t="s">
        <v>4273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s="1" t="s">
        <v>2127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s="1" t="s">
        <v>1378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s="1" t="s">
        <v>4537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s="1" t="s">
        <v>4567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s="1" t="s">
        <v>4705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s="1" t="s">
        <v>4679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s="1" t="s">
        <v>4665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s="1" t="s">
        <v>3564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s="1" t="s">
        <v>4642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s="1" t="s">
        <v>4279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s="1" t="s">
        <v>4643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s="1" t="s">
        <v>4628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s="1" t="s">
        <v>4415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s="1" t="s">
        <v>4695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s="1" t="s">
        <v>4671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s="1" t="s">
        <v>4571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s="1" t="s">
        <v>4512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s="1" t="s">
        <v>4573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s="1" t="s">
        <v>4657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s="1" t="s">
        <v>4590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s="1" t="s">
        <v>4690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s="1" t="s">
        <v>4187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s="1" t="s">
        <v>4405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s="1" t="s">
        <v>4704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s="1" t="s">
        <v>4131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s="1" t="s">
        <v>2318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s="1" t="s">
        <v>4688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s="1" t="s">
        <v>4727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s="1" t="s">
        <v>4659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s="1" t="s">
        <v>4619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s="1" t="s">
        <v>4683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s="1" t="s">
        <v>4435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s="1" t="s">
        <v>4668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s="1" t="s">
        <v>2304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s="1" t="s">
        <v>4728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s="1" t="s">
        <v>4574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s="1" t="s">
        <v>4703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s="1" t="s">
        <v>4673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s="1" t="s">
        <v>1410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s="1" t="s">
        <v>4691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s="1" t="s">
        <v>4711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s="1" t="s">
        <v>4719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s="1" t="s">
        <v>4638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s="1" t="s">
        <v>4684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s="1" t="s">
        <v>4615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s="1" t="s">
        <v>4715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s="1" t="s">
        <v>4748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s="1" t="s">
        <v>4745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s="1" t="s">
        <v>1488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s="1" t="s">
        <v>4682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s="1" t="s">
        <v>4730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s="1" t="s">
        <v>4663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s="1" t="s">
        <v>4625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s="1" t="s">
        <v>4480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s="1" t="s">
        <v>4368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s="1" t="s">
        <v>4548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s="1" t="s">
        <v>4675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s="1" t="s">
        <v>4721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s="1" t="s">
        <v>4565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s="1" t="s">
        <v>4754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s="1" t="s">
        <v>4725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s="1" t="s">
        <v>4528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s="1" t="s">
        <v>4762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s="1" t="s">
        <v>4676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s="1" t="s">
        <v>4743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s="1" t="s">
        <v>4584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s="1" t="s">
        <v>4723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s="1" t="s">
        <v>4742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s="1" t="s">
        <v>4641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s="1" t="s">
        <v>3577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s="1" t="s">
        <v>4750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s="1" t="s">
        <v>4729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s="1" t="s">
        <v>4616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s="1" t="s">
        <v>3693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s="1" t="s">
        <v>4612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s="1" t="s">
        <v>4709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s="1" t="s">
        <v>4764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s="1" t="s">
        <v>4716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s="1" t="s">
        <v>4720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s="1" t="s">
        <v>4637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s="1" t="s">
        <v>4267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s="1" t="s">
        <v>4780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s="1" t="s">
        <v>4700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s="1" t="s">
        <v>1987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s="1" t="s">
        <v>4156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s="1" t="s">
        <v>4722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s="1" t="s">
        <v>2225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s="1" t="s">
        <v>4759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s="1" t="s">
        <v>4648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s="1" t="s">
        <v>4773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s="1" t="s">
        <v>4811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s="1" t="s">
        <v>4738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s="1" t="s">
        <v>4806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s="1" t="s">
        <v>4770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s="1" t="s">
        <v>4687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s="1" t="s">
        <v>4617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s="1" t="s">
        <v>4734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s="1" t="s">
        <v>4724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s="1" t="s">
        <v>4804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s="1" t="s">
        <v>4655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s="1" t="s">
        <v>4586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s="1" t="s">
        <v>3758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s="1" t="s">
        <v>4796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s="1" t="s">
        <v>3761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s="1" t="s">
        <v>4739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s="1" t="s">
        <v>4761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s="1" t="s">
        <v>4786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s="1" t="s">
        <v>4115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s="1" t="s">
        <v>4278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s="1" t="s">
        <v>4653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s="1" t="s">
        <v>4777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s="1" t="s">
        <v>4698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s="1" t="s">
        <v>4823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s="1" t="s">
        <v>4832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s="1" t="s">
        <v>4660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s="1" t="s">
        <v>4784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s="1" t="s">
        <v>4766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s="1" t="s">
        <v>4808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s="1" t="s">
        <v>4809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s="1" t="s">
        <v>4740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s="1" t="s">
        <v>4650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s="1" t="s">
        <v>4793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s="1" t="s">
        <v>4767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s="1" t="s">
        <v>4830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s="1" t="s">
        <v>4669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s="1" t="s">
        <v>4769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s="1" t="s">
        <v>4735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s="1" t="s">
        <v>4701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s="1" t="s">
        <v>4717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s="1" t="s">
        <v>4692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s="1" t="s">
        <v>4726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s="1" t="s">
        <v>4853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s="1" t="s">
        <v>4661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s="1" t="s">
        <v>4680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s="1" t="s">
        <v>4362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s="1" t="s">
        <v>4794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s="1" t="s">
        <v>4831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s="1" t="s">
        <v>4820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s="1" t="s">
        <v>4706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s="1" t="s">
        <v>4291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s="1" t="s">
        <v>4763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s="1" t="s">
        <v>4702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s="1" t="s">
        <v>4799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s="1" t="s">
        <v>4788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s="1" t="s">
        <v>4681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s="1" t="s">
        <v>4824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s="1" t="s">
        <v>4835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s="1" t="s">
        <v>4677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s="1" t="s">
        <v>4768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s="1" t="s">
        <v>4459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s="1" t="s">
        <v>4693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s="1" t="s">
        <v>4685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s="1" t="s">
        <v>4816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s="1" t="s">
        <v>4790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s="1" t="s">
        <v>4787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s="1" t="s">
        <v>4566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s="1" t="s">
        <v>4365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s="1" t="s">
        <v>4110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s="1" t="s">
        <v>4789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s="1" t="s">
        <v>4818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s="1" t="s">
        <v>4833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s="1" t="s">
        <v>4829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s="1" t="s">
        <v>4815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s="1" t="s">
        <v>4696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s="1" t="s">
        <v>4137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s="1" t="s">
        <v>4751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s="1" t="s">
        <v>4888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s="1" t="s">
        <v>4859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s="1" t="s">
        <v>4845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s="1" t="s">
        <v>4834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s="1" t="s">
        <v>3200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s="1" t="s">
        <v>4752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s="1" t="s">
        <v>4866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s="1" t="s">
        <v>4827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s="1" t="s">
        <v>4803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s="1" t="s">
        <v>3536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s="1" t="s">
        <v>1572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s="1" t="s">
        <v>4858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s="1" t="s">
        <v>4839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s="1" t="s">
        <v>4747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s="1" t="s">
        <v>4686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s="1" t="s">
        <v>4656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s="1" t="s">
        <v>2814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s="1" t="s">
        <v>4874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s="1" t="s">
        <v>4873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s="1" t="s">
        <v>4848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s="1" t="s">
        <v>4785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s="1" t="s">
        <v>4782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s="1" t="s">
        <v>4100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s="1" t="s">
        <v>4519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s="1" t="s">
        <v>4732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s="1" t="s">
        <v>4841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s="1" t="s">
        <v>4781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s="1" t="s">
        <v>4901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s="1" t="s">
        <v>4765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s="1" t="s">
        <v>4812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s="1" t="s">
        <v>4129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s="1" t="s">
        <v>4828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s="1" t="s">
        <v>4288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s="1" t="s">
        <v>4836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s="1" t="s">
        <v>4885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s="1" t="s">
        <v>4846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s="1" t="s">
        <v>4379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s="1" t="s">
        <v>4844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s="1" t="s">
        <v>4674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s="1" t="s">
        <v>4840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s="1" t="s">
        <v>3557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s="1" t="s">
        <v>4838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s="1" t="s">
        <v>4880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s="1" t="s">
        <v>4694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s="1" t="s">
        <v>4878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s="1" t="s">
        <v>4813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s="1" t="s">
        <v>4882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s="1" t="s">
        <v>4914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s="1" t="s">
        <v>4907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s="1" t="s">
        <v>4884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s="1" t="s">
        <v>4300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s="1" t="s">
        <v>4801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s="1" t="s">
        <v>4791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s="1" t="s">
        <v>4905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s="1" t="s">
        <v>4889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s="1" t="s">
        <v>4708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s="1" t="s">
        <v>4329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s="1" t="s">
        <v>4864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s="1" t="s">
        <v>4886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s="1" t="s">
        <v>3594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s="1" t="s">
        <v>4863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s="1" t="s">
        <v>4489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s="1" t="s">
        <v>4869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s="1" t="s">
        <v>4825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s="1" t="s">
        <v>4757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s="1" t="s">
        <v>4837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s="1" t="s">
        <v>4282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s="1" t="s">
        <v>4903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s="1" t="s">
        <v>4737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s="1" t="s">
        <v>4651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s="1" t="s">
        <v>4899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s="1" t="s">
        <v>4919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s="1" t="s">
        <v>4847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s="1" t="s">
        <v>4842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s="1" t="s">
        <v>4776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s="1" t="s">
        <v>4904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s="1" t="s">
        <v>4805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s="1" t="s">
        <v>4883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s="1" t="s">
        <v>4792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s="1" t="s">
        <v>4934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s="1" t="s">
        <v>4861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s="1" t="s">
        <v>4865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s="1" t="s">
        <v>4875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s="1" t="s">
        <v>4456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s="1" t="s">
        <v>4807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s="1" t="s">
        <v>4826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s="1" t="s">
        <v>4912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s="1" t="s">
        <v>4913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s="1" t="s">
        <v>4893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s="1" t="s">
        <v>4810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s="1" t="s">
        <v>4887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s="1" t="s">
        <v>4870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s="1" t="s">
        <v>4881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s="1" t="s">
        <v>4712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s="1" t="s">
        <v>4933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s="1" t="s">
        <v>4954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s="1" t="s">
        <v>4900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s="1" t="s">
        <v>4968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s="1" t="s">
        <v>4892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s="1" t="s">
        <v>2980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s="1" t="s">
        <v>4879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s="1" t="s">
        <v>4910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s="1" t="s">
        <v>4959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s="1" t="s">
        <v>2974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s="1" t="s">
        <v>4895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s="1" t="s">
        <v>4821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s="1" t="s">
        <v>4938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s="1" t="s">
        <v>4941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s="1" t="s">
        <v>4932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s="1" t="s">
        <v>4923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s="1" t="s">
        <v>4666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s="1" t="s">
        <v>4956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s="1" t="s">
        <v>4192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s="1" t="s">
        <v>4731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s="1" t="s">
        <v>4957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s="1" t="s">
        <v>4997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s="1" t="s">
        <v>4872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s="1" t="s">
        <v>4950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s="1" t="s">
        <v>4753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s="1" t="s">
        <v>4896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s="1" t="s">
        <v>4699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s="1" t="s">
        <v>4909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s="1" t="s">
        <v>4946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s="1" t="s">
        <v>4868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s="1" t="s">
        <v>4945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s="1" t="s">
        <v>4852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s="1" t="s">
        <v>4822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s="1" t="s">
        <v>4931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s="1" t="s">
        <v>4964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s="1" t="s">
        <v>4982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s="1" t="s">
        <v>4966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s="1" t="s">
        <v>3039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s="1" t="s">
        <v>3040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s="1" t="s">
        <v>3041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s="1" t="s">
        <v>4937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s="1" t="s">
        <v>4452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s="1" t="s">
        <v>4969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s="1" t="s">
        <v>3726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s="1" t="s">
        <v>4975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s="1" t="s">
        <v>4547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s="1" t="s">
        <v>4915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s="1" t="s">
        <v>4971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s="1" t="s">
        <v>4965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s="1" t="s">
        <v>4972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s="1" t="s">
        <v>4947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s="1" t="s">
        <v>3271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s="1" t="s">
        <v>5011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s="1" t="s">
        <v>4927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s="1" t="s">
        <v>4988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s="1" t="s">
        <v>2209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s="1" t="s">
        <v>4958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s="1" t="s">
        <v>4990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s="1" t="s">
        <v>4733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s="1" t="s">
        <v>4948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s="1" t="s">
        <v>3058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s="1" t="s">
        <v>3059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s="1" t="s">
        <v>3060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s="1" t="s">
        <v>4977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s="1" t="s">
        <v>4955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s="1" t="s">
        <v>4795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s="1" t="s">
        <v>4926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s="1" t="s">
        <v>4593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s="1" t="s">
        <v>4894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s="1" t="s">
        <v>2235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s="1" t="s">
        <v>2236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s="1" t="s">
        <v>4973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s="1" t="s">
        <v>4819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s="1" t="s">
        <v>5000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s="1" t="s">
        <v>5001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s="1" t="s">
        <v>5002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s="1" t="s">
        <v>4999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s="1" t="s">
        <v>4981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s="1" t="s">
        <v>4940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s="1" t="s">
        <v>4976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s="1" t="s">
        <v>4758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s="1" t="s">
        <v>4984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s="1" t="s">
        <v>4995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s="1" t="s">
        <v>4974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s="1" t="s">
        <v>5030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s="1" t="s">
        <v>4814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s="1" t="s">
        <v>5003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s="1" t="s">
        <v>4994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s="1" t="s">
        <v>4902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s="1" t="s">
        <v>4718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s="1" t="s">
        <v>5005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s="1" t="s">
        <v>4960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s="1" t="s">
        <v>4962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s="1" t="s">
        <v>4871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s="1" t="s">
        <v>4924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s="1" t="s">
        <v>4936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s="1" t="s">
        <v>5012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s="1" t="s">
        <v>5019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s="1" t="s">
        <v>4967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s="1" t="s">
        <v>5024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s="1" t="s">
        <v>4996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s="1" t="s">
        <v>4908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s="1" t="s">
        <v>5023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s="1" t="s">
        <v>4856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s="1" t="s">
        <v>5014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s="1" t="s">
        <v>5017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s="1" t="s">
        <v>4949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s="1" t="s">
        <v>5015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s="1" t="s">
        <v>4951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s="1" t="s">
        <v>5048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s="1" t="s">
        <v>4630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s="1" t="s">
        <v>4986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s="1" t="s">
        <v>2220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s="1" t="s">
        <v>4961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s="1" t="s">
        <v>4918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s="1" t="s">
        <v>5033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s="1" t="s">
        <v>5007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s="1" t="s">
        <v>5036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s="1" t="s">
        <v>5045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s="1" t="s">
        <v>4771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s="1" t="s">
        <v>4772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s="1" t="s">
        <v>5039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s="1" t="s">
        <v>4980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s="1" t="s">
        <v>4978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s="1" t="s">
        <v>5032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s="1" t="s">
        <v>4998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s="1" t="s">
        <v>4983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s="1" t="s">
        <v>4778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s="1" t="s">
        <v>4779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s="1" t="s">
        <v>2309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s="1" t="s">
        <v>4755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s="1" t="s">
        <v>4942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s="1" t="s">
        <v>2245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s="1" t="s">
        <v>2249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s="1" t="s">
        <v>2246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s="1" t="s">
        <v>2247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s="1" t="s">
        <v>2248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s="1" t="s">
        <v>4855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s="1" t="s">
        <v>4631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s="1" t="s">
        <v>4979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s="1" t="s">
        <v>4929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s="1" t="s">
        <v>4891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s="1" t="s">
        <v>5009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s="1" t="s">
        <v>5037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s="1" t="s">
        <v>4689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s="1" t="s">
        <v>4860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s="1" t="s">
        <v>5010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s="1" t="s">
        <v>4939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s="1" t="s">
        <v>5026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s="1" t="s">
        <v>2435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s="1" t="s">
        <v>4921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s="1" t="s">
        <v>4944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s="1" t="s">
        <v>2334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s="1" t="s">
        <v>2335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s="1" t="s">
        <v>5008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s="1" t="s">
        <v>4993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s="1" t="s">
        <v>5071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s="1" t="s">
        <v>5047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s="1" t="s">
        <v>5031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s="1" t="s">
        <v>5095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s="1" t="s">
        <v>5034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s="1" t="s">
        <v>5067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s="1" t="s">
        <v>5068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s="1" t="s">
        <v>4843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s="1" t="s">
        <v>5079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s="1" t="s">
        <v>5080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s="1" t="s">
        <v>5081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s="1" t="s">
        <v>4991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s="1" t="s">
        <v>5065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s="1" t="s">
        <v>4953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s="1" t="s">
        <v>5022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s="1" t="s">
        <v>5092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s="1" t="s">
        <v>4930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s="1" t="s">
        <v>5074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s="1" t="s">
        <v>5075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s="1" t="s">
        <v>2444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s="1" t="s">
        <v>5018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s="1" t="s">
        <v>4928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s="1" t="s">
        <v>4774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s="1" t="s">
        <v>5027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s="1" t="s">
        <v>5050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s="1" t="s">
        <v>4857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s="1" t="s">
        <v>5070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s="1" t="s">
        <v>5013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s="1" t="s">
        <v>5043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s="1" t="s">
        <v>5006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s="1" t="s">
        <v>2205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s="1" t="s">
        <v>5028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s="1" t="s">
        <v>5035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s="1" t="s">
        <v>5114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s="1" t="s">
        <v>5038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s="1" t="s">
        <v>5096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s="1" t="s">
        <v>4963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s="1" t="s">
        <v>4744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s="1" t="s">
        <v>5016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s="1" t="s">
        <v>5098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s="1" t="s">
        <v>5058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s="1" t="s">
        <v>4854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s="1" t="s">
        <v>2229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s="1" t="s">
        <v>2230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s="1" t="s">
        <v>2231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s="1" t="s">
        <v>2232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s="1" t="s">
        <v>2233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s="1" t="s">
        <v>5049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s="1" t="s">
        <v>5109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s="1" t="s">
        <v>5085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s="1" t="s">
        <v>3558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s="1" t="s">
        <v>5124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s="1" t="s">
        <v>5060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s="1" t="s">
        <v>5061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s="1" t="s">
        <v>5044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s="1" t="s">
        <v>5100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s="1" t="s">
        <v>5105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s="1" t="s">
        <v>5072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s="1" t="s">
        <v>4800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s="1" t="s">
        <v>5135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s="1" t="s">
        <v>5104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s="1" t="s">
        <v>5066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s="1" t="s">
        <v>5127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s="1" t="s">
        <v>5136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s="1" t="s">
        <v>5046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s="1" t="s">
        <v>4987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s="1" t="s">
        <v>5063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s="1" t="s">
        <v>5110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s="1" t="s">
        <v>5069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s="1" t="s">
        <v>4877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s="1" t="s">
        <v>5093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s="1" t="s">
        <v>4802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s="1" t="s">
        <v>5062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s="1" t="s">
        <v>4486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s="1" t="s">
        <v>5141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s="1" t="s">
        <v>2417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s="1" t="s">
        <v>5042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s="1" t="s">
        <v>5103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s="1" t="s">
        <v>5053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s="1" t="s">
        <v>5025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s="1" t="s">
        <v>4897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s="1" t="s">
        <v>5077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s="1" t="s">
        <v>5140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s="1" t="s">
        <v>4849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s="1" t="s">
        <v>5112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s="1" t="s">
        <v>5113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s="1" t="s">
        <v>5041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s="1" t="s">
        <v>4985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s="1" t="s">
        <v>5055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s="1" t="s">
        <v>5139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s="1" t="s">
        <v>5129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s="1" t="s">
        <v>4925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s="1" t="s">
        <v>5160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s="1" t="s">
        <v>5132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s="1" t="s">
        <v>4906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s="1" t="s">
        <v>5128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s="1" t="s">
        <v>5157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s="1" t="s">
        <v>5143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s="1" t="s">
        <v>5040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s="1" t="s">
        <v>4797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s="1" t="s">
        <v>5076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s="1" t="s">
        <v>5133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s="1" t="s">
        <v>5116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s="1" t="s">
        <v>5151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s="1" t="s">
        <v>5086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s="1" t="s">
        <v>5145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s="1" t="s">
        <v>5122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s="1" t="s">
        <v>5163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s="1" t="s">
        <v>5126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s="1" t="s">
        <v>5052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s="1" t="s">
        <v>5146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s="1" t="s">
        <v>5147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s="1" t="s">
        <v>5083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s="1" t="s">
        <v>5153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s="1" t="s">
        <v>5138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s="1" t="s">
        <v>4760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s="1" t="s">
        <v>4935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s="1" t="s">
        <v>5117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s="1" t="s">
        <v>5161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s="1" t="s">
        <v>5155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s="1" t="s">
        <v>4943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s="1" t="s">
        <v>4970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s="1" t="s">
        <v>4678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s="1" t="s">
        <v>5154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s="1" t="s">
        <v>5130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s="1" t="s">
        <v>5158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s="1" t="s">
        <v>5159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s="1" t="s">
        <v>5054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s="1" t="s">
        <v>3892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s="1" t="s">
        <v>5167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s="1" t="s">
        <v>5170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s="1" t="s">
        <v>5120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s="1" t="s">
        <v>5121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s="1" t="s">
        <v>5165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s="1" t="s">
        <v>5064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s="1" t="s">
        <v>5078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s="1" t="s">
        <v>5168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s="1" t="s">
        <v>5090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s="1" t="s">
        <v>5089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s="1" t="s">
        <v>5091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s="1" t="s">
        <v>5174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s="1" t="s">
        <v>4562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s="1" t="s">
        <v>5164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s="1" t="s">
        <v>5171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s="1" t="s">
        <v>5088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s="1" t="s">
        <v>5118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s="1" t="s">
        <v>4578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s="1" t="s">
        <v>4579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s="1" t="s">
        <v>5102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s="1" t="s">
        <v>5115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s="1" t="s">
        <v>5123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s="1" t="s">
        <v>4920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s="1" t="s">
        <v>5148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s="1" t="s">
        <v>5150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s="1" t="s">
        <v>5156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s="1" t="s">
        <v>5020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s="1" t="s">
        <v>4867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s="1" t="s">
        <v>5198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s="1" t="s">
        <v>4608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s="1" t="s">
        <v>5176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s="1" t="s">
        <v>5181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s="1" t="s">
        <v>5197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s="1" t="s">
        <v>5205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s="1" t="s">
        <v>5189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s="1" t="s">
        <v>4621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s="1" t="s">
        <v>4622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s="1" t="s">
        <v>5119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s="1" t="s">
        <v>5217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s="1" t="s">
        <v>5213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s="1" t="s">
        <v>5207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s="1" t="s">
        <v>5097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s="1" t="s">
        <v>5059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s="1" t="s">
        <v>5004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s="1" t="s">
        <v>4168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s="1" t="s">
        <v>5177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s="1" t="s">
        <v>5201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s="1" t="s">
        <v>5166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s="1" t="s">
        <v>5178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s="1" t="s">
        <v>4654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s="1" t="s">
        <v>5029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s="1" t="s">
        <v>5180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s="1" t="s">
        <v>5131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s="1" t="s">
        <v>5185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s="1" t="s">
        <v>5111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s="1" t="s">
        <v>5084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s="1" t="s">
        <v>5196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s="1" t="s">
        <v>5192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s="1" t="s">
        <v>5191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s="1" t="s">
        <v>4201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s="1" t="s">
        <v>4196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s="1" t="s">
        <v>5187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s="1" t="s">
        <v>5184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s="1" t="s">
        <v>4890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s="1" t="s">
        <v>5206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s="1" t="s">
        <v>5175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s="1" t="s">
        <v>5212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s="1" t="s">
        <v>5214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s="1" t="s">
        <v>5188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s="1" t="s">
        <v>5231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s="1" t="s">
        <v>5204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s="1" t="s">
        <v>3960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s="1" t="s">
        <v>5172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s="1" t="s">
        <v>5209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s="1" t="s">
        <v>4916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s="1" t="s">
        <v>4989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s="1" t="s">
        <v>5235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s="1" t="s">
        <v>5199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s="1" t="s">
        <v>5200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s="1" t="s">
        <v>5149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s="1" t="s">
        <v>5210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s="1" t="s">
        <v>5221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s="1" t="s">
        <v>4817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s="1" t="s">
        <v>5249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s="1" t="s">
        <v>5215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s="1" t="s">
        <v>5186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s="1" t="s">
        <v>5242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s="1" t="s">
        <v>5237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s="1" t="s">
        <v>5101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s="1" t="s">
        <v>5239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s="1" t="s">
        <v>5182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s="1" t="s">
        <v>5107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s="1" t="s">
        <v>5193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s="1" t="s">
        <v>5194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s="1" t="s">
        <v>5195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s="1" t="s">
        <v>5073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s="1" t="s">
        <v>5203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s="1" t="s">
        <v>5256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s="1" t="s">
        <v>5173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s="1" t="s">
        <v>4911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s="1" t="s">
        <v>5094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s="1" t="s">
        <v>5234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s="1" t="s">
        <v>5244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s="1" t="s">
        <v>4862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s="1" t="s">
        <v>5227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s="1" t="s">
        <v>5229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s="1" t="s">
        <v>5108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s="1" t="s">
        <v>5230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s="1" t="s">
        <v>5225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s="1" t="s">
        <v>5238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s="1" t="s">
        <v>5208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s="1" t="s">
        <v>5243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s="1" t="s">
        <v>5222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s="1" t="s">
        <v>5223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s="1" t="s">
        <v>5082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s="1" t="s">
        <v>5236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s="1" t="s">
        <v>3981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s="1" t="s">
        <v>5245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s="1" t="s">
        <v>5248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s="1" t="s">
        <v>5202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s="1" t="s">
        <v>5179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s="1" t="s">
        <v>5224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s="1" t="s">
        <v>5240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s="1" t="s">
        <v>5263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s="1" t="s">
        <v>5216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s="1" t="s">
        <v>5134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s="1" t="s">
        <v>5247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s="1" t="s">
        <v>5270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s="1" t="s">
        <v>5218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s="1" t="s">
        <v>5219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s="1" t="s">
        <v>5257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s="1" t="s">
        <v>5211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s="1" t="s">
        <v>5262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s="1" t="s">
        <v>5254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s="1" t="s">
        <v>5241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s="1" t="s">
        <v>5106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s="1" t="s">
        <v>5250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s="1" t="s">
        <v>5125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s="1" t="s">
        <v>5261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s="1" t="s">
        <v>5281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s="1" t="s">
        <v>5259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s="1" t="s">
        <v>5273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s="1" t="s">
        <v>5255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s="1" t="s">
        <v>4876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s="1" t="s">
        <v>5276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s="1" t="s">
        <v>5267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s="1" t="s">
        <v>5275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s="1" t="s">
        <v>5283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s="1" t="s">
        <v>5288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s="1" t="s">
        <v>5287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s="1" t="s">
        <v>5260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s="1" t="s">
        <v>4662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s="1" t="s">
        <v>5269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s="1" t="s">
        <v>5226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s="1" t="s">
        <v>5271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s="1" t="s">
        <v>5293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s="1" t="s">
        <v>5220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s="1" t="s">
        <v>5278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s="1" t="s">
        <v>5274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s="1" t="s">
        <v>5169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s="1" t="s">
        <v>5294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s="1" t="s">
        <v>5251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s="1" t="s">
        <v>5258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s="1" t="s">
        <v>5290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s="1" t="s">
        <v>2418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s="1" t="s">
        <v>5190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s="1" t="s">
        <v>5137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s="1" t="s">
        <v>5264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s="1" t="s">
        <v>5292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s="1" t="s">
        <v>5021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s="1" t="s">
        <v>5285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s="1" t="s">
        <v>5233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s="1" t="s">
        <v>5232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s="1" t="s">
        <v>5152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s="1" t="s">
        <v>5289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s="1" t="s">
        <v>4029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s="1" t="s">
        <v>5300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s="1" t="s">
        <v>5295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s="1" t="s">
        <v>4749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s="1" t="s">
        <v>5142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s="1" t="s">
        <v>5252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s="1" t="s">
        <v>5253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s="1" t="s">
        <v>5297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s="1" t="s">
        <v>5310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s="1" t="s">
        <v>5301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s="1" t="s">
        <v>5303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s="1" t="s">
        <v>5296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s="1" t="s">
        <v>5268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s="1" t="s">
        <v>5304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s="1" t="s">
        <v>4775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s="1" t="s">
        <v>5144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s="1" t="s">
        <v>5298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s="1" t="s">
        <v>5319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s="1" t="s">
        <v>4922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s="1" t="s">
        <v>4798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s="1" t="s">
        <v>4898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s="1" t="s">
        <v>5279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s="1" t="s">
        <v>5324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s="1" t="s">
        <v>5282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s="1" t="s">
        <v>5246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s="1" t="s">
        <v>5265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s="1" t="s">
        <v>5305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s="1" t="s">
        <v>5291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s="1" t="s">
        <v>5315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s="1" t="s">
        <v>5299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s="1" t="s">
        <v>5280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s="1" t="s">
        <v>5308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s="1" t="s">
        <v>5331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s="1" t="s">
        <v>5286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s="1" t="s">
        <v>5307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s="1" t="s">
        <v>5332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s="1" t="s">
        <v>4710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s="1" t="s">
        <v>4851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s="1" t="s">
        <v>5313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s="1" t="s">
        <v>5314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s="1" t="s">
        <v>5051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s="1" t="s">
        <v>5327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s="1" t="s">
        <v>5277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s="1" t="s">
        <v>5311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s="1" t="s">
        <v>5266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s="1" t="s">
        <v>5228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s="1" t="s">
        <v>5336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s="1" t="s">
        <v>2399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s="1" t="s">
        <v>5330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s="1" t="s">
        <v>5316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s="1" t="s">
        <v>5317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s="1" t="s">
        <v>5306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s="1" t="s">
        <v>5341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s="1" t="s">
        <v>5320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s="1" t="s">
        <v>5322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s="1" t="s">
        <v>5337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s="1" t="s">
        <v>5272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s="1" t="s">
        <v>5344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s="1" t="s">
        <v>5321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s="1" t="s">
        <v>5318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s="1" t="s">
        <v>5284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s="1" t="s">
        <v>5345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s="1" t="s">
        <v>5343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s="1" t="s">
        <v>4917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s="1" t="s">
        <v>5338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s="1" t="s">
        <v>5352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s="1" t="s">
        <v>5346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s="1" t="s">
        <v>5335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s="1" t="s">
        <v>5351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s="1" t="s">
        <v>4297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s="1" t="s">
        <v>5350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s="1" t="s">
        <v>5359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s="1" t="s">
        <v>5355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s="1" t="s">
        <v>4741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s="1" t="s">
        <v>4756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s="1" t="s">
        <v>5364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s="1" t="s">
        <v>4714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s="1" t="s">
        <v>5358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s="1" t="s">
        <v>5363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s="1" t="s">
        <v>5354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s="1" t="s">
        <v>5349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s="1" t="s">
        <v>4736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s="1" t="s">
        <v>5342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s="1" t="s">
        <v>5087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s="1" t="s">
        <v>5302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s="1" t="s">
        <v>5366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s="1" t="s">
        <v>3327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s="1" t="s">
        <v>5357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s="1" t="s">
        <v>3358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s="1" t="s">
        <v>5371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s="1" t="s">
        <v>5328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s="1" t="s">
        <v>5348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s="1" t="s">
        <v>4850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s="1" t="s">
        <v>5356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s="1" t="s">
        <v>5347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s="1" t="s">
        <v>5339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s="1" t="s">
        <v>5369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s="1" t="s">
        <v>5353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s="1" t="s">
        <v>5368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s="1" t="s">
        <v>5378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s="1" t="s">
        <v>5380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s="1" t="s">
        <v>5360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s="1" t="s">
        <v>5361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s="1" t="s">
        <v>5379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s="1" t="s">
        <v>5365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s="1" t="s">
        <v>5340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s="1" t="s">
        <v>5382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s="1" t="s">
        <v>5367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s="1" t="s">
        <v>4707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s="1" t="s">
        <v>5381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s="1" t="s">
        <v>4388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s="1" t="s">
        <v>5333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s="1" t="s">
        <v>5334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s="1" t="s">
        <v>5386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s="1" t="s">
        <v>5372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s="1" t="s">
        <v>5388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s="1" t="s">
        <v>5383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s="1" t="s">
        <v>3514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s="1" t="s">
        <v>5389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s="1" t="s">
        <v>3307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s="1" t="s">
        <v>5309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s="1" t="s">
        <v>3330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s="1" t="s">
        <v>5370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s="1" t="s">
        <v>5325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s="1" t="s">
        <v>5326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s="1" t="s">
        <v>5392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s="1" t="s">
        <v>5373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s="1" t="s">
        <v>5374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s="1" t="s">
        <v>5329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s="1" t="s">
        <v>5390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s="1" t="s">
        <v>5387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s="1" t="s">
        <v>5394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s="1" t="s">
        <v>5395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s="1" t="s">
        <v>5397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s="1" t="s">
        <v>5393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s="1" t="s">
        <v>4577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s="1" t="s">
        <v>5099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s="1" t="s">
        <v>5398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s="1" t="s">
        <v>5396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s="1" t="s">
        <v>5384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s="1" t="s">
        <v>5162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s="1" t="s">
        <v>3487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s="1" t="s">
        <v>5399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s="1" t="s">
        <v>5375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s="1" t="s">
        <v>5391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s="1" t="s">
        <v>5376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s="1" t="s">
        <v>5406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s="1" t="s">
        <v>5056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s="1" t="s">
        <v>5057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s="1" t="s">
        <v>5407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s="1" t="s">
        <v>5183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s="1" t="s">
        <v>5377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s="1" t="s">
        <v>4746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s="1" t="s">
        <v>5312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s="1" t="s">
        <v>5413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s="1" t="s">
        <v>5323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s="1" t="s">
        <v>5385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s="1" t="s">
        <v>4783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s="1" t="s">
        <v>5402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s="1" t="s">
        <v>5410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s="1" t="s">
        <v>5401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s="1" t="s">
        <v>5415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s="1" t="s">
        <v>5418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s="1" t="s">
        <v>5404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s="1" t="s">
        <v>5405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s="1" t="s">
        <v>5400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s="1" t="s">
        <v>5408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s="1" t="s">
        <v>5403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s="1" t="s">
        <v>5409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s="1" t="s">
        <v>5420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s="1" t="s">
        <v>5411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s="1" t="s">
        <v>5412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s="1" t="s">
        <v>5422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s="1" t="s">
        <v>5416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s="1" t="s">
        <v>4952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s="1" t="s">
        <v>5424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s="1" t="s">
        <v>5362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s="1" t="s">
        <v>5425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s="1" t="s">
        <v>4992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s="1" t="s">
        <v>5427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s="1" t="s">
        <v>5428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s="1" t="s">
        <v>5430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s="1" t="s">
        <v>5434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s="1" t="s">
        <v>5435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s="1" t="s">
        <v>5437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s="1" t="s">
        <v>5438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s="1" t="s">
        <v>5429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s="1" t="s">
        <v>5431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s="1" t="s">
        <v>5439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s="1" t="s">
        <v>5414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s="1" t="s">
        <v>5440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s="1" t="s">
        <v>5441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s="1" t="s">
        <v>5432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s="1" t="s">
        <v>5436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s="1" t="s">
        <v>5426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s="1" t="s">
        <v>5419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s="1" t="s">
        <v>5444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s="1" t="s">
        <v>5445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s="1" t="s">
        <v>5433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s="1" t="s">
        <v>5446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s="1" t="s">
        <v>5447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s="1" t="s">
        <v>5448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s="1" t="s">
        <v>5417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s="1" t="s">
        <v>5449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s="1" t="s">
        <v>5442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s="1" t="s">
        <v>5423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s="1" t="s">
        <v>5443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s="1" t="s">
        <v>5421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s="1" t="s">
        <v>5450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s="1" t="s">
        <v>5452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s="1" t="s">
        <v>5453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s="1" t="s">
        <v>5454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s="1" t="s">
        <v>5456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s="1" t="s">
        <v>5457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s="1" t="s">
        <v>5458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s="1" t="s">
        <v>5451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s="1" t="s">
        <v>5455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s="1" t="s">
        <v>5459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s="1" t="s">
        <v>5460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s="1" t="s">
        <v>5461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s="1" t="s">
        <v>5462</v>
      </c>
    </row>
    <row r="5460" spans="1:5" x14ac:dyDescent="0.25">
      <c r="A5460">
        <v>143</v>
      </c>
      <c r="B5460">
        <v>140</v>
      </c>
      <c r="C5460">
        <v>0</v>
      </c>
      <c r="D5460" s="1" t="s">
        <v>5463</v>
      </c>
    </row>
    <row r="5461" spans="1:5" x14ac:dyDescent="0.25">
      <c r="A5461">
        <v>22</v>
      </c>
      <c r="B5461">
        <v>794</v>
      </c>
      <c r="C5461">
        <v>0</v>
      </c>
      <c r="D5461" s="1" t="s">
        <v>5464</v>
      </c>
    </row>
    <row r="5462" spans="1:5" x14ac:dyDescent="0.25">
      <c r="A5462">
        <v>1563</v>
      </c>
      <c r="B5462">
        <v>107</v>
      </c>
      <c r="C5462">
        <v>0</v>
      </c>
      <c r="D5462" s="1" t="s">
        <v>5465</v>
      </c>
    </row>
    <row r="5463" spans="1:5" x14ac:dyDescent="0.25">
      <c r="A5463">
        <v>107</v>
      </c>
      <c r="B5463">
        <v>1563</v>
      </c>
      <c r="C5463">
        <v>0</v>
      </c>
      <c r="D5463" s="1" t="s">
        <v>5466</v>
      </c>
    </row>
    <row r="5464" spans="1:5" x14ac:dyDescent="0.25">
      <c r="A5464">
        <v>831</v>
      </c>
      <c r="B5464">
        <v>1196</v>
      </c>
      <c r="C5464">
        <v>0</v>
      </c>
      <c r="D5464" s="1" t="s">
        <v>5467</v>
      </c>
    </row>
    <row r="5465" spans="1:5" x14ac:dyDescent="0.25">
      <c r="A5465">
        <v>965</v>
      </c>
      <c r="B5465">
        <v>1246</v>
      </c>
      <c r="C5465">
        <v>0</v>
      </c>
      <c r="D5465" s="1" t="s">
        <v>5468</v>
      </c>
    </row>
    <row r="5466" spans="1:5" x14ac:dyDescent="0.25">
      <c r="A5466">
        <v>1246</v>
      </c>
      <c r="B5466">
        <v>965</v>
      </c>
      <c r="C5466">
        <v>0</v>
      </c>
      <c r="D5466" s="1" t="s">
        <v>5469</v>
      </c>
    </row>
    <row r="5467" spans="1:5" x14ac:dyDescent="0.25">
      <c r="A5467">
        <v>101</v>
      </c>
      <c r="B5467">
        <v>108</v>
      </c>
      <c r="C5467">
        <v>0</v>
      </c>
      <c r="D5467" s="1" t="s">
        <v>5470</v>
      </c>
    </row>
    <row r="5468" spans="1:5" x14ac:dyDescent="0.25">
      <c r="A5468">
        <v>108</v>
      </c>
      <c r="B5468">
        <v>101</v>
      </c>
      <c r="C5468">
        <v>0</v>
      </c>
      <c r="D5468" s="1" t="s">
        <v>5471</v>
      </c>
    </row>
    <row r="5469" spans="1:5" x14ac:dyDescent="0.25">
      <c r="A5469">
        <v>2479</v>
      </c>
      <c r="B5469">
        <v>121</v>
      </c>
      <c r="C5469">
        <v>0</v>
      </c>
      <c r="D5469" s="1" t="s">
        <v>5472</v>
      </c>
    </row>
    <row r="5470" spans="1:5" x14ac:dyDescent="0.25">
      <c r="A5470">
        <v>145</v>
      </c>
      <c r="B5470">
        <v>2519</v>
      </c>
      <c r="C5470">
        <v>0</v>
      </c>
      <c r="D5470" s="1" t="s">
        <v>5473</v>
      </c>
    </row>
    <row r="5471" spans="1:5" x14ac:dyDescent="0.25">
      <c r="A5471">
        <v>2519</v>
      </c>
      <c r="B5471">
        <v>145</v>
      </c>
      <c r="C5471">
        <v>0</v>
      </c>
      <c r="D5471" s="1" t="s">
        <v>5474</v>
      </c>
    </row>
    <row r="5472" spans="1:5" x14ac:dyDescent="0.25">
      <c r="A5472">
        <v>888</v>
      </c>
      <c r="B5472">
        <v>181</v>
      </c>
      <c r="C5472">
        <v>0</v>
      </c>
      <c r="D5472" s="1" t="s">
        <v>5475</v>
      </c>
    </row>
    <row r="5473" spans="1:4" x14ac:dyDescent="0.25">
      <c r="A5473">
        <v>152</v>
      </c>
      <c r="B5473">
        <v>1545</v>
      </c>
      <c r="C5473">
        <v>0</v>
      </c>
      <c r="D5473" s="1" t="s">
        <v>5476</v>
      </c>
    </row>
    <row r="5474" spans="1:4" x14ac:dyDescent="0.25">
      <c r="A5474">
        <v>1545</v>
      </c>
      <c r="B5474">
        <v>152</v>
      </c>
      <c r="C5474">
        <v>0</v>
      </c>
      <c r="D5474" s="1" t="s">
        <v>5477</v>
      </c>
    </row>
    <row r="5475" spans="1:4" x14ac:dyDescent="0.25">
      <c r="A5475">
        <v>181</v>
      </c>
      <c r="B5475">
        <v>888</v>
      </c>
      <c r="C5475">
        <v>0</v>
      </c>
      <c r="D5475" s="1" t="s">
        <v>5478</v>
      </c>
    </row>
    <row r="5476" spans="1:4" x14ac:dyDescent="0.25">
      <c r="A5476">
        <v>169</v>
      </c>
      <c r="B5476">
        <v>298</v>
      </c>
      <c r="C5476">
        <v>0</v>
      </c>
      <c r="D5476" s="1" t="s">
        <v>5479</v>
      </c>
    </row>
    <row r="5477" spans="1:4" x14ac:dyDescent="0.25">
      <c r="A5477">
        <v>316</v>
      </c>
      <c r="B5477">
        <v>318</v>
      </c>
      <c r="C5477">
        <v>0</v>
      </c>
      <c r="D5477" s="1" t="s">
        <v>5480</v>
      </c>
    </row>
    <row r="5478" spans="1:4" x14ac:dyDescent="0.25">
      <c r="A5478">
        <v>199</v>
      </c>
      <c r="B5478">
        <v>196</v>
      </c>
      <c r="C5478">
        <v>0</v>
      </c>
      <c r="D5478" s="1" t="s">
        <v>5481</v>
      </c>
    </row>
    <row r="5479" spans="1:4" x14ac:dyDescent="0.25">
      <c r="A5479">
        <v>196</v>
      </c>
      <c r="B5479">
        <v>199</v>
      </c>
      <c r="C5479">
        <v>0</v>
      </c>
      <c r="D5479" s="1" t="s">
        <v>5482</v>
      </c>
    </row>
    <row r="5480" spans="1:4" x14ac:dyDescent="0.25">
      <c r="A5480">
        <v>206</v>
      </c>
      <c r="B5480">
        <v>210</v>
      </c>
      <c r="C5480">
        <v>0</v>
      </c>
      <c r="D5480" s="1" t="s">
        <v>5483</v>
      </c>
    </row>
    <row r="5481" spans="1:4" x14ac:dyDescent="0.25">
      <c r="A5481">
        <v>1686</v>
      </c>
      <c r="B5481">
        <v>2524</v>
      </c>
      <c r="C5481">
        <v>0</v>
      </c>
      <c r="D5481" s="1" t="s">
        <v>5484</v>
      </c>
    </row>
    <row r="5482" spans="1:4" x14ac:dyDescent="0.25">
      <c r="A5482">
        <v>520</v>
      </c>
      <c r="B5482">
        <v>429</v>
      </c>
      <c r="C5482">
        <v>0</v>
      </c>
      <c r="D5482" s="1" t="s">
        <v>5485</v>
      </c>
    </row>
    <row r="5483" spans="1:4" x14ac:dyDescent="0.25">
      <c r="A5483">
        <v>538</v>
      </c>
      <c r="B5483">
        <v>532</v>
      </c>
      <c r="C5483">
        <v>0</v>
      </c>
      <c r="D5483" s="1" t="s">
        <v>5486</v>
      </c>
    </row>
    <row r="5484" spans="1:4" x14ac:dyDescent="0.25">
      <c r="A5484">
        <v>429</v>
      </c>
      <c r="B5484">
        <v>520</v>
      </c>
      <c r="C5484">
        <v>0</v>
      </c>
      <c r="D5484" s="1" t="s">
        <v>5487</v>
      </c>
    </row>
    <row r="5485" spans="1:4" x14ac:dyDescent="0.25">
      <c r="A5485">
        <v>532</v>
      </c>
      <c r="B5485">
        <v>538</v>
      </c>
      <c r="C5485">
        <v>0</v>
      </c>
      <c r="D5485" s="1" t="s">
        <v>5488</v>
      </c>
    </row>
    <row r="5486" spans="1:4" x14ac:dyDescent="0.25">
      <c r="A5486">
        <v>439</v>
      </c>
      <c r="B5486">
        <v>2086</v>
      </c>
      <c r="C5486">
        <v>0</v>
      </c>
      <c r="D5486" s="1" t="s">
        <v>5489</v>
      </c>
    </row>
    <row r="5487" spans="1:4" x14ac:dyDescent="0.25">
      <c r="A5487">
        <v>2086</v>
      </c>
      <c r="B5487">
        <v>439</v>
      </c>
      <c r="C5487">
        <v>0</v>
      </c>
      <c r="D5487" s="1" t="s">
        <v>5490</v>
      </c>
    </row>
    <row r="5488" spans="1:4" x14ac:dyDescent="0.25">
      <c r="A5488">
        <v>454</v>
      </c>
      <c r="B5488">
        <v>460</v>
      </c>
      <c r="C5488">
        <v>0</v>
      </c>
      <c r="D5488" s="1" t="s">
        <v>5491</v>
      </c>
    </row>
    <row r="5489" spans="1:4" x14ac:dyDescent="0.25">
      <c r="A5489">
        <v>460</v>
      </c>
      <c r="B5489">
        <v>454</v>
      </c>
      <c r="C5489">
        <v>0</v>
      </c>
      <c r="D5489" s="1" t="s">
        <v>5492</v>
      </c>
    </row>
    <row r="5490" spans="1:4" x14ac:dyDescent="0.25">
      <c r="A5490">
        <v>527</v>
      </c>
      <c r="B5490">
        <v>1193</v>
      </c>
      <c r="C5490">
        <v>0</v>
      </c>
      <c r="D5490" s="1" t="s">
        <v>5493</v>
      </c>
    </row>
    <row r="5491" spans="1:4" x14ac:dyDescent="0.25">
      <c r="A5491">
        <v>1193</v>
      </c>
      <c r="B5491">
        <v>527</v>
      </c>
      <c r="C5491">
        <v>0</v>
      </c>
      <c r="D5491" s="1" t="s">
        <v>5494</v>
      </c>
    </row>
    <row r="5492" spans="1:4" x14ac:dyDescent="0.25">
      <c r="A5492">
        <v>976</v>
      </c>
      <c r="B5492">
        <v>978</v>
      </c>
      <c r="C5492">
        <v>0</v>
      </c>
      <c r="D5492" s="1" t="s">
        <v>5495</v>
      </c>
    </row>
    <row r="5493" spans="1:4" x14ac:dyDescent="0.25">
      <c r="A5493">
        <v>600</v>
      </c>
      <c r="B5493">
        <v>1203</v>
      </c>
      <c r="C5493">
        <v>0</v>
      </c>
      <c r="D5493" s="1" t="s">
        <v>5496</v>
      </c>
    </row>
    <row r="5494" spans="1:4" x14ac:dyDescent="0.25">
      <c r="A5494">
        <v>1203</v>
      </c>
      <c r="B5494">
        <v>600</v>
      </c>
      <c r="C5494">
        <v>0</v>
      </c>
      <c r="D5494" s="1" t="s">
        <v>5497</v>
      </c>
    </row>
    <row r="5495" spans="1:4" x14ac:dyDescent="0.25">
      <c r="A5495">
        <v>2577</v>
      </c>
      <c r="B5495">
        <v>1643</v>
      </c>
      <c r="C5495">
        <v>0</v>
      </c>
      <c r="D5495" s="1" t="s">
        <v>5498</v>
      </c>
    </row>
    <row r="5496" spans="1:4" x14ac:dyDescent="0.25">
      <c r="A5496">
        <v>1108</v>
      </c>
      <c r="B5496">
        <v>663</v>
      </c>
      <c r="C5496">
        <v>0</v>
      </c>
      <c r="D5496" s="1" t="s">
        <v>5499</v>
      </c>
    </row>
    <row r="5497" spans="1:4" x14ac:dyDescent="0.25">
      <c r="A5497">
        <v>663</v>
      </c>
      <c r="B5497">
        <v>1108</v>
      </c>
      <c r="C5497">
        <v>0</v>
      </c>
      <c r="D5497" s="1" t="s">
        <v>5500</v>
      </c>
    </row>
    <row r="5498" spans="1:4" x14ac:dyDescent="0.25">
      <c r="A5498">
        <v>994</v>
      </c>
      <c r="B5498">
        <v>1001</v>
      </c>
      <c r="C5498">
        <v>0</v>
      </c>
      <c r="D5498" s="1" t="s">
        <v>5501</v>
      </c>
    </row>
    <row r="5499" spans="1:4" x14ac:dyDescent="0.25">
      <c r="A5499">
        <v>1001</v>
      </c>
      <c r="B5499">
        <v>994</v>
      </c>
      <c r="C5499">
        <v>0</v>
      </c>
      <c r="D5499" s="1" t="s">
        <v>5502</v>
      </c>
    </row>
    <row r="5500" spans="1:4" x14ac:dyDescent="0.25">
      <c r="A5500">
        <v>741</v>
      </c>
      <c r="B5500">
        <v>743</v>
      </c>
      <c r="C5500">
        <v>0</v>
      </c>
      <c r="D5500" s="1" t="s">
        <v>5503</v>
      </c>
    </row>
    <row r="5501" spans="1:4" x14ac:dyDescent="0.25">
      <c r="A5501">
        <v>743</v>
      </c>
      <c r="B5501">
        <v>741</v>
      </c>
      <c r="C5501">
        <v>0</v>
      </c>
      <c r="D5501" s="1" t="s">
        <v>5504</v>
      </c>
    </row>
    <row r="5502" spans="1:4" x14ac:dyDescent="0.25">
      <c r="A5502">
        <v>759</v>
      </c>
      <c r="B5502">
        <v>760</v>
      </c>
      <c r="C5502">
        <v>0</v>
      </c>
      <c r="D5502" s="1" t="s">
        <v>5505</v>
      </c>
    </row>
    <row r="5503" spans="1:4" x14ac:dyDescent="0.25">
      <c r="A5503">
        <v>1196</v>
      </c>
      <c r="B5503">
        <v>831</v>
      </c>
      <c r="C5503">
        <v>0</v>
      </c>
      <c r="D5503" s="1" t="s">
        <v>5506</v>
      </c>
    </row>
    <row r="5504" spans="1:4" x14ac:dyDescent="0.25">
      <c r="A5504">
        <v>1018</v>
      </c>
      <c r="B5504">
        <v>1018</v>
      </c>
      <c r="C5504">
        <v>0</v>
      </c>
      <c r="D5504" s="1" t="s">
        <v>5507</v>
      </c>
    </row>
    <row r="5505" spans="1:4" x14ac:dyDescent="0.25">
      <c r="A5505">
        <v>1089</v>
      </c>
      <c r="B5505">
        <v>2002</v>
      </c>
      <c r="C5505">
        <v>0</v>
      </c>
      <c r="D5505" s="1" t="s">
        <v>5508</v>
      </c>
    </row>
    <row r="5506" spans="1:4" x14ac:dyDescent="0.25">
      <c r="A5506">
        <v>2002</v>
      </c>
      <c r="B5506">
        <v>1089</v>
      </c>
      <c r="C5506">
        <v>0</v>
      </c>
      <c r="D5506" s="1" t="s">
        <v>5509</v>
      </c>
    </row>
    <row r="5507" spans="1:4" x14ac:dyDescent="0.25">
      <c r="A5507">
        <v>1475</v>
      </c>
      <c r="B5507">
        <v>1475</v>
      </c>
      <c r="C5507">
        <v>0</v>
      </c>
      <c r="D5507" s="1" t="s">
        <v>5510</v>
      </c>
    </row>
    <row r="5508" spans="1:4" x14ac:dyDescent="0.25">
      <c r="A5508">
        <v>1513</v>
      </c>
      <c r="B5508">
        <v>2267</v>
      </c>
      <c r="C5508">
        <v>0</v>
      </c>
      <c r="D5508" s="1" t="s">
        <v>5511</v>
      </c>
    </row>
    <row r="5509" spans="1:4" x14ac:dyDescent="0.25">
      <c r="A5509">
        <v>2267</v>
      </c>
      <c r="B5509">
        <v>1513</v>
      </c>
      <c r="C5509">
        <v>0</v>
      </c>
      <c r="D5509" s="1" t="s">
        <v>5512</v>
      </c>
    </row>
    <row r="5510" spans="1:4" x14ac:dyDescent="0.25">
      <c r="A5510">
        <v>2565</v>
      </c>
      <c r="B5510">
        <v>2565</v>
      </c>
      <c r="C5510">
        <v>0</v>
      </c>
      <c r="D5510" s="1" t="s">
        <v>5513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90A5-69C2-47EC-A280-80A9F42F4BBA}">
  <dimension ref="A1:E5510"/>
  <sheetViews>
    <sheetView workbookViewId="0">
      <selection sqref="A1:E1048576"/>
    </sheetView>
  </sheetViews>
  <sheetFormatPr defaultRowHeight="15" x14ac:dyDescent="0.25"/>
  <cols>
    <col min="4" max="4" width="12.5703125" customWidth="1"/>
    <col min="5" max="5" width="21" customWidth="1"/>
  </cols>
  <sheetData>
    <row r="1" spans="1:5" x14ac:dyDescent="0.25">
      <c r="A1" t="s">
        <v>3</v>
      </c>
      <c r="B1" t="s">
        <v>2</v>
      </c>
      <c r="C1" t="s">
        <v>1</v>
      </c>
      <c r="D1" t="s">
        <v>4</v>
      </c>
      <c r="E1" t="s">
        <v>0</v>
      </c>
    </row>
    <row r="2" spans="1:5" x14ac:dyDescent="0.25">
      <c r="A2">
        <v>21</v>
      </c>
      <c r="B2">
        <v>20</v>
      </c>
      <c r="C2">
        <v>0</v>
      </c>
      <c r="D2" t="str">
        <f>_xlfn.CONCAT("(",A2,", ",B2,")")</f>
        <v>(21, 20)</v>
      </c>
      <c r="E2">
        <v>59889.567654151702</v>
      </c>
    </row>
    <row r="3" spans="1:5" x14ac:dyDescent="0.25">
      <c r="A3">
        <v>1537</v>
      </c>
      <c r="B3">
        <v>1438</v>
      </c>
      <c r="C3">
        <v>0</v>
      </c>
      <c r="D3" t="str">
        <f>_xlfn.CONCAT("(",A3,", ",B3,")")</f>
        <v>(1537, 1438)</v>
      </c>
      <c r="E3">
        <v>55490.655729120299</v>
      </c>
    </row>
    <row r="4" spans="1:5" x14ac:dyDescent="0.25">
      <c r="A4">
        <v>841</v>
      </c>
      <c r="B4">
        <v>21</v>
      </c>
      <c r="C4">
        <v>0</v>
      </c>
      <c r="D4" t="str">
        <f>_xlfn.CONCAT("(",A4,", ",B4,")")</f>
        <v>(841, 21)</v>
      </c>
      <c r="E4">
        <v>53655.493495207302</v>
      </c>
    </row>
    <row r="5" spans="1:5" x14ac:dyDescent="0.25">
      <c r="A5">
        <v>1459</v>
      </c>
      <c r="B5">
        <v>1464</v>
      </c>
      <c r="C5">
        <v>0</v>
      </c>
      <c r="D5" t="str">
        <f>_xlfn.CONCAT("(",A5,", ",B5,")")</f>
        <v>(1459, 1464)</v>
      </c>
      <c r="E5">
        <v>50291.023098154801</v>
      </c>
    </row>
    <row r="6" spans="1:5" x14ac:dyDescent="0.25">
      <c r="A6">
        <v>1794</v>
      </c>
      <c r="B6">
        <v>131</v>
      </c>
      <c r="C6">
        <v>0</v>
      </c>
      <c r="D6" t="str">
        <f>_xlfn.CONCAT("(",A6,", ",B6,")")</f>
        <v>(1794, 131)</v>
      </c>
      <c r="E6">
        <v>49862.632247408001</v>
      </c>
    </row>
    <row r="7" spans="1:5" x14ac:dyDescent="0.25">
      <c r="A7">
        <v>793</v>
      </c>
      <c r="B7">
        <v>1635</v>
      </c>
      <c r="C7">
        <v>0</v>
      </c>
      <c r="D7" t="str">
        <f>_xlfn.CONCAT("(",A7,", ",B7,")")</f>
        <v>(793, 1635)</v>
      </c>
      <c r="E7">
        <v>48990.859659694499</v>
      </c>
    </row>
    <row r="8" spans="1:5" x14ac:dyDescent="0.25">
      <c r="A8">
        <v>589</v>
      </c>
      <c r="B8">
        <v>2251</v>
      </c>
      <c r="C8">
        <v>0</v>
      </c>
      <c r="D8" t="str">
        <f>_xlfn.CONCAT("(",A8,", ",B8,")")</f>
        <v>(589, 2251)</v>
      </c>
      <c r="E8">
        <v>48079.599843415897</v>
      </c>
    </row>
    <row r="9" spans="1:5" x14ac:dyDescent="0.25">
      <c r="A9">
        <v>20</v>
      </c>
      <c r="B9">
        <v>341</v>
      </c>
      <c r="C9">
        <v>0</v>
      </c>
      <c r="D9" t="str">
        <f>_xlfn.CONCAT("(",A9,", ",B9,")")</f>
        <v>(20, 341)</v>
      </c>
      <c r="E9">
        <v>47857.964415912902</v>
      </c>
    </row>
    <row r="10" spans="1:5" x14ac:dyDescent="0.25">
      <c r="A10">
        <v>210</v>
      </c>
      <c r="B10">
        <v>207</v>
      </c>
      <c r="C10">
        <v>0</v>
      </c>
      <c r="D10" t="str">
        <f>_xlfn.CONCAT("(",A10,", ",B10,")")</f>
        <v>(210, 207)</v>
      </c>
      <c r="E10">
        <v>46069.526655117297</v>
      </c>
    </row>
    <row r="11" spans="1:5" x14ac:dyDescent="0.25">
      <c r="A11">
        <v>1465</v>
      </c>
      <c r="B11">
        <v>210</v>
      </c>
      <c r="C11">
        <v>0</v>
      </c>
      <c r="D11" t="str">
        <f>_xlfn.CONCAT("(",A11,", ",B11,")")</f>
        <v>(1465, 210)</v>
      </c>
      <c r="E11">
        <v>45995.297946715997</v>
      </c>
    </row>
    <row r="12" spans="1:5" x14ac:dyDescent="0.25">
      <c r="A12">
        <v>1463</v>
      </c>
      <c r="B12">
        <v>130</v>
      </c>
      <c r="C12">
        <v>0</v>
      </c>
      <c r="D12" t="str">
        <f>_xlfn.CONCAT("(",A12,", ",B12,")")</f>
        <v>(1463, 130)</v>
      </c>
      <c r="E12">
        <v>45934.370311558501</v>
      </c>
    </row>
    <row r="13" spans="1:5" x14ac:dyDescent="0.25">
      <c r="A13">
        <v>206</v>
      </c>
      <c r="B13">
        <v>1465</v>
      </c>
      <c r="C13">
        <v>0</v>
      </c>
      <c r="D13" t="str">
        <f>_xlfn.CONCAT("(",A13,", ",B13,")")</f>
        <v>(206, 1465)</v>
      </c>
      <c r="E13">
        <v>45551.902973234501</v>
      </c>
    </row>
    <row r="14" spans="1:5" x14ac:dyDescent="0.25">
      <c r="A14">
        <v>211</v>
      </c>
      <c r="B14">
        <v>213</v>
      </c>
      <c r="C14">
        <v>0</v>
      </c>
      <c r="D14" t="str">
        <f>_xlfn.CONCAT("(",A14,", ",B14,")")</f>
        <v>(211, 213)</v>
      </c>
      <c r="E14">
        <v>45510.179509232097</v>
      </c>
    </row>
    <row r="15" spans="1:5" x14ac:dyDescent="0.25">
      <c r="A15">
        <v>732</v>
      </c>
      <c r="B15">
        <v>842</v>
      </c>
      <c r="C15">
        <v>0</v>
      </c>
      <c r="D15" t="str">
        <f>_xlfn.CONCAT("(",A15,", ",B15,")")</f>
        <v>(732, 842)</v>
      </c>
      <c r="E15">
        <v>45493.648956537603</v>
      </c>
    </row>
    <row r="16" spans="1:5" x14ac:dyDescent="0.25">
      <c r="A16">
        <v>218</v>
      </c>
      <c r="B16">
        <v>206</v>
      </c>
      <c r="C16">
        <v>0</v>
      </c>
      <c r="D16" t="str">
        <f>_xlfn.CONCAT("(",A16,", ",B16,")")</f>
        <v>(218, 206)</v>
      </c>
      <c r="E16">
        <v>45477.674264832203</v>
      </c>
    </row>
    <row r="17" spans="1:5" x14ac:dyDescent="0.25">
      <c r="A17">
        <v>45</v>
      </c>
      <c r="B17">
        <v>47</v>
      </c>
      <c r="C17">
        <v>0</v>
      </c>
      <c r="D17" t="str">
        <f>_xlfn.CONCAT("(",A17,", ",B17,")")</f>
        <v>(45, 47)</v>
      </c>
      <c r="E17">
        <v>44083.105844837097</v>
      </c>
    </row>
    <row r="18" spans="1:5" x14ac:dyDescent="0.25">
      <c r="A18">
        <v>1662</v>
      </c>
      <c r="B18">
        <v>1537</v>
      </c>
      <c r="C18">
        <v>0</v>
      </c>
      <c r="D18" t="str">
        <f>_xlfn.CONCAT("(",A18,", ",B18,")")</f>
        <v>(1662, 1537)</v>
      </c>
      <c r="E18">
        <v>43669.179696266503</v>
      </c>
    </row>
    <row r="19" spans="1:5" x14ac:dyDescent="0.25">
      <c r="A19">
        <v>1464</v>
      </c>
      <c r="B19">
        <v>1463</v>
      </c>
      <c r="C19">
        <v>0</v>
      </c>
      <c r="D19" t="str">
        <f>_xlfn.CONCAT("(",A19,", ",B19,")")</f>
        <v>(1464, 1463)</v>
      </c>
      <c r="E19">
        <v>43463.037514767297</v>
      </c>
    </row>
    <row r="20" spans="1:5" x14ac:dyDescent="0.25">
      <c r="A20">
        <v>130</v>
      </c>
      <c r="B20">
        <v>1794</v>
      </c>
      <c r="C20">
        <v>0</v>
      </c>
      <c r="D20" t="str">
        <f>_xlfn.CONCAT("(",A20,", ",B20,")")</f>
        <v>(130, 1794)</v>
      </c>
      <c r="E20">
        <v>42191.463358759698</v>
      </c>
    </row>
    <row r="21" spans="1:5" x14ac:dyDescent="0.25">
      <c r="A21">
        <v>129</v>
      </c>
      <c r="B21">
        <v>1459</v>
      </c>
      <c r="C21">
        <v>0</v>
      </c>
      <c r="D21" t="str">
        <f>_xlfn.CONCAT("(",A21,", ",B21,")")</f>
        <v>(129, 1459)</v>
      </c>
      <c r="E21">
        <v>42122.078033939601</v>
      </c>
    </row>
    <row r="22" spans="1:5" x14ac:dyDescent="0.25">
      <c r="A22">
        <v>48</v>
      </c>
      <c r="B22">
        <v>44</v>
      </c>
      <c r="C22">
        <v>0</v>
      </c>
      <c r="D22" t="str">
        <f>_xlfn.CONCAT("(",A22,", ",B22,")")</f>
        <v>(48, 44)</v>
      </c>
      <c r="E22">
        <v>41562.303228735502</v>
      </c>
    </row>
    <row r="23" spans="1:5" x14ac:dyDescent="0.25">
      <c r="A23">
        <v>2251</v>
      </c>
      <c r="B23">
        <v>218</v>
      </c>
      <c r="C23">
        <v>0</v>
      </c>
      <c r="D23" t="str">
        <f>_xlfn.CONCAT("(",A23,", ",B23,")")</f>
        <v>(2251, 218)</v>
      </c>
      <c r="E23">
        <v>41149.9187918717</v>
      </c>
    </row>
    <row r="24" spans="1:5" x14ac:dyDescent="0.25">
      <c r="A24">
        <v>214</v>
      </c>
      <c r="B24">
        <v>1409</v>
      </c>
      <c r="C24">
        <v>0</v>
      </c>
      <c r="D24" t="str">
        <f>_xlfn.CONCAT("(",A24,", ",B24,")")</f>
        <v>(214, 1409)</v>
      </c>
      <c r="E24">
        <v>41069.926065096101</v>
      </c>
    </row>
    <row r="25" spans="1:5" x14ac:dyDescent="0.25">
      <c r="A25">
        <v>341</v>
      </c>
      <c r="B25">
        <v>793</v>
      </c>
      <c r="C25">
        <v>0</v>
      </c>
      <c r="D25" t="str">
        <f>_xlfn.CONCAT("(",A25,", ",B25,")")</f>
        <v>(341, 793)</v>
      </c>
      <c r="E25">
        <v>40404.353199536999</v>
      </c>
    </row>
    <row r="26" spans="1:5" x14ac:dyDescent="0.25">
      <c r="A26">
        <v>207</v>
      </c>
      <c r="B26">
        <v>211</v>
      </c>
      <c r="C26">
        <v>0</v>
      </c>
      <c r="D26" t="str">
        <f>_xlfn.CONCAT("(",A26,", ",B26,")")</f>
        <v>(207, 211)</v>
      </c>
      <c r="E26">
        <v>39976.544237207097</v>
      </c>
    </row>
    <row r="27" spans="1:5" x14ac:dyDescent="0.25">
      <c r="A27">
        <v>794</v>
      </c>
      <c r="B27">
        <v>1735</v>
      </c>
      <c r="C27">
        <v>0</v>
      </c>
      <c r="D27" t="str">
        <f>_xlfn.CONCAT("(",A27,", ",B27,")")</f>
        <v>(794, 1735)</v>
      </c>
      <c r="E27">
        <v>38778.895917198999</v>
      </c>
    </row>
    <row r="28" spans="1:5" x14ac:dyDescent="0.25">
      <c r="A28">
        <v>1436</v>
      </c>
      <c r="B28">
        <v>794</v>
      </c>
      <c r="C28">
        <v>0</v>
      </c>
      <c r="D28" t="str">
        <f>_xlfn.CONCAT("(",A28,", ",B28,")")</f>
        <v>(1436, 794)</v>
      </c>
      <c r="E28">
        <v>38727.2955445732</v>
      </c>
    </row>
    <row r="29" spans="1:5" x14ac:dyDescent="0.25">
      <c r="A29">
        <v>127</v>
      </c>
      <c r="B29">
        <v>128</v>
      </c>
      <c r="C29">
        <v>0</v>
      </c>
      <c r="D29" t="str">
        <f>_xlfn.CONCAT("(",A29,", ",B29,")")</f>
        <v>(127, 128)</v>
      </c>
      <c r="E29">
        <v>38447.613137376298</v>
      </c>
    </row>
    <row r="30" spans="1:5" x14ac:dyDescent="0.25">
      <c r="A30">
        <v>1439</v>
      </c>
      <c r="B30">
        <v>1440</v>
      </c>
      <c r="C30">
        <v>0</v>
      </c>
      <c r="D30" t="str">
        <f>_xlfn.CONCAT("(",A30,", ",B30,")")</f>
        <v>(1439, 1440)</v>
      </c>
      <c r="E30">
        <v>37944.5470113954</v>
      </c>
    </row>
    <row r="31" spans="1:5" x14ac:dyDescent="0.25">
      <c r="A31">
        <v>540</v>
      </c>
      <c r="B31">
        <v>17</v>
      </c>
      <c r="C31">
        <v>0</v>
      </c>
      <c r="D31" t="str">
        <f>_xlfn.CONCAT("(",A31,", ",B31,")")</f>
        <v>(540, 17)</v>
      </c>
      <c r="E31">
        <v>37729.909561976703</v>
      </c>
    </row>
    <row r="32" spans="1:5" x14ac:dyDescent="0.25">
      <c r="A32">
        <v>22</v>
      </c>
      <c r="B32">
        <v>1437</v>
      </c>
      <c r="C32">
        <v>0</v>
      </c>
      <c r="D32" t="str">
        <f>_xlfn.CONCAT("(",A32,", ",B32,")")</f>
        <v>(22, 1437)</v>
      </c>
      <c r="E32">
        <v>37494.809116061297</v>
      </c>
    </row>
    <row r="33" spans="1:5" x14ac:dyDescent="0.25">
      <c r="A33">
        <v>1729</v>
      </c>
      <c r="B33">
        <v>22</v>
      </c>
      <c r="C33">
        <v>0</v>
      </c>
      <c r="D33" t="str">
        <f>_xlfn.CONCAT("(",A33,", ",B33,")")</f>
        <v>(1729, 22)</v>
      </c>
      <c r="E33">
        <v>37450.005973903397</v>
      </c>
    </row>
    <row r="34" spans="1:5" x14ac:dyDescent="0.25">
      <c r="A34">
        <v>1686</v>
      </c>
      <c r="B34">
        <v>385</v>
      </c>
      <c r="C34">
        <v>0</v>
      </c>
      <c r="D34" t="str">
        <f>_xlfn.CONCAT("(",A34,", ",B34,")")</f>
        <v>(1686, 385)</v>
      </c>
      <c r="E34">
        <v>36701.702539773098</v>
      </c>
    </row>
    <row r="35" spans="1:5" x14ac:dyDescent="0.25">
      <c r="A35">
        <v>1413</v>
      </c>
      <c r="B35">
        <v>126</v>
      </c>
      <c r="C35">
        <v>0</v>
      </c>
      <c r="D35" t="str">
        <f>_xlfn.CONCAT("(",A35,", ",B35,")")</f>
        <v>(1413, 126)</v>
      </c>
      <c r="E35">
        <v>36593.838447629903</v>
      </c>
    </row>
    <row r="36" spans="1:5" x14ac:dyDescent="0.25">
      <c r="A36">
        <v>139</v>
      </c>
      <c r="B36">
        <v>138</v>
      </c>
      <c r="C36">
        <v>0</v>
      </c>
      <c r="D36" t="str">
        <f>_xlfn.CONCAT("(",A36,", ",B36,")")</f>
        <v>(139, 138)</v>
      </c>
      <c r="E36">
        <v>36405.460977030401</v>
      </c>
    </row>
    <row r="37" spans="1:5" x14ac:dyDescent="0.25">
      <c r="A37">
        <v>1426</v>
      </c>
      <c r="B37">
        <v>840</v>
      </c>
      <c r="C37">
        <v>0</v>
      </c>
      <c r="D37" t="str">
        <f>_xlfn.CONCAT("(",A37,", ",B37,")")</f>
        <v>(1426, 840)</v>
      </c>
      <c r="E37">
        <v>36333.006132729701</v>
      </c>
    </row>
    <row r="38" spans="1:5" x14ac:dyDescent="0.25">
      <c r="A38">
        <v>842</v>
      </c>
      <c r="B38">
        <v>1662</v>
      </c>
      <c r="C38">
        <v>0</v>
      </c>
      <c r="D38" t="str">
        <f>_xlfn.CONCAT("(",A38,", ",B38,")")</f>
        <v>(842, 1662)</v>
      </c>
      <c r="E38">
        <v>36102.473342070502</v>
      </c>
    </row>
    <row r="39" spans="1:5" x14ac:dyDescent="0.25">
      <c r="A39">
        <v>280</v>
      </c>
      <c r="B39">
        <v>505</v>
      </c>
      <c r="C39">
        <v>0</v>
      </c>
      <c r="D39" t="str">
        <f>_xlfn.CONCAT("(",A39,", ",B39,")")</f>
        <v>(280, 505)</v>
      </c>
      <c r="E39">
        <v>36084.1096249068</v>
      </c>
    </row>
    <row r="40" spans="1:5" x14ac:dyDescent="0.25">
      <c r="A40">
        <v>213</v>
      </c>
      <c r="B40">
        <v>214</v>
      </c>
      <c r="C40">
        <v>0</v>
      </c>
      <c r="D40" t="str">
        <f>_xlfn.CONCAT("(",A40,", ",B40,")")</f>
        <v>(213, 214)</v>
      </c>
      <c r="E40">
        <v>35235.861851494898</v>
      </c>
    </row>
    <row r="41" spans="1:5" x14ac:dyDescent="0.25">
      <c r="A41">
        <v>1630</v>
      </c>
      <c r="B41">
        <v>49</v>
      </c>
      <c r="C41">
        <v>0</v>
      </c>
      <c r="D41" t="str">
        <f>_xlfn.CONCAT("(",A41,", ",B41,")")</f>
        <v>(1630, 49)</v>
      </c>
      <c r="E41">
        <v>34510.353099048298</v>
      </c>
    </row>
    <row r="42" spans="1:5" x14ac:dyDescent="0.25">
      <c r="A42">
        <v>166</v>
      </c>
      <c r="B42">
        <v>1756</v>
      </c>
      <c r="C42">
        <v>0</v>
      </c>
      <c r="D42" t="str">
        <f>_xlfn.CONCAT("(",A42,", ",B42,")")</f>
        <v>(166, 1756)</v>
      </c>
      <c r="E42">
        <v>34504.601303439202</v>
      </c>
    </row>
    <row r="43" spans="1:5" x14ac:dyDescent="0.25">
      <c r="A43">
        <v>324</v>
      </c>
      <c r="B43">
        <v>1686</v>
      </c>
      <c r="C43">
        <v>0</v>
      </c>
      <c r="D43" t="str">
        <f>_xlfn.CONCAT("(",A43,", ",B43,")")</f>
        <v>(324, 1686)</v>
      </c>
      <c r="E43">
        <v>34411.1634941019</v>
      </c>
    </row>
    <row r="44" spans="1:5" x14ac:dyDescent="0.25">
      <c r="A44">
        <v>1409</v>
      </c>
      <c r="B44">
        <v>540</v>
      </c>
      <c r="C44">
        <v>0</v>
      </c>
      <c r="D44" t="str">
        <f>_xlfn.CONCAT("(",A44,", ",B44,")")</f>
        <v>(1409, 540)</v>
      </c>
      <c r="E44">
        <v>34389.271334473699</v>
      </c>
    </row>
    <row r="45" spans="1:5" x14ac:dyDescent="0.25">
      <c r="A45">
        <v>36</v>
      </c>
      <c r="B45">
        <v>2225</v>
      </c>
      <c r="C45">
        <v>0</v>
      </c>
      <c r="D45" t="str">
        <f>_xlfn.CONCAT("(",A45,", ",B45,")")</f>
        <v>(36, 2225)</v>
      </c>
      <c r="E45">
        <v>34359.980616109198</v>
      </c>
    </row>
    <row r="46" spans="1:5" x14ac:dyDescent="0.25">
      <c r="A46">
        <v>90</v>
      </c>
      <c r="B46">
        <v>67</v>
      </c>
      <c r="C46">
        <v>0</v>
      </c>
      <c r="D46" t="str">
        <f>_xlfn.CONCAT("(",A46,", ",B46,")")</f>
        <v>(90, 67)</v>
      </c>
      <c r="E46">
        <v>34316.226291667597</v>
      </c>
    </row>
    <row r="47" spans="1:5" x14ac:dyDescent="0.25">
      <c r="A47">
        <v>2030</v>
      </c>
      <c r="B47">
        <v>220</v>
      </c>
      <c r="C47">
        <v>0</v>
      </c>
      <c r="D47" t="str">
        <f>_xlfn.CONCAT("(",A47,", ",B47,")")</f>
        <v>(2030, 220)</v>
      </c>
      <c r="E47">
        <v>34269.920730674501</v>
      </c>
    </row>
    <row r="48" spans="1:5" x14ac:dyDescent="0.25">
      <c r="A48">
        <v>128</v>
      </c>
      <c r="B48">
        <v>129</v>
      </c>
      <c r="C48">
        <v>0</v>
      </c>
      <c r="D48" t="str">
        <f>_xlfn.CONCAT("(",A48,", ",B48,")")</f>
        <v>(128, 129)</v>
      </c>
      <c r="E48">
        <v>34084.0068816399</v>
      </c>
    </row>
    <row r="49" spans="1:5" x14ac:dyDescent="0.25">
      <c r="A49">
        <v>18</v>
      </c>
      <c r="B49">
        <v>1977</v>
      </c>
      <c r="C49">
        <v>0</v>
      </c>
      <c r="D49" t="str">
        <f>_xlfn.CONCAT("(",A49,", ",B49,")")</f>
        <v>(18, 1977)</v>
      </c>
      <c r="E49">
        <v>34065.9133345886</v>
      </c>
    </row>
    <row r="50" spans="1:5" x14ac:dyDescent="0.25">
      <c r="A50">
        <v>1335</v>
      </c>
      <c r="B50">
        <v>772</v>
      </c>
      <c r="C50">
        <v>0</v>
      </c>
      <c r="D50" t="str">
        <f>_xlfn.CONCAT("(",A50,", ",B50,")")</f>
        <v>(1335, 772)</v>
      </c>
      <c r="E50">
        <v>33792.278174791798</v>
      </c>
    </row>
    <row r="51" spans="1:5" x14ac:dyDescent="0.25">
      <c r="A51">
        <v>1635</v>
      </c>
      <c r="B51">
        <v>1734</v>
      </c>
      <c r="C51">
        <v>0</v>
      </c>
      <c r="D51" t="str">
        <f>_xlfn.CONCAT("(",A51,", ",B51,")")</f>
        <v>(1635, 1734)</v>
      </c>
      <c r="E51">
        <v>33742.1778846202</v>
      </c>
    </row>
    <row r="52" spans="1:5" x14ac:dyDescent="0.25">
      <c r="A52">
        <v>364</v>
      </c>
      <c r="B52">
        <v>1335</v>
      </c>
      <c r="C52">
        <v>0</v>
      </c>
      <c r="D52" t="str">
        <f>_xlfn.CONCAT("(",A52,", ",B52,")")</f>
        <v>(364, 1335)</v>
      </c>
      <c r="E52">
        <v>33713.471253537602</v>
      </c>
    </row>
    <row r="53" spans="1:5" x14ac:dyDescent="0.25">
      <c r="A53">
        <v>1437</v>
      </c>
      <c r="B53">
        <v>1436</v>
      </c>
      <c r="C53">
        <v>0</v>
      </c>
      <c r="D53" t="str">
        <f>_xlfn.CONCAT("(",A53,", ",B53,")")</f>
        <v>(1437, 1436)</v>
      </c>
      <c r="E53">
        <v>33677.5428716553</v>
      </c>
    </row>
    <row r="54" spans="1:5" x14ac:dyDescent="0.25">
      <c r="A54">
        <v>1711</v>
      </c>
      <c r="B54">
        <v>732</v>
      </c>
      <c r="C54">
        <v>0</v>
      </c>
      <c r="D54" t="str">
        <f>_xlfn.CONCAT("(",A54,", ",B54,")")</f>
        <v>(1711, 732)</v>
      </c>
      <c r="E54">
        <v>33536.018053457199</v>
      </c>
    </row>
    <row r="55" spans="1:5" x14ac:dyDescent="0.25">
      <c r="A55">
        <v>386</v>
      </c>
      <c r="B55">
        <v>2476</v>
      </c>
      <c r="C55">
        <v>0</v>
      </c>
      <c r="D55" t="str">
        <f>_xlfn.CONCAT("(",A55,", ",B55,")")</f>
        <v>(386, 2476)</v>
      </c>
      <c r="E55">
        <v>33267.028199661101</v>
      </c>
    </row>
    <row r="56" spans="1:5" x14ac:dyDescent="0.25">
      <c r="A56">
        <v>1348</v>
      </c>
      <c r="B56">
        <v>501</v>
      </c>
      <c r="C56">
        <v>0</v>
      </c>
      <c r="D56" t="str">
        <f>_xlfn.CONCAT("(",A56,", ",B56,")")</f>
        <v>(1348, 501)</v>
      </c>
      <c r="E56">
        <v>33245.157623270898</v>
      </c>
    </row>
    <row r="57" spans="1:5" x14ac:dyDescent="0.25">
      <c r="A57">
        <v>1831</v>
      </c>
      <c r="B57">
        <v>2278</v>
      </c>
      <c r="C57">
        <v>0</v>
      </c>
      <c r="D57" t="str">
        <f>_xlfn.CONCAT("(",A57,", ",B57,")")</f>
        <v>(1831, 2278)</v>
      </c>
      <c r="E57">
        <v>33175.718065798399</v>
      </c>
    </row>
    <row r="58" spans="1:5" x14ac:dyDescent="0.25">
      <c r="A58">
        <v>126</v>
      </c>
      <c r="B58">
        <v>127</v>
      </c>
      <c r="C58">
        <v>0</v>
      </c>
      <c r="D58" t="str">
        <f>_xlfn.CONCAT("(",A58,", ",B58,")")</f>
        <v>(126, 127)</v>
      </c>
      <c r="E58">
        <v>32905.947927761103</v>
      </c>
    </row>
    <row r="59" spans="1:5" x14ac:dyDescent="0.25">
      <c r="A59">
        <v>125</v>
      </c>
      <c r="B59">
        <v>1413</v>
      </c>
      <c r="C59">
        <v>0</v>
      </c>
      <c r="D59" t="str">
        <f>_xlfn.CONCAT("(",A59,", ",B59,")")</f>
        <v>(125, 1413)</v>
      </c>
      <c r="E59">
        <v>32668.4857914235</v>
      </c>
    </row>
    <row r="60" spans="1:5" x14ac:dyDescent="0.25">
      <c r="A60">
        <v>1440</v>
      </c>
      <c r="B60">
        <v>1426</v>
      </c>
      <c r="C60">
        <v>0</v>
      </c>
      <c r="D60" t="str">
        <f>_xlfn.CONCAT("(",A60,", ",B60,")")</f>
        <v>(1440, 1426)</v>
      </c>
      <c r="E60">
        <v>32450.053944730102</v>
      </c>
    </row>
    <row r="61" spans="1:5" x14ac:dyDescent="0.25">
      <c r="A61">
        <v>2475</v>
      </c>
      <c r="B61">
        <v>265</v>
      </c>
      <c r="C61">
        <v>0</v>
      </c>
      <c r="D61" t="str">
        <f>_xlfn.CONCAT("(",A61,", ",B61,")")</f>
        <v>(2475, 265)</v>
      </c>
      <c r="E61">
        <v>32422.4768231169</v>
      </c>
    </row>
    <row r="62" spans="1:5" x14ac:dyDescent="0.25">
      <c r="A62">
        <v>1868</v>
      </c>
      <c r="B62">
        <v>796</v>
      </c>
      <c r="C62">
        <v>0</v>
      </c>
      <c r="D62" t="str">
        <f>_xlfn.CONCAT("(",A62,", ",B62,")")</f>
        <v>(1868, 796)</v>
      </c>
      <c r="E62">
        <v>32248.246035501201</v>
      </c>
    </row>
    <row r="63" spans="1:5" x14ac:dyDescent="0.25">
      <c r="A63">
        <v>278</v>
      </c>
      <c r="B63">
        <v>1830</v>
      </c>
      <c r="C63">
        <v>0</v>
      </c>
      <c r="D63" t="str">
        <f>_xlfn.CONCAT("(",A63,", ",B63,")")</f>
        <v>(278, 1830)</v>
      </c>
      <c r="E63">
        <v>32165.211504855601</v>
      </c>
    </row>
    <row r="64" spans="1:5" x14ac:dyDescent="0.25">
      <c r="A64">
        <v>123</v>
      </c>
      <c r="B64">
        <v>124</v>
      </c>
      <c r="C64">
        <v>0</v>
      </c>
      <c r="D64" t="str">
        <f>_xlfn.CONCAT("(",A64,", ",B64,")")</f>
        <v>(123, 124)</v>
      </c>
      <c r="E64">
        <v>32019.741959630701</v>
      </c>
    </row>
    <row r="65" spans="1:5" x14ac:dyDescent="0.25">
      <c r="A65">
        <v>338</v>
      </c>
      <c r="B65">
        <v>339</v>
      </c>
      <c r="C65">
        <v>0</v>
      </c>
      <c r="D65" t="str">
        <f>_xlfn.CONCAT("(",A65,", ",B65,")")</f>
        <v>(338, 339)</v>
      </c>
      <c r="E65">
        <v>31820.141207754299</v>
      </c>
    </row>
    <row r="66" spans="1:5" x14ac:dyDescent="0.25">
      <c r="A66">
        <v>2029</v>
      </c>
      <c r="B66">
        <v>1850</v>
      </c>
      <c r="C66">
        <v>0</v>
      </c>
      <c r="D66" t="str">
        <f>_xlfn.CONCAT("(",A66,", ",B66,")")</f>
        <v>(2029, 1850)</v>
      </c>
      <c r="E66">
        <v>31775.891348391</v>
      </c>
    </row>
    <row r="67" spans="1:5" x14ac:dyDescent="0.25">
      <c r="A67">
        <v>2198</v>
      </c>
      <c r="B67">
        <v>166</v>
      </c>
      <c r="C67">
        <v>0</v>
      </c>
      <c r="D67" t="str">
        <f>_xlfn.CONCAT("(",A67,", ",B67,")")</f>
        <v>(2198, 166)</v>
      </c>
      <c r="E67">
        <v>31745.468398919002</v>
      </c>
    </row>
    <row r="68" spans="1:5" x14ac:dyDescent="0.25">
      <c r="A68">
        <v>323</v>
      </c>
      <c r="B68">
        <v>324</v>
      </c>
      <c r="C68">
        <v>0</v>
      </c>
      <c r="D68" t="str">
        <f>_xlfn.CONCAT("(",A68,", ",B68,")")</f>
        <v>(323, 324)</v>
      </c>
      <c r="E68">
        <v>31725.1607258453</v>
      </c>
    </row>
    <row r="69" spans="1:5" x14ac:dyDescent="0.25">
      <c r="A69">
        <v>1688</v>
      </c>
      <c r="B69">
        <v>575</v>
      </c>
      <c r="C69">
        <v>0</v>
      </c>
      <c r="D69" t="str">
        <f>_xlfn.CONCAT("(",A69,", ",B69,")")</f>
        <v>(1688, 575)</v>
      </c>
      <c r="E69">
        <v>31706.258898935699</v>
      </c>
    </row>
    <row r="70" spans="1:5" x14ac:dyDescent="0.25">
      <c r="A70">
        <v>1762</v>
      </c>
      <c r="B70">
        <v>1851</v>
      </c>
      <c r="C70">
        <v>0</v>
      </c>
      <c r="D70" t="str">
        <f>_xlfn.CONCAT("(",A70,", ",B70,")")</f>
        <v>(1762, 1851)</v>
      </c>
      <c r="E70">
        <v>31618.9206699116</v>
      </c>
    </row>
    <row r="71" spans="1:5" x14ac:dyDescent="0.25">
      <c r="A71">
        <v>1435</v>
      </c>
      <c r="B71">
        <v>1433</v>
      </c>
      <c r="C71">
        <v>0</v>
      </c>
      <c r="D71" t="str">
        <f>_xlfn.CONCAT("(",A71,", ",B71,")")</f>
        <v>(1435, 1433)</v>
      </c>
      <c r="E71">
        <v>31429.1263741168</v>
      </c>
    </row>
    <row r="72" spans="1:5" x14ac:dyDescent="0.25">
      <c r="A72">
        <v>324</v>
      </c>
      <c r="B72">
        <v>800</v>
      </c>
      <c r="C72">
        <v>0</v>
      </c>
      <c r="D72" t="str">
        <f>_xlfn.CONCAT("(",A72,", ",B72,")")</f>
        <v>(324, 800)</v>
      </c>
      <c r="E72">
        <v>31403.462038513298</v>
      </c>
    </row>
    <row r="73" spans="1:5" x14ac:dyDescent="0.25">
      <c r="A73">
        <v>772</v>
      </c>
      <c r="B73">
        <v>1729</v>
      </c>
      <c r="C73">
        <v>0</v>
      </c>
      <c r="D73" t="str">
        <f>_xlfn.CONCAT("(",A73,", ",B73,")")</f>
        <v>(772, 1729)</v>
      </c>
      <c r="E73">
        <v>31000.969319836098</v>
      </c>
    </row>
    <row r="74" spans="1:5" x14ac:dyDescent="0.25">
      <c r="A74">
        <v>105</v>
      </c>
      <c r="B74">
        <v>170</v>
      </c>
      <c r="C74">
        <v>0</v>
      </c>
      <c r="D74" t="str">
        <f>_xlfn.CONCAT("(",A74,", ",B74,")")</f>
        <v>(105, 170)</v>
      </c>
      <c r="E74">
        <v>30997.1937458514</v>
      </c>
    </row>
    <row r="75" spans="1:5" x14ac:dyDescent="0.25">
      <c r="A75">
        <v>843</v>
      </c>
      <c r="B75">
        <v>45</v>
      </c>
      <c r="C75">
        <v>0</v>
      </c>
      <c r="D75" t="str">
        <f>_xlfn.CONCAT("(",A75,", ",B75,")")</f>
        <v>(843, 45)</v>
      </c>
      <c r="E75">
        <v>30977.031512384601</v>
      </c>
    </row>
    <row r="76" spans="1:5" x14ac:dyDescent="0.25">
      <c r="A76">
        <v>261</v>
      </c>
      <c r="B76">
        <v>321</v>
      </c>
      <c r="C76">
        <v>0</v>
      </c>
      <c r="D76" t="str">
        <f>_xlfn.CONCAT("(",A76,", ",B76,")")</f>
        <v>(261, 321)</v>
      </c>
      <c r="E76">
        <v>30922.849408351802</v>
      </c>
    </row>
    <row r="77" spans="1:5" x14ac:dyDescent="0.25">
      <c r="A77">
        <v>796</v>
      </c>
      <c r="B77">
        <v>1348</v>
      </c>
      <c r="C77">
        <v>0</v>
      </c>
      <c r="D77" t="str">
        <f>_xlfn.CONCAT("(",A77,", ",B77,")")</f>
        <v>(796, 1348)</v>
      </c>
      <c r="E77">
        <v>30801.789555344702</v>
      </c>
    </row>
    <row r="78" spans="1:5" x14ac:dyDescent="0.25">
      <c r="A78">
        <v>799</v>
      </c>
      <c r="B78">
        <v>324</v>
      </c>
      <c r="C78">
        <v>0</v>
      </c>
      <c r="D78" t="str">
        <f>_xlfn.CONCAT("(",A78,", ",B78,")")</f>
        <v>(799, 324)</v>
      </c>
      <c r="E78">
        <v>30651.717234296098</v>
      </c>
    </row>
    <row r="79" spans="1:5" x14ac:dyDescent="0.25">
      <c r="A79">
        <v>2149</v>
      </c>
      <c r="B79">
        <v>137</v>
      </c>
      <c r="C79">
        <v>0</v>
      </c>
      <c r="D79" t="str">
        <f>_xlfn.CONCAT("(",A79,", ",B79,")")</f>
        <v>(2149, 137)</v>
      </c>
      <c r="E79">
        <v>29828.9825048723</v>
      </c>
    </row>
    <row r="80" spans="1:5" x14ac:dyDescent="0.25">
      <c r="A80">
        <v>1611</v>
      </c>
      <c r="B80">
        <v>398</v>
      </c>
      <c r="C80">
        <v>0</v>
      </c>
      <c r="D80" t="str">
        <f>_xlfn.CONCAT("(",A80,", ",B80,")")</f>
        <v>(1611, 398)</v>
      </c>
      <c r="E80">
        <v>29810.875447324801</v>
      </c>
    </row>
    <row r="81" spans="1:5" x14ac:dyDescent="0.25">
      <c r="A81">
        <v>503</v>
      </c>
      <c r="B81">
        <v>1434</v>
      </c>
      <c r="C81">
        <v>0</v>
      </c>
      <c r="D81" t="str">
        <f>_xlfn.CONCAT("(",A81,", ",B81,")")</f>
        <v>(503, 1434)</v>
      </c>
      <c r="E81">
        <v>29756.1246149699</v>
      </c>
    </row>
    <row r="82" spans="1:5" x14ac:dyDescent="0.25">
      <c r="A82">
        <v>50</v>
      </c>
      <c r="B82">
        <v>51</v>
      </c>
      <c r="C82">
        <v>0</v>
      </c>
      <c r="D82" t="str">
        <f>_xlfn.CONCAT("(",A82,", ",B82,")")</f>
        <v>(50, 51)</v>
      </c>
      <c r="E82">
        <v>29608.3744224777</v>
      </c>
    </row>
    <row r="83" spans="1:5" x14ac:dyDescent="0.25">
      <c r="A83">
        <v>2335</v>
      </c>
      <c r="B83">
        <v>2543</v>
      </c>
      <c r="C83">
        <v>0</v>
      </c>
      <c r="D83" t="str">
        <f>_xlfn.CONCAT("(",A83,", ",B83,")")</f>
        <v>(2335, 2543)</v>
      </c>
      <c r="E83">
        <v>29560.0453868349</v>
      </c>
    </row>
    <row r="84" spans="1:5" x14ac:dyDescent="0.25">
      <c r="A84">
        <v>1735</v>
      </c>
      <c r="B84">
        <v>841</v>
      </c>
      <c r="C84">
        <v>0</v>
      </c>
      <c r="D84" t="str">
        <f>_xlfn.CONCAT("(",A84,", ",B84,")")</f>
        <v>(1735, 841)</v>
      </c>
      <c r="E84">
        <v>29470.394869546399</v>
      </c>
    </row>
    <row r="85" spans="1:5" x14ac:dyDescent="0.25">
      <c r="A85">
        <v>1767</v>
      </c>
      <c r="B85">
        <v>364</v>
      </c>
      <c r="C85">
        <v>0</v>
      </c>
      <c r="D85" t="str">
        <f>_xlfn.CONCAT("(",A85,", ",B85,")")</f>
        <v>(1767, 364)</v>
      </c>
      <c r="E85">
        <v>29358.148543819199</v>
      </c>
    </row>
    <row r="86" spans="1:5" x14ac:dyDescent="0.25">
      <c r="A86">
        <v>170</v>
      </c>
      <c r="B86">
        <v>104</v>
      </c>
      <c r="C86">
        <v>0</v>
      </c>
      <c r="D86" t="str">
        <f>_xlfn.CONCAT("(",A86,", ",B86,")")</f>
        <v>(170, 104)</v>
      </c>
      <c r="E86">
        <v>29225.6758471004</v>
      </c>
    </row>
    <row r="87" spans="1:5" x14ac:dyDescent="0.25">
      <c r="A87">
        <v>44</v>
      </c>
      <c r="B87">
        <v>1631</v>
      </c>
      <c r="C87">
        <v>0</v>
      </c>
      <c r="D87" t="str">
        <f>_xlfn.CONCAT("(",A87,", ",B87,")")</f>
        <v>(44, 1631)</v>
      </c>
      <c r="E87">
        <v>29213.823573212001</v>
      </c>
    </row>
    <row r="88" spans="1:5" x14ac:dyDescent="0.25">
      <c r="A88">
        <v>823</v>
      </c>
      <c r="B88">
        <v>337</v>
      </c>
      <c r="C88">
        <v>0</v>
      </c>
      <c r="D88" t="str">
        <f>_xlfn.CONCAT("(",A88,", ",B88,")")</f>
        <v>(823, 337)</v>
      </c>
      <c r="E88">
        <v>28976.168592981499</v>
      </c>
    </row>
    <row r="89" spans="1:5" x14ac:dyDescent="0.25">
      <c r="A89">
        <v>1043</v>
      </c>
      <c r="B89">
        <v>52</v>
      </c>
      <c r="C89">
        <v>0</v>
      </c>
      <c r="D89" t="str">
        <f>_xlfn.CONCAT("(",A89,", ",B89,")")</f>
        <v>(1043, 52)</v>
      </c>
      <c r="E89">
        <v>28905.6402313369</v>
      </c>
    </row>
    <row r="90" spans="1:5" x14ac:dyDescent="0.25">
      <c r="A90">
        <v>131</v>
      </c>
      <c r="B90">
        <v>1742</v>
      </c>
      <c r="C90">
        <v>0</v>
      </c>
      <c r="D90" t="str">
        <f>_xlfn.CONCAT("(",A90,", ",B90,")")</f>
        <v>(131, 1742)</v>
      </c>
      <c r="E90">
        <v>28538.371221513</v>
      </c>
    </row>
    <row r="91" spans="1:5" x14ac:dyDescent="0.25">
      <c r="A91">
        <v>574</v>
      </c>
      <c r="B91">
        <v>1687</v>
      </c>
      <c r="C91">
        <v>0</v>
      </c>
      <c r="D91" t="str">
        <f>_xlfn.CONCAT("(",A91,", ",B91,")")</f>
        <v>(574, 1687)</v>
      </c>
      <c r="E91">
        <v>28508.463301916301</v>
      </c>
    </row>
    <row r="92" spans="1:5" x14ac:dyDescent="0.25">
      <c r="A92">
        <v>585</v>
      </c>
      <c r="B92">
        <v>18</v>
      </c>
      <c r="C92">
        <v>0</v>
      </c>
      <c r="D92" t="str">
        <f>_xlfn.CONCAT("(",A92,", ",B92,")")</f>
        <v>(585, 18)</v>
      </c>
      <c r="E92">
        <v>28497.978210585701</v>
      </c>
    </row>
    <row r="93" spans="1:5" x14ac:dyDescent="0.25">
      <c r="A93">
        <v>1969</v>
      </c>
      <c r="B93">
        <v>105</v>
      </c>
      <c r="C93">
        <v>0</v>
      </c>
      <c r="D93" t="str">
        <f>_xlfn.CONCAT("(",A93,", ",B93,")")</f>
        <v>(1969, 105)</v>
      </c>
      <c r="E93">
        <v>28411.523952665</v>
      </c>
    </row>
    <row r="94" spans="1:5" x14ac:dyDescent="0.25">
      <c r="A94">
        <v>170</v>
      </c>
      <c r="B94">
        <v>1969</v>
      </c>
      <c r="C94">
        <v>0</v>
      </c>
      <c r="D94" t="str">
        <f>_xlfn.CONCAT("(",A94,", ",B94,")")</f>
        <v>(170, 1969)</v>
      </c>
      <c r="E94">
        <v>28342.3912717782</v>
      </c>
    </row>
    <row r="95" spans="1:5" x14ac:dyDescent="0.25">
      <c r="A95">
        <v>1856</v>
      </c>
      <c r="B95">
        <v>1778</v>
      </c>
      <c r="C95">
        <v>0</v>
      </c>
      <c r="D95" t="str">
        <f>_xlfn.CONCAT("(",A95,", ",B95,")")</f>
        <v>(1856, 1778)</v>
      </c>
      <c r="E95">
        <v>28258.497476429198</v>
      </c>
    </row>
    <row r="96" spans="1:5" x14ac:dyDescent="0.25">
      <c r="A96">
        <v>1438</v>
      </c>
      <c r="B96">
        <v>1444</v>
      </c>
      <c r="C96">
        <v>0</v>
      </c>
      <c r="D96" t="str">
        <f>_xlfn.CONCAT("(",A96,", ",B96,")")</f>
        <v>(1438, 1444)</v>
      </c>
      <c r="E96">
        <v>28131.627909108702</v>
      </c>
    </row>
    <row r="97" spans="1:5" x14ac:dyDescent="0.25">
      <c r="A97">
        <v>121</v>
      </c>
      <c r="B97">
        <v>1455</v>
      </c>
      <c r="C97">
        <v>0</v>
      </c>
      <c r="D97" t="str">
        <f>_xlfn.CONCAT("(",A97,", ",B97,")")</f>
        <v>(121, 1455)</v>
      </c>
      <c r="E97">
        <v>28041.487675691002</v>
      </c>
    </row>
    <row r="98" spans="1:5" x14ac:dyDescent="0.25">
      <c r="A98">
        <v>1220</v>
      </c>
      <c r="B98">
        <v>1224</v>
      </c>
      <c r="C98">
        <v>0</v>
      </c>
      <c r="D98" t="str">
        <f>_xlfn.CONCAT("(",A98,", ",B98,")")</f>
        <v>(1220, 1224)</v>
      </c>
      <c r="E98">
        <v>28020.382685834302</v>
      </c>
    </row>
    <row r="99" spans="1:5" x14ac:dyDescent="0.25">
      <c r="A99">
        <v>2481</v>
      </c>
      <c r="B99">
        <v>121</v>
      </c>
      <c r="C99">
        <v>0</v>
      </c>
      <c r="D99" t="str">
        <f>_xlfn.CONCAT("(",A99,", ",B99,")")</f>
        <v>(2481, 121)</v>
      </c>
      <c r="E99">
        <v>27961.301184322001</v>
      </c>
    </row>
    <row r="100" spans="1:5" x14ac:dyDescent="0.25">
      <c r="A100">
        <v>321</v>
      </c>
      <c r="B100">
        <v>390</v>
      </c>
      <c r="C100">
        <v>0</v>
      </c>
      <c r="D100" t="str">
        <f>_xlfn.CONCAT("(",A100,", ",B100,")")</f>
        <v>(321, 390)</v>
      </c>
      <c r="E100">
        <v>27959.765302105599</v>
      </c>
    </row>
    <row r="101" spans="1:5" x14ac:dyDescent="0.25">
      <c r="A101">
        <v>135</v>
      </c>
      <c r="B101">
        <v>117</v>
      </c>
      <c r="C101">
        <v>0</v>
      </c>
      <c r="D101" t="str">
        <f>_xlfn.CONCAT("(",A101,", ",B101,")")</f>
        <v>(135, 117)</v>
      </c>
      <c r="E101">
        <v>27957.797313087998</v>
      </c>
    </row>
    <row r="102" spans="1:5" x14ac:dyDescent="0.25">
      <c r="A102">
        <v>2480</v>
      </c>
      <c r="B102">
        <v>135</v>
      </c>
      <c r="C102">
        <v>0</v>
      </c>
      <c r="D102" t="str">
        <f>_xlfn.CONCAT("(",A102,", ",B102,")")</f>
        <v>(2480, 135)</v>
      </c>
      <c r="E102">
        <v>27930.2819687095</v>
      </c>
    </row>
    <row r="103" spans="1:5" x14ac:dyDescent="0.25">
      <c r="A103">
        <v>1504</v>
      </c>
      <c r="B103">
        <v>146</v>
      </c>
      <c r="C103">
        <v>0</v>
      </c>
      <c r="D103" t="str">
        <f>_xlfn.CONCAT("(",A103,", ",B103,")")</f>
        <v>(1504, 146)</v>
      </c>
      <c r="E103">
        <v>27893.622746647801</v>
      </c>
    </row>
    <row r="104" spans="1:5" x14ac:dyDescent="0.25">
      <c r="A104">
        <v>69</v>
      </c>
      <c r="B104">
        <v>68</v>
      </c>
      <c r="C104">
        <v>0</v>
      </c>
      <c r="D104" t="str">
        <f>_xlfn.CONCAT("(",A104,", ",B104,")")</f>
        <v>(69, 68)</v>
      </c>
      <c r="E104">
        <v>27774.179491316201</v>
      </c>
    </row>
    <row r="105" spans="1:5" x14ac:dyDescent="0.25">
      <c r="A105">
        <v>157</v>
      </c>
      <c r="B105">
        <v>155</v>
      </c>
      <c r="C105">
        <v>0</v>
      </c>
      <c r="D105" t="str">
        <f>_xlfn.CONCAT("(",A105,", ",B105,")")</f>
        <v>(157, 155)</v>
      </c>
      <c r="E105">
        <v>27723.422946938601</v>
      </c>
    </row>
    <row r="106" spans="1:5" x14ac:dyDescent="0.25">
      <c r="A106">
        <v>1702</v>
      </c>
      <c r="B106">
        <v>1868</v>
      </c>
      <c r="C106">
        <v>0</v>
      </c>
      <c r="D106" t="str">
        <f>_xlfn.CONCAT("(",A106,", ",B106,")")</f>
        <v>(1702, 1868)</v>
      </c>
      <c r="E106">
        <v>27714.825988143701</v>
      </c>
    </row>
    <row r="107" spans="1:5" x14ac:dyDescent="0.25">
      <c r="A107">
        <v>389</v>
      </c>
      <c r="B107">
        <v>388</v>
      </c>
      <c r="C107">
        <v>0</v>
      </c>
      <c r="D107" t="str">
        <f>_xlfn.CONCAT("(",A107,", ",B107,")")</f>
        <v>(389, 388)</v>
      </c>
      <c r="E107">
        <v>27714.6107995967</v>
      </c>
    </row>
    <row r="108" spans="1:5" x14ac:dyDescent="0.25">
      <c r="A108">
        <v>155</v>
      </c>
      <c r="B108">
        <v>1504</v>
      </c>
      <c r="C108">
        <v>0</v>
      </c>
      <c r="D108" t="str">
        <f>_xlfn.CONCAT("(",A108,", ",B108,")")</f>
        <v>(155, 1504)</v>
      </c>
      <c r="E108">
        <v>27515.916800082399</v>
      </c>
    </row>
    <row r="109" spans="1:5" x14ac:dyDescent="0.25">
      <c r="A109">
        <v>2018</v>
      </c>
      <c r="B109">
        <v>2149</v>
      </c>
      <c r="C109">
        <v>0</v>
      </c>
      <c r="D109" t="str">
        <f>_xlfn.CONCAT("(",A109,", ",B109,")")</f>
        <v>(2018, 2149)</v>
      </c>
      <c r="E109">
        <v>27515.315655810999</v>
      </c>
    </row>
    <row r="110" spans="1:5" x14ac:dyDescent="0.25">
      <c r="A110">
        <v>387</v>
      </c>
      <c r="B110">
        <v>386</v>
      </c>
      <c r="C110">
        <v>0</v>
      </c>
      <c r="D110" t="str">
        <f>_xlfn.CONCAT("(",A110,", ",B110,")")</f>
        <v>(387, 386)</v>
      </c>
      <c r="E110">
        <v>27459.072925155</v>
      </c>
    </row>
    <row r="111" spans="1:5" x14ac:dyDescent="0.25">
      <c r="A111">
        <v>1438</v>
      </c>
      <c r="B111">
        <v>1439</v>
      </c>
      <c r="C111">
        <v>0</v>
      </c>
      <c r="D111" t="str">
        <f>_xlfn.CONCAT("(",A111,", ",B111,")")</f>
        <v>(1438, 1439)</v>
      </c>
      <c r="E111">
        <v>27442.175015755201</v>
      </c>
    </row>
    <row r="112" spans="1:5" x14ac:dyDescent="0.25">
      <c r="A112">
        <v>397</v>
      </c>
      <c r="B112">
        <v>273</v>
      </c>
      <c r="C112">
        <v>0</v>
      </c>
      <c r="D112" t="str">
        <f>_xlfn.CONCAT("(",A112,", ",B112,")")</f>
        <v>(397, 273)</v>
      </c>
      <c r="E112">
        <v>27405.3957973459</v>
      </c>
    </row>
    <row r="113" spans="1:5" x14ac:dyDescent="0.25">
      <c r="A113">
        <v>265</v>
      </c>
      <c r="B113">
        <v>260</v>
      </c>
      <c r="C113">
        <v>0</v>
      </c>
      <c r="D113" t="str">
        <f>_xlfn.CONCAT("(",A113,", ",B113,")")</f>
        <v>(265, 260)</v>
      </c>
      <c r="E113">
        <v>27397.856569346699</v>
      </c>
    </row>
    <row r="114" spans="1:5" x14ac:dyDescent="0.25">
      <c r="A114">
        <v>1776</v>
      </c>
      <c r="B114">
        <v>300</v>
      </c>
      <c r="C114">
        <v>0</v>
      </c>
      <c r="D114" t="str">
        <f>_xlfn.CONCAT("(",A114,", ",B114,")")</f>
        <v>(1776, 300)</v>
      </c>
      <c r="E114">
        <v>27347.020026530201</v>
      </c>
    </row>
    <row r="115" spans="1:5" x14ac:dyDescent="0.25">
      <c r="A115">
        <v>138</v>
      </c>
      <c r="B115">
        <v>2285</v>
      </c>
      <c r="C115">
        <v>0</v>
      </c>
      <c r="D115" t="str">
        <f>_xlfn.CONCAT("(",A115,", ",B115,")")</f>
        <v>(138, 2285)</v>
      </c>
      <c r="E115">
        <v>27284.219994888201</v>
      </c>
    </row>
    <row r="116" spans="1:5" x14ac:dyDescent="0.25">
      <c r="A116">
        <v>190</v>
      </c>
      <c r="B116">
        <v>1776</v>
      </c>
      <c r="C116">
        <v>0</v>
      </c>
      <c r="D116" t="str">
        <f>_xlfn.CONCAT("(",A116,", ",B116,")")</f>
        <v>(190, 1776)</v>
      </c>
      <c r="E116">
        <v>27277.887345643001</v>
      </c>
    </row>
    <row r="117" spans="1:5" x14ac:dyDescent="0.25">
      <c r="A117">
        <v>71</v>
      </c>
      <c r="B117">
        <v>70</v>
      </c>
      <c r="C117">
        <v>0</v>
      </c>
      <c r="D117" t="str">
        <f>_xlfn.CONCAT("(",A117,", ",B117,")")</f>
        <v>(71, 70)</v>
      </c>
      <c r="E117">
        <v>27168.961809743701</v>
      </c>
    </row>
    <row r="118" spans="1:5" x14ac:dyDescent="0.25">
      <c r="A118">
        <v>193</v>
      </c>
      <c r="B118">
        <v>1460</v>
      </c>
      <c r="C118">
        <v>0</v>
      </c>
      <c r="D118" t="str">
        <f>_xlfn.CONCAT("(",A118,", ",B118,")")</f>
        <v>(193, 1460)</v>
      </c>
      <c r="E118">
        <v>26970.8615088144</v>
      </c>
    </row>
    <row r="119" spans="1:5" x14ac:dyDescent="0.25">
      <c r="A119">
        <v>154</v>
      </c>
      <c r="B119">
        <v>156</v>
      </c>
      <c r="C119">
        <v>0</v>
      </c>
      <c r="D119" t="str">
        <f>_xlfn.CONCAT("(",A119,", ",B119,")")</f>
        <v>(154, 156)</v>
      </c>
      <c r="E119">
        <v>26738.828984910499</v>
      </c>
    </row>
    <row r="120" spans="1:5" x14ac:dyDescent="0.25">
      <c r="A120">
        <v>607</v>
      </c>
      <c r="B120">
        <v>808</v>
      </c>
      <c r="C120">
        <v>0</v>
      </c>
      <c r="D120" t="str">
        <f>_xlfn.CONCAT("(",A120,", ",B120,")")</f>
        <v>(607, 808)</v>
      </c>
      <c r="E120">
        <v>26678.222137861401</v>
      </c>
    </row>
    <row r="121" spans="1:5" x14ac:dyDescent="0.25">
      <c r="A121">
        <v>1850</v>
      </c>
      <c r="B121">
        <v>2030</v>
      </c>
      <c r="C121">
        <v>0</v>
      </c>
      <c r="D121" t="str">
        <f>_xlfn.CONCAT("(",A121,", ",B121,")")</f>
        <v>(1850, 2030)</v>
      </c>
      <c r="E121">
        <v>26649.7232578611</v>
      </c>
    </row>
    <row r="122" spans="1:5" x14ac:dyDescent="0.25">
      <c r="A122">
        <v>1977</v>
      </c>
      <c r="B122">
        <v>1762</v>
      </c>
      <c r="C122">
        <v>0</v>
      </c>
      <c r="D122" t="str">
        <f>_xlfn.CONCAT("(",A122,", ",B122,")")</f>
        <v>(1977, 1762)</v>
      </c>
      <c r="E122">
        <v>26637.4814947226</v>
      </c>
    </row>
    <row r="123" spans="1:5" x14ac:dyDescent="0.25">
      <c r="A123">
        <v>47</v>
      </c>
      <c r="B123">
        <v>728</v>
      </c>
      <c r="C123">
        <v>0</v>
      </c>
      <c r="D123" t="str">
        <f>_xlfn.CONCAT("(",A123,", ",B123,")")</f>
        <v>(47, 728)</v>
      </c>
      <c r="E123">
        <v>26593.438057376599</v>
      </c>
    </row>
    <row r="124" spans="1:5" x14ac:dyDescent="0.25">
      <c r="A124">
        <v>150</v>
      </c>
      <c r="B124">
        <v>153</v>
      </c>
      <c r="C124">
        <v>0</v>
      </c>
      <c r="D124" t="str">
        <f>_xlfn.CONCAT("(",A124,", ",B124,")")</f>
        <v>(150, 153)</v>
      </c>
      <c r="E124">
        <v>26568.6291852022</v>
      </c>
    </row>
    <row r="125" spans="1:5" x14ac:dyDescent="0.25">
      <c r="A125">
        <v>17</v>
      </c>
      <c r="B125">
        <v>585</v>
      </c>
      <c r="C125">
        <v>0</v>
      </c>
      <c r="D125" t="str">
        <f>_xlfn.CONCAT("(",A125,", ",B125,")")</f>
        <v>(17, 585)</v>
      </c>
      <c r="E125">
        <v>26456.1569820355</v>
      </c>
    </row>
    <row r="126" spans="1:5" x14ac:dyDescent="0.25">
      <c r="A126">
        <v>1412</v>
      </c>
      <c r="B126">
        <v>2335</v>
      </c>
      <c r="C126">
        <v>0</v>
      </c>
      <c r="D126" t="str">
        <f>_xlfn.CONCAT("(",A126,", ",B126,")")</f>
        <v>(1412, 2335)</v>
      </c>
      <c r="E126">
        <v>26438.380352359</v>
      </c>
    </row>
    <row r="127" spans="1:5" x14ac:dyDescent="0.25">
      <c r="A127">
        <v>104</v>
      </c>
      <c r="B127">
        <v>170</v>
      </c>
      <c r="C127">
        <v>0</v>
      </c>
      <c r="D127" t="str">
        <f>_xlfn.CONCAT("(",A127,", ",B127,")")</f>
        <v>(104, 170)</v>
      </c>
      <c r="E127">
        <v>26432.6080112536</v>
      </c>
    </row>
    <row r="128" spans="1:5" x14ac:dyDescent="0.25">
      <c r="A128">
        <v>339</v>
      </c>
      <c r="B128">
        <v>1824</v>
      </c>
      <c r="C128">
        <v>0</v>
      </c>
      <c r="D128" t="str">
        <f>_xlfn.CONCAT("(",A128,", ",B128,")")</f>
        <v>(339, 1824)</v>
      </c>
      <c r="E128">
        <v>26403.438365406801</v>
      </c>
    </row>
    <row r="129" spans="1:5" x14ac:dyDescent="0.25">
      <c r="A129">
        <v>814</v>
      </c>
      <c r="B129">
        <v>192</v>
      </c>
      <c r="C129">
        <v>0</v>
      </c>
      <c r="D129" t="str">
        <f>_xlfn.CONCAT("(",A129,", ",B129,")")</f>
        <v>(814, 192)</v>
      </c>
      <c r="E129">
        <v>26391.726660654898</v>
      </c>
    </row>
    <row r="130" spans="1:5" x14ac:dyDescent="0.25">
      <c r="A130">
        <v>153</v>
      </c>
      <c r="B130">
        <v>154</v>
      </c>
      <c r="C130">
        <v>0</v>
      </c>
      <c r="D130" t="str">
        <f>_xlfn.CONCAT("(",A130,", ",B130,")")</f>
        <v>(153, 154)</v>
      </c>
      <c r="E130">
        <v>26361.123038345799</v>
      </c>
    </row>
    <row r="131" spans="1:5" x14ac:dyDescent="0.25">
      <c r="A131">
        <v>260</v>
      </c>
      <c r="B131">
        <v>261</v>
      </c>
      <c r="C131">
        <v>0</v>
      </c>
      <c r="D131" t="str">
        <f>_xlfn.CONCAT("(",A131,", ",B131,")")</f>
        <v>(260, 261)</v>
      </c>
      <c r="E131">
        <v>26241.4699855445</v>
      </c>
    </row>
    <row r="132" spans="1:5" x14ac:dyDescent="0.25">
      <c r="A132">
        <v>502</v>
      </c>
      <c r="B132">
        <v>1435</v>
      </c>
      <c r="C132">
        <v>0</v>
      </c>
      <c r="D132" t="str">
        <f>_xlfn.CONCAT("(",A132,", ",B132,")")</f>
        <v>(502, 1435)</v>
      </c>
      <c r="E132">
        <v>26162.203633754201</v>
      </c>
    </row>
    <row r="133" spans="1:5" x14ac:dyDescent="0.25">
      <c r="A133">
        <v>2479</v>
      </c>
      <c r="B133">
        <v>2481</v>
      </c>
      <c r="C133">
        <v>0</v>
      </c>
      <c r="D133" t="str">
        <f>_xlfn.CONCAT("(",A133,", ",B133,")")</f>
        <v>(2479, 2481)</v>
      </c>
      <c r="E133">
        <v>26043.0710359064</v>
      </c>
    </row>
    <row r="134" spans="1:5" x14ac:dyDescent="0.25">
      <c r="A134">
        <v>117</v>
      </c>
      <c r="B134">
        <v>2479</v>
      </c>
      <c r="C134">
        <v>0</v>
      </c>
      <c r="D134" t="str">
        <f>_xlfn.CONCAT("(",A134,", ",B134,")")</f>
        <v>(117, 2479)</v>
      </c>
      <c r="E134">
        <v>26008.713275915801</v>
      </c>
    </row>
    <row r="135" spans="1:5" x14ac:dyDescent="0.25">
      <c r="A135">
        <v>1529</v>
      </c>
      <c r="B135">
        <v>1612</v>
      </c>
      <c r="C135">
        <v>0</v>
      </c>
      <c r="D135" t="str">
        <f>_xlfn.CONCAT("(",A135,", ",B135,")")</f>
        <v>(1529, 1612)</v>
      </c>
      <c r="E135">
        <v>25907.849960970601</v>
      </c>
    </row>
    <row r="136" spans="1:5" x14ac:dyDescent="0.25">
      <c r="A136">
        <v>2194</v>
      </c>
      <c r="B136">
        <v>2514</v>
      </c>
      <c r="C136">
        <v>0</v>
      </c>
      <c r="D136" t="str">
        <f>_xlfn.CONCAT("(",A136,", ",B136,")")</f>
        <v>(2194, 2514)</v>
      </c>
      <c r="E136">
        <v>25838.353422524</v>
      </c>
    </row>
    <row r="137" spans="1:5" x14ac:dyDescent="0.25">
      <c r="A137">
        <v>12</v>
      </c>
      <c r="B137">
        <v>715</v>
      </c>
      <c r="C137">
        <v>0</v>
      </c>
      <c r="D137" t="str">
        <f>_xlfn.CONCAT("(",A137,", ",B137,")")</f>
        <v>(12, 715)</v>
      </c>
      <c r="E137">
        <v>25742.3367161235</v>
      </c>
    </row>
    <row r="138" spans="1:5" x14ac:dyDescent="0.25">
      <c r="A138">
        <v>137</v>
      </c>
      <c r="B138">
        <v>2480</v>
      </c>
      <c r="C138">
        <v>0</v>
      </c>
      <c r="D138" t="str">
        <f>_xlfn.CONCAT("(",A138,", ",B138,")")</f>
        <v>(137, 2480)</v>
      </c>
      <c r="E138">
        <v>25724.4165539809</v>
      </c>
    </row>
    <row r="139" spans="1:5" x14ac:dyDescent="0.25">
      <c r="A139">
        <v>51</v>
      </c>
      <c r="B139">
        <v>1043</v>
      </c>
      <c r="C139">
        <v>0</v>
      </c>
      <c r="D139" t="str">
        <f>_xlfn.CONCAT("(",A139,", ",B139,")")</f>
        <v>(51, 1043)</v>
      </c>
      <c r="E139">
        <v>25695.272697681299</v>
      </c>
    </row>
    <row r="140" spans="1:5" x14ac:dyDescent="0.25">
      <c r="A140">
        <v>398</v>
      </c>
      <c r="B140">
        <v>399</v>
      </c>
      <c r="C140">
        <v>0</v>
      </c>
      <c r="D140" t="str">
        <f>_xlfn.CONCAT("(",A140,", ",B140,")")</f>
        <v>(398, 399)</v>
      </c>
      <c r="E140">
        <v>25626.2578001785</v>
      </c>
    </row>
    <row r="141" spans="1:5" x14ac:dyDescent="0.25">
      <c r="A141">
        <v>1420</v>
      </c>
      <c r="B141">
        <v>516</v>
      </c>
      <c r="C141">
        <v>0</v>
      </c>
      <c r="D141" t="str">
        <f>_xlfn.CONCAT("(",A141,", ",B141,")")</f>
        <v>(1420, 516)</v>
      </c>
      <c r="E141">
        <v>25552.559615214199</v>
      </c>
    </row>
    <row r="142" spans="1:5" x14ac:dyDescent="0.25">
      <c r="A142">
        <v>399</v>
      </c>
      <c r="B142">
        <v>275</v>
      </c>
      <c r="C142">
        <v>0</v>
      </c>
      <c r="D142" t="str">
        <f>_xlfn.CONCAT("(",A142,", ",B142,")")</f>
        <v>(399, 275)</v>
      </c>
      <c r="E142">
        <v>25419.134368749401</v>
      </c>
    </row>
    <row r="143" spans="1:5" x14ac:dyDescent="0.25">
      <c r="A143">
        <v>1862</v>
      </c>
      <c r="B143">
        <v>393</v>
      </c>
      <c r="C143">
        <v>0</v>
      </c>
      <c r="D143" t="str">
        <f>_xlfn.CONCAT("(",A143,", ",B143,")")</f>
        <v>(1862, 393)</v>
      </c>
      <c r="E143">
        <v>25397.445246039999</v>
      </c>
    </row>
    <row r="144" spans="1:5" x14ac:dyDescent="0.25">
      <c r="A144">
        <v>220</v>
      </c>
      <c r="B144">
        <v>125</v>
      </c>
      <c r="C144">
        <v>0</v>
      </c>
      <c r="D144" t="str">
        <f>_xlfn.CONCAT("(",A144,", ",B144,")")</f>
        <v>(220, 125)</v>
      </c>
      <c r="E144">
        <v>25371.097528355502</v>
      </c>
    </row>
    <row r="145" spans="1:5" x14ac:dyDescent="0.25">
      <c r="A145">
        <v>337</v>
      </c>
      <c r="B145">
        <v>338</v>
      </c>
      <c r="C145">
        <v>0</v>
      </c>
      <c r="D145" t="str">
        <f>_xlfn.CONCAT("(",A145,", ",B145,")")</f>
        <v>(337, 338)</v>
      </c>
      <c r="E145">
        <v>25279.342812952898</v>
      </c>
    </row>
    <row r="146" spans="1:5" x14ac:dyDescent="0.25">
      <c r="A146">
        <v>588</v>
      </c>
      <c r="B146">
        <v>589</v>
      </c>
      <c r="C146">
        <v>0</v>
      </c>
      <c r="D146" t="str">
        <f>_xlfn.CONCAT("(",A146,", ",B146,")")</f>
        <v>(588, 589)</v>
      </c>
      <c r="E146">
        <v>25254.678449341602</v>
      </c>
    </row>
    <row r="147" spans="1:5" x14ac:dyDescent="0.25">
      <c r="A147">
        <v>1626</v>
      </c>
      <c r="B147">
        <v>2055</v>
      </c>
      <c r="C147">
        <v>0</v>
      </c>
      <c r="D147" t="str">
        <f>_xlfn.CONCAT("(",A147,", ",B147,")")</f>
        <v>(1626, 2055)</v>
      </c>
      <c r="E147">
        <v>25254.584694063102</v>
      </c>
    </row>
    <row r="148" spans="1:5" x14ac:dyDescent="0.25">
      <c r="A148">
        <v>302</v>
      </c>
      <c r="B148">
        <v>256</v>
      </c>
      <c r="C148">
        <v>0</v>
      </c>
      <c r="D148" t="str">
        <f>_xlfn.CONCAT("(",A148,", ",B148,")")</f>
        <v>(302, 256)</v>
      </c>
      <c r="E148">
        <v>25249.181245705699</v>
      </c>
    </row>
    <row r="149" spans="1:5" x14ac:dyDescent="0.25">
      <c r="A149">
        <v>1433</v>
      </c>
      <c r="B149">
        <v>503</v>
      </c>
      <c r="C149">
        <v>0</v>
      </c>
      <c r="D149" t="str">
        <f>_xlfn.CONCAT("(",A149,", ",B149,")")</f>
        <v>(1433, 503)</v>
      </c>
      <c r="E149">
        <v>25124.257173975398</v>
      </c>
    </row>
    <row r="150" spans="1:5" x14ac:dyDescent="0.25">
      <c r="A150">
        <v>146</v>
      </c>
      <c r="B150">
        <v>2515</v>
      </c>
      <c r="C150">
        <v>0</v>
      </c>
      <c r="D150" t="str">
        <f>_xlfn.CONCAT("(",A150,", ",B150,")")</f>
        <v>(146, 2515)</v>
      </c>
      <c r="E150">
        <v>24991.121055038198</v>
      </c>
    </row>
    <row r="151" spans="1:5" x14ac:dyDescent="0.25">
      <c r="A151">
        <v>1779</v>
      </c>
      <c r="B151">
        <v>836</v>
      </c>
      <c r="C151">
        <v>0</v>
      </c>
      <c r="D151" t="str">
        <f>_xlfn.CONCAT("(",A151,", ",B151,")")</f>
        <v>(1779, 836)</v>
      </c>
      <c r="E151">
        <v>24975.298802658199</v>
      </c>
    </row>
    <row r="152" spans="1:5" x14ac:dyDescent="0.25">
      <c r="A152">
        <v>2056</v>
      </c>
      <c r="B152">
        <v>1124</v>
      </c>
      <c r="C152">
        <v>0</v>
      </c>
      <c r="D152" t="str">
        <f>_xlfn.CONCAT("(",A152,", ",B152,")")</f>
        <v>(2056, 1124)</v>
      </c>
      <c r="E152">
        <v>24885.361108663001</v>
      </c>
    </row>
    <row r="153" spans="1:5" x14ac:dyDescent="0.25">
      <c r="A153">
        <v>1332</v>
      </c>
      <c r="B153">
        <v>1220</v>
      </c>
      <c r="C153">
        <v>0</v>
      </c>
      <c r="D153" t="str">
        <f>_xlfn.CONCAT("(",A153,", ",B153,")")</f>
        <v>(1332, 1220)</v>
      </c>
      <c r="E153">
        <v>24853.1354769932</v>
      </c>
    </row>
    <row r="154" spans="1:5" x14ac:dyDescent="0.25">
      <c r="A154">
        <v>380</v>
      </c>
      <c r="B154">
        <v>1344</v>
      </c>
      <c r="C154">
        <v>0</v>
      </c>
      <c r="D154" t="str">
        <f>_xlfn.CONCAT("(",A154,", ",B154,")")</f>
        <v>(380, 1344)</v>
      </c>
      <c r="E154">
        <v>24734.231765174802</v>
      </c>
    </row>
    <row r="155" spans="1:5" x14ac:dyDescent="0.25">
      <c r="A155">
        <v>392</v>
      </c>
      <c r="B155">
        <v>1204</v>
      </c>
      <c r="C155">
        <v>0</v>
      </c>
      <c r="D155" t="str">
        <f>_xlfn.CONCAT("(",A155,", ",B155,")")</f>
        <v>(392, 1204)</v>
      </c>
      <c r="E155">
        <v>24662.875383906601</v>
      </c>
    </row>
    <row r="156" spans="1:5" x14ac:dyDescent="0.25">
      <c r="A156">
        <v>724</v>
      </c>
      <c r="B156">
        <v>48</v>
      </c>
      <c r="C156">
        <v>0</v>
      </c>
      <c r="D156" t="str">
        <f>_xlfn.CONCAT("(",A156,", ",B156,")")</f>
        <v>(724, 48)</v>
      </c>
      <c r="E156">
        <v>24612.5341521101</v>
      </c>
    </row>
    <row r="157" spans="1:5" x14ac:dyDescent="0.25">
      <c r="A157">
        <v>221</v>
      </c>
      <c r="B157">
        <v>287</v>
      </c>
      <c r="C157">
        <v>0</v>
      </c>
      <c r="D157" t="str">
        <f>_xlfn.CONCAT("(",A157,", ",B157,")")</f>
        <v>(221, 287)</v>
      </c>
      <c r="E157">
        <v>24577.073080148701</v>
      </c>
    </row>
    <row r="158" spans="1:5" x14ac:dyDescent="0.25">
      <c r="A158">
        <v>795</v>
      </c>
      <c r="B158">
        <v>1702</v>
      </c>
      <c r="C158">
        <v>0</v>
      </c>
      <c r="D158" t="str">
        <f>_xlfn.CONCAT("(",A158,", ",B158,")")</f>
        <v>(795, 1702)</v>
      </c>
      <c r="E158">
        <v>24564.881032157198</v>
      </c>
    </row>
    <row r="159" spans="1:5" x14ac:dyDescent="0.25">
      <c r="A159">
        <v>288</v>
      </c>
      <c r="B159">
        <v>1528</v>
      </c>
      <c r="C159">
        <v>0</v>
      </c>
      <c r="D159" t="str">
        <f>_xlfn.CONCAT("(",A159,", ",B159,")")</f>
        <v>(288, 1528)</v>
      </c>
      <c r="E159">
        <v>24506.424099778498</v>
      </c>
    </row>
    <row r="160" spans="1:5" x14ac:dyDescent="0.25">
      <c r="A160">
        <v>70</v>
      </c>
      <c r="B160">
        <v>69</v>
      </c>
      <c r="C160">
        <v>0</v>
      </c>
      <c r="D160" t="str">
        <f>_xlfn.CONCAT("(",A160,", ",B160,")")</f>
        <v>(70, 69)</v>
      </c>
      <c r="E160">
        <v>24450.423102389101</v>
      </c>
    </row>
    <row r="161" spans="1:5" x14ac:dyDescent="0.25">
      <c r="A161">
        <v>1455</v>
      </c>
      <c r="B161">
        <v>122</v>
      </c>
      <c r="C161">
        <v>0</v>
      </c>
      <c r="D161" t="str">
        <f>_xlfn.CONCAT("(",A161,", ",B161,")")</f>
        <v>(1455, 122)</v>
      </c>
      <c r="E161">
        <v>24363.090325076901</v>
      </c>
    </row>
    <row r="162" spans="1:5" x14ac:dyDescent="0.25">
      <c r="A162">
        <v>2307</v>
      </c>
      <c r="B162">
        <v>190</v>
      </c>
      <c r="C162">
        <v>0</v>
      </c>
      <c r="D162" t="str">
        <f>_xlfn.CONCAT("(",A162,", ",B162,")")</f>
        <v>(2307, 190)</v>
      </c>
      <c r="E162">
        <v>24346.959889986902</v>
      </c>
    </row>
    <row r="163" spans="1:5" x14ac:dyDescent="0.25">
      <c r="A163">
        <v>1746</v>
      </c>
      <c r="B163">
        <v>1771</v>
      </c>
      <c r="C163">
        <v>0</v>
      </c>
      <c r="D163" t="str">
        <f>_xlfn.CONCAT("(",A163,", ",B163,")")</f>
        <v>(1746, 1771)</v>
      </c>
      <c r="E163">
        <v>24255.8723837779</v>
      </c>
    </row>
    <row r="164" spans="1:5" x14ac:dyDescent="0.25">
      <c r="A164">
        <v>1598</v>
      </c>
      <c r="B164">
        <v>1779</v>
      </c>
      <c r="C164">
        <v>0</v>
      </c>
      <c r="D164" t="str">
        <f>_xlfn.CONCAT("(",A164,", ",B164,")")</f>
        <v>(1598, 1779)</v>
      </c>
      <c r="E164">
        <v>24208.875453463399</v>
      </c>
    </row>
    <row r="165" spans="1:5" x14ac:dyDescent="0.25">
      <c r="A165">
        <v>388</v>
      </c>
      <c r="B165">
        <v>387</v>
      </c>
      <c r="C165">
        <v>0</v>
      </c>
      <c r="D165" t="str">
        <f>_xlfn.CONCAT("(",A165,", ",B165,")")</f>
        <v>(388, 387)</v>
      </c>
      <c r="E165">
        <v>24197.013842909699</v>
      </c>
    </row>
    <row r="166" spans="1:5" x14ac:dyDescent="0.25">
      <c r="A166">
        <v>1344</v>
      </c>
      <c r="B166">
        <v>1789</v>
      </c>
      <c r="C166">
        <v>0</v>
      </c>
      <c r="D166" t="str">
        <f>_xlfn.CONCAT("(",A166,", ",B166,")")</f>
        <v>(1344, 1789)</v>
      </c>
      <c r="E166">
        <v>24147.304715265</v>
      </c>
    </row>
    <row r="167" spans="1:5" x14ac:dyDescent="0.25">
      <c r="A167">
        <v>1742</v>
      </c>
      <c r="B167">
        <v>841</v>
      </c>
      <c r="C167">
        <v>0</v>
      </c>
      <c r="D167" t="str">
        <f>_xlfn.CONCAT("(",A167,", ",B167,")")</f>
        <v>(1742, 841)</v>
      </c>
      <c r="E167">
        <v>24101.951429788402</v>
      </c>
    </row>
    <row r="168" spans="1:5" x14ac:dyDescent="0.25">
      <c r="A168">
        <v>1612</v>
      </c>
      <c r="B168">
        <v>1598</v>
      </c>
      <c r="C168">
        <v>0</v>
      </c>
      <c r="D168" t="str">
        <f>_xlfn.CONCAT("(",A168,", ",B168,")")</f>
        <v>(1612, 1598)</v>
      </c>
      <c r="E168">
        <v>24100.757490441702</v>
      </c>
    </row>
    <row r="169" spans="1:5" x14ac:dyDescent="0.25">
      <c r="A169">
        <v>167</v>
      </c>
      <c r="B169">
        <v>1973</v>
      </c>
      <c r="C169">
        <v>0</v>
      </c>
      <c r="D169" t="str">
        <f>_xlfn.CONCAT("(",A169,", ",B169,")")</f>
        <v>(167, 1973)</v>
      </c>
      <c r="E169">
        <v>24065.6373900377</v>
      </c>
    </row>
    <row r="170" spans="1:5" x14ac:dyDescent="0.25">
      <c r="A170">
        <v>42</v>
      </c>
      <c r="B170">
        <v>41</v>
      </c>
      <c r="C170">
        <v>0</v>
      </c>
      <c r="D170" t="str">
        <f>_xlfn.CONCAT("(",A170,", ",B170,")")</f>
        <v>(42, 41)</v>
      </c>
      <c r="E170">
        <v>23889.224271899599</v>
      </c>
    </row>
    <row r="171" spans="1:5" x14ac:dyDescent="0.25">
      <c r="A171">
        <v>1627</v>
      </c>
      <c r="B171">
        <v>277</v>
      </c>
      <c r="C171">
        <v>0</v>
      </c>
      <c r="D171" t="str">
        <f>_xlfn.CONCAT("(",A171,", ",B171,")")</f>
        <v>(1627, 277)</v>
      </c>
      <c r="E171">
        <v>23886.508920292399</v>
      </c>
    </row>
    <row r="172" spans="1:5" x14ac:dyDescent="0.25">
      <c r="A172">
        <v>49</v>
      </c>
      <c r="B172">
        <v>50</v>
      </c>
      <c r="C172">
        <v>0</v>
      </c>
      <c r="D172" t="str">
        <f>_xlfn.CONCAT("(",A172,", ",B172,")")</f>
        <v>(49, 50)</v>
      </c>
      <c r="E172">
        <v>23869.404223229401</v>
      </c>
    </row>
    <row r="173" spans="1:5" x14ac:dyDescent="0.25">
      <c r="A173">
        <v>2055</v>
      </c>
      <c r="B173">
        <v>1831</v>
      </c>
      <c r="C173">
        <v>0</v>
      </c>
      <c r="D173" t="str">
        <f>_xlfn.CONCAT("(",A173,", ",B173,")")</f>
        <v>(2055, 1831)</v>
      </c>
      <c r="E173">
        <v>23793.848696503301</v>
      </c>
    </row>
    <row r="174" spans="1:5" x14ac:dyDescent="0.25">
      <c r="A174">
        <v>68</v>
      </c>
      <c r="B174">
        <v>90</v>
      </c>
      <c r="C174">
        <v>0</v>
      </c>
      <c r="D174" t="str">
        <f>_xlfn.CONCAT("(",A174,", ",B174,")")</f>
        <v>(68, 90)</v>
      </c>
      <c r="E174">
        <v>23746.0474671845</v>
      </c>
    </row>
    <row r="175" spans="1:5" x14ac:dyDescent="0.25">
      <c r="A175">
        <v>577</v>
      </c>
      <c r="B175">
        <v>578</v>
      </c>
      <c r="C175">
        <v>0</v>
      </c>
      <c r="D175" t="str">
        <f>_xlfn.CONCAT("(",A175,", ",B175,")")</f>
        <v>(577, 578)</v>
      </c>
      <c r="E175">
        <v>23731.506562581599</v>
      </c>
    </row>
    <row r="176" spans="1:5" x14ac:dyDescent="0.25">
      <c r="A176">
        <v>1223</v>
      </c>
      <c r="B176">
        <v>1220</v>
      </c>
      <c r="C176">
        <v>0</v>
      </c>
      <c r="D176" t="str">
        <f>_xlfn.CONCAT("(",A176,", ",B176,")")</f>
        <v>(1223, 1220)</v>
      </c>
      <c r="E176">
        <v>23712.493109690899</v>
      </c>
    </row>
    <row r="177" spans="1:5" x14ac:dyDescent="0.25">
      <c r="A177">
        <v>281</v>
      </c>
      <c r="B177">
        <v>280</v>
      </c>
      <c r="C177">
        <v>0</v>
      </c>
      <c r="D177" t="str">
        <f>_xlfn.CONCAT("(",A177,", ",B177,")")</f>
        <v>(281, 280)</v>
      </c>
      <c r="E177">
        <v>23691.565691891301</v>
      </c>
    </row>
    <row r="178" spans="1:5" x14ac:dyDescent="0.25">
      <c r="A178">
        <v>1973</v>
      </c>
      <c r="B178">
        <v>167</v>
      </c>
      <c r="C178">
        <v>0</v>
      </c>
      <c r="D178" t="str">
        <f>_xlfn.CONCAT("(",A178,", ",B178,")")</f>
        <v>(1973, 167)</v>
      </c>
      <c r="E178">
        <v>23482.3611051609</v>
      </c>
    </row>
    <row r="179" spans="1:5" x14ac:dyDescent="0.25">
      <c r="A179">
        <v>2465</v>
      </c>
      <c r="B179">
        <v>1730</v>
      </c>
      <c r="C179">
        <v>0</v>
      </c>
      <c r="D179" t="str">
        <f>_xlfn.CONCAT("(",A179,", ",B179,")")</f>
        <v>(2465, 1730)</v>
      </c>
      <c r="E179">
        <v>23424.427363618099</v>
      </c>
    </row>
    <row r="180" spans="1:5" x14ac:dyDescent="0.25">
      <c r="A180">
        <v>1650</v>
      </c>
      <c r="B180">
        <v>271</v>
      </c>
      <c r="C180">
        <v>0</v>
      </c>
      <c r="D180" t="str">
        <f>_xlfn.CONCAT("(",A180,", ",B180,")")</f>
        <v>(1650, 271)</v>
      </c>
      <c r="E180">
        <v>23389.227199807599</v>
      </c>
    </row>
    <row r="181" spans="1:5" x14ac:dyDescent="0.25">
      <c r="A181">
        <v>1046</v>
      </c>
      <c r="B181">
        <v>53</v>
      </c>
      <c r="C181">
        <v>0</v>
      </c>
      <c r="D181" t="str">
        <f>_xlfn.CONCAT("(",A181,", ",B181,")")</f>
        <v>(1046, 53)</v>
      </c>
      <c r="E181">
        <v>23343.624288951702</v>
      </c>
    </row>
    <row r="182" spans="1:5" x14ac:dyDescent="0.25">
      <c r="A182">
        <v>1830</v>
      </c>
      <c r="B182">
        <v>2056</v>
      </c>
      <c r="C182">
        <v>0</v>
      </c>
      <c r="D182" t="str">
        <f>_xlfn.CONCAT("(",A182,", ",B182,")")</f>
        <v>(1830, 2056)</v>
      </c>
      <c r="E182">
        <v>23318.536514448399</v>
      </c>
    </row>
    <row r="183" spans="1:5" x14ac:dyDescent="0.25">
      <c r="A183">
        <v>117</v>
      </c>
      <c r="B183">
        <v>136</v>
      </c>
      <c r="C183">
        <v>0</v>
      </c>
      <c r="D183" t="str">
        <f>_xlfn.CONCAT("(",A183,", ",B183,")")</f>
        <v>(117, 136)</v>
      </c>
      <c r="E183">
        <v>23290.199666786899</v>
      </c>
    </row>
    <row r="184" spans="1:5" x14ac:dyDescent="0.25">
      <c r="A184">
        <v>1224</v>
      </c>
      <c r="B184">
        <v>1219</v>
      </c>
      <c r="C184">
        <v>0</v>
      </c>
      <c r="D184" t="str">
        <f>_xlfn.CONCAT("(",A184,", ",B184,")")</f>
        <v>(1224, 1219)</v>
      </c>
      <c r="E184">
        <v>23113.568162725802</v>
      </c>
    </row>
    <row r="185" spans="1:5" x14ac:dyDescent="0.25">
      <c r="A185">
        <v>274</v>
      </c>
      <c r="B185">
        <v>397</v>
      </c>
      <c r="C185">
        <v>0</v>
      </c>
      <c r="D185" t="str">
        <f>_xlfn.CONCAT("(",A185,", ",B185,")")</f>
        <v>(274, 397)</v>
      </c>
      <c r="E185">
        <v>23096.871419141698</v>
      </c>
    </row>
    <row r="186" spans="1:5" x14ac:dyDescent="0.25">
      <c r="A186">
        <v>1125</v>
      </c>
      <c r="B186">
        <v>514</v>
      </c>
      <c r="C186">
        <v>0</v>
      </c>
      <c r="D186" t="str">
        <f>_xlfn.CONCAT("(",A186,", ",B186,")")</f>
        <v>(1125, 514)</v>
      </c>
      <c r="E186">
        <v>23082.717292981099</v>
      </c>
    </row>
    <row r="187" spans="1:5" x14ac:dyDescent="0.25">
      <c r="A187">
        <v>1766</v>
      </c>
      <c r="B187">
        <v>117</v>
      </c>
      <c r="C187">
        <v>0</v>
      </c>
      <c r="D187" t="str">
        <f>_xlfn.CONCAT("(",A187,", ",B187,")")</f>
        <v>(1766, 117)</v>
      </c>
      <c r="E187">
        <v>23047.575015099599</v>
      </c>
    </row>
    <row r="188" spans="1:5" x14ac:dyDescent="0.25">
      <c r="A188">
        <v>1180</v>
      </c>
      <c r="B188">
        <v>1125</v>
      </c>
      <c r="C188">
        <v>0</v>
      </c>
      <c r="D188" t="str">
        <f>_xlfn.CONCAT("(",A188,", ",B188,")")</f>
        <v>(1180, 1125)</v>
      </c>
      <c r="E188">
        <v>23017.814284571701</v>
      </c>
    </row>
    <row r="189" spans="1:5" x14ac:dyDescent="0.25">
      <c r="A189">
        <v>1778</v>
      </c>
      <c r="B189">
        <v>166</v>
      </c>
      <c r="C189">
        <v>0</v>
      </c>
      <c r="D189" t="str">
        <f>_xlfn.CONCAT("(",A189,", ",B189,")")</f>
        <v>(1778, 166)</v>
      </c>
      <c r="E189">
        <v>22953.311550387301</v>
      </c>
    </row>
    <row r="190" spans="1:5" x14ac:dyDescent="0.25">
      <c r="A190">
        <v>221</v>
      </c>
      <c r="B190">
        <v>222</v>
      </c>
      <c r="C190">
        <v>0</v>
      </c>
      <c r="D190" t="str">
        <f>_xlfn.CONCAT("(",A190,", ",B190,")")</f>
        <v>(221, 222)</v>
      </c>
      <c r="E190">
        <v>22918.6002285164</v>
      </c>
    </row>
    <row r="191" spans="1:5" x14ac:dyDescent="0.25">
      <c r="A191">
        <v>287</v>
      </c>
      <c r="B191">
        <v>221</v>
      </c>
      <c r="C191">
        <v>0</v>
      </c>
      <c r="D191" t="str">
        <f>_xlfn.CONCAT("(",A191,", ",B191,")")</f>
        <v>(287, 221)</v>
      </c>
      <c r="E191">
        <v>22862.902821039999</v>
      </c>
    </row>
    <row r="192" spans="1:5" x14ac:dyDescent="0.25">
      <c r="A192">
        <v>1444</v>
      </c>
      <c r="B192">
        <v>589</v>
      </c>
      <c r="C192">
        <v>0</v>
      </c>
      <c r="D192" t="str">
        <f>_xlfn.CONCAT("(",A192,", ",B192,")")</f>
        <v>(1444, 589)</v>
      </c>
      <c r="E192">
        <v>22773.321021320298</v>
      </c>
    </row>
    <row r="193" spans="1:5" x14ac:dyDescent="0.25">
      <c r="A193">
        <v>1222</v>
      </c>
      <c r="B193">
        <v>1223</v>
      </c>
      <c r="C193">
        <v>0</v>
      </c>
      <c r="D193" t="str">
        <f>_xlfn.CONCAT("(",A193,", ",B193,")")</f>
        <v>(1222, 1223)</v>
      </c>
      <c r="E193">
        <v>22587.501039438099</v>
      </c>
    </row>
    <row r="194" spans="1:5" x14ac:dyDescent="0.25">
      <c r="A194">
        <v>1528</v>
      </c>
      <c r="B194">
        <v>286</v>
      </c>
      <c r="C194">
        <v>0</v>
      </c>
      <c r="D194" t="str">
        <f>_xlfn.CONCAT("(",A194,", ",B194,")")</f>
        <v>(1528, 286)</v>
      </c>
      <c r="E194">
        <v>22572.625223195999</v>
      </c>
    </row>
    <row r="195" spans="1:5" x14ac:dyDescent="0.25">
      <c r="A195">
        <v>2166</v>
      </c>
      <c r="B195">
        <v>1754</v>
      </c>
      <c r="C195">
        <v>0</v>
      </c>
      <c r="D195" t="str">
        <f>_xlfn.CONCAT("(",A195,", ",B195,")")</f>
        <v>(2166, 1754)</v>
      </c>
      <c r="E195">
        <v>22539.323043180601</v>
      </c>
    </row>
    <row r="196" spans="1:5" x14ac:dyDescent="0.25">
      <c r="A196">
        <v>56</v>
      </c>
      <c r="B196">
        <v>55</v>
      </c>
      <c r="C196">
        <v>0</v>
      </c>
      <c r="D196" t="str">
        <f>_xlfn.CONCAT("(",A196,", ",B196,")")</f>
        <v>(56, 55)</v>
      </c>
      <c r="E196">
        <v>22475.6281914307</v>
      </c>
    </row>
    <row r="197" spans="1:5" x14ac:dyDescent="0.25">
      <c r="A197">
        <v>313</v>
      </c>
      <c r="B197">
        <v>312</v>
      </c>
      <c r="C197">
        <v>0</v>
      </c>
      <c r="D197" t="str">
        <f>_xlfn.CONCAT("(",A197,", ",B197,")")</f>
        <v>(313, 312)</v>
      </c>
      <c r="E197">
        <v>22471.2103457011</v>
      </c>
    </row>
    <row r="198" spans="1:5" x14ac:dyDescent="0.25">
      <c r="A198">
        <v>2285</v>
      </c>
      <c r="B198">
        <v>2018</v>
      </c>
      <c r="C198">
        <v>0</v>
      </c>
      <c r="D198" t="str">
        <f>_xlfn.CONCAT("(",A198,", ",B198,")")</f>
        <v>(2285, 2018)</v>
      </c>
      <c r="E198">
        <v>22438.351006467801</v>
      </c>
    </row>
    <row r="199" spans="1:5" x14ac:dyDescent="0.25">
      <c r="A199">
        <v>122</v>
      </c>
      <c r="B199">
        <v>123</v>
      </c>
      <c r="C199">
        <v>0</v>
      </c>
      <c r="D199" t="str">
        <f>_xlfn.CONCAT("(",A199,", ",B199,")")</f>
        <v>(122, 123)</v>
      </c>
      <c r="E199">
        <v>22431.519113128401</v>
      </c>
    </row>
    <row r="200" spans="1:5" x14ac:dyDescent="0.25">
      <c r="A200">
        <v>1861</v>
      </c>
      <c r="B200">
        <v>298</v>
      </c>
      <c r="C200">
        <v>0</v>
      </c>
      <c r="D200" t="str">
        <f>_xlfn.CONCAT("(",A200,", ",B200,")")</f>
        <v>(1861, 298)</v>
      </c>
      <c r="E200">
        <v>22335.936295785301</v>
      </c>
    </row>
    <row r="201" spans="1:5" x14ac:dyDescent="0.25">
      <c r="A201">
        <v>54</v>
      </c>
      <c r="B201">
        <v>86</v>
      </c>
      <c r="C201">
        <v>0</v>
      </c>
      <c r="D201" t="str">
        <f>_xlfn.CONCAT("(",A201,", ",B201,")")</f>
        <v>(54, 86)</v>
      </c>
      <c r="E201">
        <v>22241.437531592499</v>
      </c>
    </row>
    <row r="202" spans="1:5" x14ac:dyDescent="0.25">
      <c r="A202">
        <v>1774</v>
      </c>
      <c r="B202">
        <v>1772</v>
      </c>
      <c r="C202">
        <v>0</v>
      </c>
      <c r="D202" t="str">
        <f>_xlfn.CONCAT("(",A202,", ",B202,")")</f>
        <v>(1774, 1772)</v>
      </c>
      <c r="E202">
        <v>22232.353815591901</v>
      </c>
    </row>
    <row r="203" spans="1:5" x14ac:dyDescent="0.25">
      <c r="A203">
        <v>2213</v>
      </c>
      <c r="B203">
        <v>1419</v>
      </c>
      <c r="C203">
        <v>0</v>
      </c>
      <c r="D203" t="str">
        <f>_xlfn.CONCAT("(",A203,", ",B203,")")</f>
        <v>(2213, 1419)</v>
      </c>
      <c r="E203">
        <v>22215.373954725099</v>
      </c>
    </row>
    <row r="204" spans="1:5" x14ac:dyDescent="0.25">
      <c r="A204">
        <v>222</v>
      </c>
      <c r="B204">
        <v>221</v>
      </c>
      <c r="C204">
        <v>0</v>
      </c>
      <c r="D204" t="str">
        <f>_xlfn.CONCAT("(",A204,", ",B204,")")</f>
        <v>(222, 221)</v>
      </c>
      <c r="E204">
        <v>22205.822115635299</v>
      </c>
    </row>
    <row r="205" spans="1:5" x14ac:dyDescent="0.25">
      <c r="A205">
        <v>1177</v>
      </c>
      <c r="B205">
        <v>1611</v>
      </c>
      <c r="C205">
        <v>0</v>
      </c>
      <c r="D205" t="str">
        <f>_xlfn.CONCAT("(",A205,", ",B205,")")</f>
        <v>(1177, 1611)</v>
      </c>
      <c r="E205">
        <v>22187.4491872865</v>
      </c>
    </row>
    <row r="206" spans="1:5" x14ac:dyDescent="0.25">
      <c r="A206">
        <v>277</v>
      </c>
      <c r="B206">
        <v>1151</v>
      </c>
      <c r="C206">
        <v>0</v>
      </c>
      <c r="D206" t="str">
        <f>_xlfn.CONCAT("(",A206,", ",B206,")")</f>
        <v>(277, 1151)</v>
      </c>
      <c r="E206">
        <v>22022.3402532375</v>
      </c>
    </row>
    <row r="207" spans="1:5" x14ac:dyDescent="0.25">
      <c r="A207">
        <v>800</v>
      </c>
      <c r="B207">
        <v>2166</v>
      </c>
      <c r="C207">
        <v>0</v>
      </c>
      <c r="D207" t="str">
        <f>_xlfn.CONCAT("(",A207,", ",B207,")")</f>
        <v>(800, 2166)</v>
      </c>
      <c r="E207">
        <v>21985.904439704998</v>
      </c>
    </row>
    <row r="208" spans="1:5" x14ac:dyDescent="0.25">
      <c r="A208">
        <v>23</v>
      </c>
      <c r="B208">
        <v>300</v>
      </c>
      <c r="C208">
        <v>0</v>
      </c>
      <c r="D208" t="str">
        <f>_xlfn.CONCAT("(",A208,", ",B208,")")</f>
        <v>(23, 300)</v>
      </c>
      <c r="E208">
        <v>21829.589768522401</v>
      </c>
    </row>
    <row r="209" spans="1:5" x14ac:dyDescent="0.25">
      <c r="A209">
        <v>325</v>
      </c>
      <c r="B209">
        <v>486</v>
      </c>
      <c r="C209">
        <v>0</v>
      </c>
      <c r="D209" t="str">
        <f>_xlfn.CONCAT("(",A209,", ",B209,")")</f>
        <v>(325, 486)</v>
      </c>
      <c r="E209">
        <v>21786.811792075499</v>
      </c>
    </row>
    <row r="210" spans="1:5" x14ac:dyDescent="0.25">
      <c r="A210">
        <v>1219</v>
      </c>
      <c r="B210">
        <v>1332</v>
      </c>
      <c r="C210">
        <v>0</v>
      </c>
      <c r="D210" t="str">
        <f>_xlfn.CONCAT("(",A210,", ",B210,")")</f>
        <v>(1219, 1332)</v>
      </c>
      <c r="E210">
        <v>21620.343083847401</v>
      </c>
    </row>
    <row r="211" spans="1:5" x14ac:dyDescent="0.25">
      <c r="A211">
        <v>2273</v>
      </c>
      <c r="B211">
        <v>824</v>
      </c>
      <c r="C211">
        <v>0</v>
      </c>
      <c r="D211" t="str">
        <f>_xlfn.CONCAT("(",A211,", ",B211,")")</f>
        <v>(2273, 824)</v>
      </c>
      <c r="E211">
        <v>21582.917639928201</v>
      </c>
    </row>
    <row r="212" spans="1:5" x14ac:dyDescent="0.25">
      <c r="A212">
        <v>549</v>
      </c>
      <c r="B212">
        <v>550</v>
      </c>
      <c r="C212">
        <v>0</v>
      </c>
      <c r="D212" t="str">
        <f>_xlfn.CONCAT("(",A212,", ",B212,")")</f>
        <v>(549, 550)</v>
      </c>
      <c r="E212">
        <v>21577.959540515101</v>
      </c>
    </row>
    <row r="213" spans="1:5" x14ac:dyDescent="0.25">
      <c r="A213">
        <v>486</v>
      </c>
      <c r="B213">
        <v>1832</v>
      </c>
      <c r="C213">
        <v>0</v>
      </c>
      <c r="D213" t="str">
        <f>_xlfn.CONCAT("(",A213,", ",B213,")")</f>
        <v>(486, 1832)</v>
      </c>
      <c r="E213">
        <v>21540.422100396001</v>
      </c>
    </row>
    <row r="214" spans="1:5" x14ac:dyDescent="0.25">
      <c r="A214">
        <v>298</v>
      </c>
      <c r="B214">
        <v>2142</v>
      </c>
      <c r="C214">
        <v>0</v>
      </c>
      <c r="D214" t="str">
        <f>_xlfn.CONCAT("(",A214,", ",B214,")")</f>
        <v>(298, 2142)</v>
      </c>
      <c r="E214">
        <v>21533.6174765945</v>
      </c>
    </row>
    <row r="215" spans="1:5" x14ac:dyDescent="0.25">
      <c r="A215">
        <v>1423</v>
      </c>
      <c r="B215">
        <v>1405</v>
      </c>
      <c r="C215">
        <v>0</v>
      </c>
      <c r="D215" t="str">
        <f>_xlfn.CONCAT("(",A215,", ",B215,")")</f>
        <v>(1423, 1405)</v>
      </c>
      <c r="E215">
        <v>21516.7790666398</v>
      </c>
    </row>
    <row r="216" spans="1:5" x14ac:dyDescent="0.25">
      <c r="A216">
        <v>1824</v>
      </c>
      <c r="B216">
        <v>588</v>
      </c>
      <c r="C216">
        <v>0</v>
      </c>
      <c r="D216" t="str">
        <f>_xlfn.CONCAT("(",A216,", ",B216,")")</f>
        <v>(1824, 588)</v>
      </c>
      <c r="E216">
        <v>21479.987910986401</v>
      </c>
    </row>
    <row r="217" spans="1:5" x14ac:dyDescent="0.25">
      <c r="A217">
        <v>1343</v>
      </c>
      <c r="B217">
        <v>1688</v>
      </c>
      <c r="C217">
        <v>0</v>
      </c>
      <c r="D217" t="str">
        <f>_xlfn.CONCAT("(",A217,", ",B217,")")</f>
        <v>(1343, 1688)</v>
      </c>
      <c r="E217">
        <v>21465.285822714999</v>
      </c>
    </row>
    <row r="218" spans="1:5" x14ac:dyDescent="0.25">
      <c r="A218">
        <v>2278</v>
      </c>
      <c r="B218">
        <v>606</v>
      </c>
      <c r="C218">
        <v>0</v>
      </c>
      <c r="D218" t="str">
        <f>_xlfn.CONCAT("(",A218,", ",B218,")")</f>
        <v>(2278, 606)</v>
      </c>
      <c r="E218">
        <v>21411.0993503971</v>
      </c>
    </row>
    <row r="219" spans="1:5" x14ac:dyDescent="0.25">
      <c r="A219">
        <v>1973</v>
      </c>
      <c r="B219">
        <v>222</v>
      </c>
      <c r="C219">
        <v>0</v>
      </c>
      <c r="D219" t="str">
        <f>_xlfn.CONCAT("(",A219,", ",B219,")")</f>
        <v>(1973, 222)</v>
      </c>
      <c r="E219">
        <v>21410.604349211299</v>
      </c>
    </row>
    <row r="220" spans="1:5" x14ac:dyDescent="0.25">
      <c r="A220">
        <v>728</v>
      </c>
      <c r="B220">
        <v>1711</v>
      </c>
      <c r="C220">
        <v>0</v>
      </c>
      <c r="D220" t="str">
        <f>_xlfn.CONCAT("(",A220,", ",B220,")")</f>
        <v>(728, 1711)</v>
      </c>
      <c r="E220">
        <v>21379.085795241699</v>
      </c>
    </row>
    <row r="221" spans="1:5" x14ac:dyDescent="0.25">
      <c r="A221">
        <v>131</v>
      </c>
      <c r="B221">
        <v>502</v>
      </c>
      <c r="C221">
        <v>0</v>
      </c>
      <c r="D221" t="str">
        <f>_xlfn.CONCAT("(",A221,", ",B221,")")</f>
        <v>(131, 502)</v>
      </c>
      <c r="E221">
        <v>21375.8613983922</v>
      </c>
    </row>
    <row r="222" spans="1:5" x14ac:dyDescent="0.25">
      <c r="A222">
        <v>1843</v>
      </c>
      <c r="B222">
        <v>1507</v>
      </c>
      <c r="C222">
        <v>0</v>
      </c>
      <c r="D222" t="str">
        <f>_xlfn.CONCAT("(",A222,", ",B222,")")</f>
        <v>(1843, 1507)</v>
      </c>
      <c r="E222">
        <v>21367.661141434899</v>
      </c>
    </row>
    <row r="223" spans="1:5" x14ac:dyDescent="0.25">
      <c r="A223">
        <v>504</v>
      </c>
      <c r="B223">
        <v>2272</v>
      </c>
      <c r="C223">
        <v>0</v>
      </c>
      <c r="D223" t="str">
        <f>_xlfn.CONCAT("(",A223,", ",B223,")")</f>
        <v>(504, 2272)</v>
      </c>
      <c r="E223">
        <v>21344.705665053301</v>
      </c>
    </row>
    <row r="224" spans="1:5" x14ac:dyDescent="0.25">
      <c r="A224">
        <v>2225</v>
      </c>
      <c r="B224">
        <v>2224</v>
      </c>
      <c r="C224">
        <v>0</v>
      </c>
      <c r="D224" t="str">
        <f>_xlfn.CONCAT("(",A224,", ",B224,")")</f>
        <v>(2225, 2224)</v>
      </c>
      <c r="E224">
        <v>21295.303983374299</v>
      </c>
    </row>
    <row r="225" spans="1:5" x14ac:dyDescent="0.25">
      <c r="A225">
        <v>1348</v>
      </c>
      <c r="B225">
        <v>796</v>
      </c>
      <c r="C225">
        <v>0</v>
      </c>
      <c r="D225" t="str">
        <f>_xlfn.CONCAT("(",A225,", ",B225,")")</f>
        <v>(1348, 796)</v>
      </c>
      <c r="E225">
        <v>21282.7968310576</v>
      </c>
    </row>
    <row r="226" spans="1:5" x14ac:dyDescent="0.25">
      <c r="A226">
        <v>256</v>
      </c>
      <c r="B226">
        <v>302</v>
      </c>
      <c r="C226">
        <v>0</v>
      </c>
      <c r="D226" t="str">
        <f>_xlfn.CONCAT("(",A226,", ",B226,")")</f>
        <v>(256, 302)</v>
      </c>
      <c r="E226">
        <v>21275.752948593999</v>
      </c>
    </row>
    <row r="227" spans="1:5" x14ac:dyDescent="0.25">
      <c r="A227">
        <v>300</v>
      </c>
      <c r="B227">
        <v>191</v>
      </c>
      <c r="C227">
        <v>0</v>
      </c>
      <c r="D227" t="str">
        <f>_xlfn.CONCAT("(",A227,", ",B227,")")</f>
        <v>(300, 191)</v>
      </c>
      <c r="E227">
        <v>21132.662288017498</v>
      </c>
    </row>
    <row r="228" spans="1:5" x14ac:dyDescent="0.25">
      <c r="A228">
        <v>2224</v>
      </c>
      <c r="B228">
        <v>557</v>
      </c>
      <c r="C228">
        <v>0</v>
      </c>
      <c r="D228" t="str">
        <f>_xlfn.CONCAT("(",A228,", ",B228,")")</f>
        <v>(2224, 557)</v>
      </c>
      <c r="E228">
        <v>21067.718733166101</v>
      </c>
    </row>
    <row r="229" spans="1:5" x14ac:dyDescent="0.25">
      <c r="A229">
        <v>798</v>
      </c>
      <c r="B229">
        <v>797</v>
      </c>
      <c r="C229">
        <v>0</v>
      </c>
      <c r="D229" t="str">
        <f>_xlfn.CONCAT("(",A229,", ",B229,")")</f>
        <v>(798, 797)</v>
      </c>
      <c r="E229">
        <v>21058.478485445699</v>
      </c>
    </row>
    <row r="230" spans="1:5" x14ac:dyDescent="0.25">
      <c r="A230">
        <v>53</v>
      </c>
      <c r="B230">
        <v>54</v>
      </c>
      <c r="C230">
        <v>0</v>
      </c>
      <c r="D230" t="str">
        <f>_xlfn.CONCAT("(",A230,", ",B230,")")</f>
        <v>(53, 54)</v>
      </c>
      <c r="E230">
        <v>21051.910843765199</v>
      </c>
    </row>
    <row r="231" spans="1:5" x14ac:dyDescent="0.25">
      <c r="A231">
        <v>486</v>
      </c>
      <c r="B231">
        <v>513</v>
      </c>
      <c r="C231">
        <v>0</v>
      </c>
      <c r="D231" t="str">
        <f>_xlfn.CONCAT("(",A231,", ",B231,")")</f>
        <v>(486, 513)</v>
      </c>
      <c r="E231">
        <v>20993.948987963198</v>
      </c>
    </row>
    <row r="232" spans="1:5" x14ac:dyDescent="0.25">
      <c r="A232">
        <v>300</v>
      </c>
      <c r="B232">
        <v>23</v>
      </c>
      <c r="C232">
        <v>0</v>
      </c>
      <c r="D232" t="str">
        <f>_xlfn.CONCAT("(",A232,", ",B232,")")</f>
        <v>(300, 23)</v>
      </c>
      <c r="E232">
        <v>20988.921932307501</v>
      </c>
    </row>
    <row r="233" spans="1:5" x14ac:dyDescent="0.25">
      <c r="A233">
        <v>513</v>
      </c>
      <c r="B233">
        <v>1180</v>
      </c>
      <c r="C233">
        <v>0</v>
      </c>
      <c r="D233" t="str">
        <f>_xlfn.CONCAT("(",A233,", ",B233,")")</f>
        <v>(513, 1180)</v>
      </c>
      <c r="E233">
        <v>20987.177874946701</v>
      </c>
    </row>
    <row r="234" spans="1:5" x14ac:dyDescent="0.25">
      <c r="A234">
        <v>136</v>
      </c>
      <c r="B234">
        <v>2571</v>
      </c>
      <c r="C234">
        <v>0</v>
      </c>
      <c r="D234" t="str">
        <f>_xlfn.CONCAT("(",A234,", ",B234,")")</f>
        <v>(136, 2571)</v>
      </c>
      <c r="E234">
        <v>20955.510287438599</v>
      </c>
    </row>
    <row r="235" spans="1:5" x14ac:dyDescent="0.25">
      <c r="A235">
        <v>393</v>
      </c>
      <c r="B235">
        <v>394</v>
      </c>
      <c r="C235">
        <v>0</v>
      </c>
      <c r="D235" t="str">
        <f>_xlfn.CONCAT("(",A235,", ",B235,")")</f>
        <v>(393, 394)</v>
      </c>
      <c r="E235">
        <v>20917.421684148001</v>
      </c>
    </row>
    <row r="236" spans="1:5" x14ac:dyDescent="0.25">
      <c r="A236">
        <v>1772</v>
      </c>
      <c r="B236">
        <v>313</v>
      </c>
      <c r="C236">
        <v>0</v>
      </c>
      <c r="D236" t="str">
        <f>_xlfn.CONCAT("(",A236,", ",B236,")")</f>
        <v>(1772, 313)</v>
      </c>
      <c r="E236">
        <v>20908.757424174801</v>
      </c>
    </row>
    <row r="237" spans="1:5" x14ac:dyDescent="0.25">
      <c r="A237">
        <v>2115</v>
      </c>
      <c r="B237">
        <v>66</v>
      </c>
      <c r="C237">
        <v>0</v>
      </c>
      <c r="D237" t="str">
        <f>_xlfn.CONCAT("(",A237,", ",B237,")")</f>
        <v>(2115, 66)</v>
      </c>
      <c r="E237">
        <v>20862.464384275601</v>
      </c>
    </row>
    <row r="238" spans="1:5" x14ac:dyDescent="0.25">
      <c r="A238">
        <v>395</v>
      </c>
      <c r="B238">
        <v>1177</v>
      </c>
      <c r="C238">
        <v>0</v>
      </c>
      <c r="D238" t="str">
        <f>_xlfn.CONCAT("(",A238,", ",B238,")")</f>
        <v>(395, 1177)</v>
      </c>
      <c r="E238">
        <v>20851.781210847101</v>
      </c>
    </row>
    <row r="239" spans="1:5" x14ac:dyDescent="0.25">
      <c r="A239">
        <v>156</v>
      </c>
      <c r="B239">
        <v>158</v>
      </c>
      <c r="C239">
        <v>0</v>
      </c>
      <c r="D239" t="str">
        <f>_xlfn.CONCAT("(",A239,", ",B239,")")</f>
        <v>(156, 158)</v>
      </c>
      <c r="E239">
        <v>20821.187050406901</v>
      </c>
    </row>
    <row r="240" spans="1:5" x14ac:dyDescent="0.25">
      <c r="A240">
        <v>166</v>
      </c>
      <c r="B240">
        <v>2194</v>
      </c>
      <c r="C240">
        <v>0</v>
      </c>
      <c r="D240" t="str">
        <f>_xlfn.CONCAT("(",A240,", ",B240,")")</f>
        <v>(166, 2194)</v>
      </c>
      <c r="E240">
        <v>20797.967980698399</v>
      </c>
    </row>
    <row r="241" spans="1:5" x14ac:dyDescent="0.25">
      <c r="A241">
        <v>222</v>
      </c>
      <c r="B241">
        <v>1973</v>
      </c>
      <c r="C241">
        <v>0</v>
      </c>
      <c r="D241" t="str">
        <f>_xlfn.CONCAT("(",A241,", ",B241,")")</f>
        <v>(222, 1973)</v>
      </c>
      <c r="E241">
        <v>20793.8951756194</v>
      </c>
    </row>
    <row r="242" spans="1:5" x14ac:dyDescent="0.25">
      <c r="A242">
        <v>1050</v>
      </c>
      <c r="B242">
        <v>57</v>
      </c>
      <c r="C242">
        <v>0</v>
      </c>
      <c r="D242" t="str">
        <f>_xlfn.CONCAT("(",A242,", ",B242,")")</f>
        <v>(1050, 57)</v>
      </c>
      <c r="E242">
        <v>20791.992767058098</v>
      </c>
    </row>
    <row r="243" spans="1:5" x14ac:dyDescent="0.25">
      <c r="A243">
        <v>2142</v>
      </c>
      <c r="B243">
        <v>23</v>
      </c>
      <c r="C243">
        <v>0</v>
      </c>
      <c r="D243" t="str">
        <f>_xlfn.CONCAT("(",A243,", ",B243,")")</f>
        <v>(2142, 23)</v>
      </c>
      <c r="E243">
        <v>20774.030999770599</v>
      </c>
    </row>
    <row r="244" spans="1:5" x14ac:dyDescent="0.25">
      <c r="A244">
        <v>1220</v>
      </c>
      <c r="B244">
        <v>1223</v>
      </c>
      <c r="C244">
        <v>0</v>
      </c>
      <c r="D244" t="str">
        <f>_xlfn.CONCAT("(",A244,", ",B244,")")</f>
        <v>(1220, 1223)</v>
      </c>
      <c r="E244">
        <v>20761.420717380999</v>
      </c>
    </row>
    <row r="245" spans="1:5" x14ac:dyDescent="0.25">
      <c r="A245">
        <v>1701</v>
      </c>
      <c r="B245">
        <v>298</v>
      </c>
      <c r="C245">
        <v>0</v>
      </c>
      <c r="D245" t="str">
        <f>_xlfn.CONCAT("(",A245,", ",B245,")")</f>
        <v>(1701, 298)</v>
      </c>
      <c r="E245">
        <v>20743.493398201601</v>
      </c>
    </row>
    <row r="246" spans="1:5" x14ac:dyDescent="0.25">
      <c r="A246">
        <v>1671</v>
      </c>
      <c r="B246">
        <v>256</v>
      </c>
      <c r="C246">
        <v>0</v>
      </c>
      <c r="D246" t="str">
        <f>_xlfn.CONCAT("(",A246,", ",B246,")")</f>
        <v>(1671, 256)</v>
      </c>
      <c r="E246">
        <v>20665.810652969802</v>
      </c>
    </row>
    <row r="247" spans="1:5" x14ac:dyDescent="0.25">
      <c r="A247">
        <v>291</v>
      </c>
      <c r="B247">
        <v>1671</v>
      </c>
      <c r="C247">
        <v>0</v>
      </c>
      <c r="D247" t="str">
        <f>_xlfn.CONCAT("(",A247,", ",B247,")")</f>
        <v>(291, 1671)</v>
      </c>
      <c r="E247">
        <v>20630.7530952938</v>
      </c>
    </row>
    <row r="248" spans="1:5" x14ac:dyDescent="0.25">
      <c r="A248">
        <v>505</v>
      </c>
      <c r="B248">
        <v>279</v>
      </c>
      <c r="C248">
        <v>0</v>
      </c>
      <c r="D248" t="str">
        <f>_xlfn.CONCAT("(",A248,", ",B248,")")</f>
        <v>(505, 279)</v>
      </c>
      <c r="E248">
        <v>20589.5413175223</v>
      </c>
    </row>
    <row r="249" spans="1:5" x14ac:dyDescent="0.25">
      <c r="A249">
        <v>275</v>
      </c>
      <c r="B249">
        <v>486</v>
      </c>
      <c r="C249">
        <v>0</v>
      </c>
      <c r="D249" t="str">
        <f>_xlfn.CONCAT("(",A249,", ",B249,")")</f>
        <v>(275, 486)</v>
      </c>
      <c r="E249">
        <v>20575.2172201227</v>
      </c>
    </row>
    <row r="250" spans="1:5" x14ac:dyDescent="0.25">
      <c r="A250">
        <v>584</v>
      </c>
      <c r="B250">
        <v>1493</v>
      </c>
      <c r="C250">
        <v>0</v>
      </c>
      <c r="D250" t="str">
        <f>_xlfn.CONCAT("(",A250,", ",B250,")")</f>
        <v>(584, 1493)</v>
      </c>
      <c r="E250">
        <v>20465.126926402201</v>
      </c>
    </row>
    <row r="251" spans="1:5" x14ac:dyDescent="0.25">
      <c r="A251">
        <v>1151</v>
      </c>
      <c r="B251">
        <v>325</v>
      </c>
      <c r="C251">
        <v>0</v>
      </c>
      <c r="D251" t="str">
        <f>_xlfn.CONCAT("(",A251,", ",B251,")")</f>
        <v>(1151, 325)</v>
      </c>
      <c r="E251">
        <v>20446.751348924201</v>
      </c>
    </row>
    <row r="252" spans="1:5" x14ac:dyDescent="0.25">
      <c r="A252">
        <v>323</v>
      </c>
      <c r="B252">
        <v>798</v>
      </c>
      <c r="C252">
        <v>0</v>
      </c>
      <c r="D252" t="str">
        <f>_xlfn.CONCAT("(",A252,", ",B252,")")</f>
        <v>(323, 798)</v>
      </c>
      <c r="E252">
        <v>20442.480878538601</v>
      </c>
    </row>
    <row r="253" spans="1:5" x14ac:dyDescent="0.25">
      <c r="A253">
        <v>2515</v>
      </c>
      <c r="B253">
        <v>1856</v>
      </c>
      <c r="C253">
        <v>0</v>
      </c>
      <c r="D253" t="str">
        <f>_xlfn.CONCAT("(",A253,", ",B253,")")</f>
        <v>(2515, 1856)</v>
      </c>
      <c r="E253">
        <v>20360.8126602052</v>
      </c>
    </row>
    <row r="254" spans="1:5" x14ac:dyDescent="0.25">
      <c r="A254">
        <v>807</v>
      </c>
      <c r="B254">
        <v>36</v>
      </c>
      <c r="C254">
        <v>0</v>
      </c>
      <c r="D254" t="str">
        <f>_xlfn.CONCAT("(",A254,", ",B254,")")</f>
        <v>(807, 36)</v>
      </c>
      <c r="E254">
        <v>20332.5987282852</v>
      </c>
    </row>
    <row r="255" spans="1:5" x14ac:dyDescent="0.25">
      <c r="A255">
        <v>1223</v>
      </c>
      <c r="B255">
        <v>1221</v>
      </c>
      <c r="C255">
        <v>0</v>
      </c>
      <c r="D255" t="str">
        <f>_xlfn.CONCAT("(",A255,", ",B255,")")</f>
        <v>(1223, 1221)</v>
      </c>
      <c r="E255">
        <v>20321.652854946002</v>
      </c>
    </row>
    <row r="256" spans="1:5" x14ac:dyDescent="0.25">
      <c r="A256">
        <v>1851</v>
      </c>
      <c r="B256">
        <v>139</v>
      </c>
      <c r="C256">
        <v>0</v>
      </c>
      <c r="D256" t="str">
        <f>_xlfn.CONCAT("(",A256,", ",B256,")")</f>
        <v>(1851, 139)</v>
      </c>
      <c r="E256">
        <v>20316.535356986798</v>
      </c>
    </row>
    <row r="257" spans="1:5" x14ac:dyDescent="0.25">
      <c r="A257">
        <v>307</v>
      </c>
      <c r="B257">
        <v>1651</v>
      </c>
      <c r="C257">
        <v>0</v>
      </c>
      <c r="D257" t="str">
        <f>_xlfn.CONCAT("(",A257,", ",B257,")")</f>
        <v>(307, 1651)</v>
      </c>
      <c r="E257">
        <v>20278.1243885642</v>
      </c>
    </row>
    <row r="258" spans="1:5" x14ac:dyDescent="0.25">
      <c r="A258">
        <v>2460</v>
      </c>
      <c r="B258">
        <v>2466</v>
      </c>
      <c r="C258">
        <v>0</v>
      </c>
      <c r="D258" t="str">
        <f>_xlfn.CONCAT("(",A258,", ",B258,")")</f>
        <v>(2460, 2466)</v>
      </c>
      <c r="E258">
        <v>20224.898865184099</v>
      </c>
    </row>
    <row r="259" spans="1:5" x14ac:dyDescent="0.25">
      <c r="A259">
        <v>124</v>
      </c>
      <c r="B259">
        <v>2029</v>
      </c>
      <c r="C259">
        <v>0</v>
      </c>
      <c r="D259" t="str">
        <f>_xlfn.CONCAT("(",A259,", ",B259,")")</f>
        <v>(124, 2029)</v>
      </c>
      <c r="E259">
        <v>20222.090761940301</v>
      </c>
    </row>
    <row r="260" spans="1:5" x14ac:dyDescent="0.25">
      <c r="A260">
        <v>1792</v>
      </c>
      <c r="B260">
        <v>2148</v>
      </c>
      <c r="C260">
        <v>0</v>
      </c>
      <c r="D260" t="str">
        <f>_xlfn.CONCAT("(",A260,", ",B260,")")</f>
        <v>(1792, 2148)</v>
      </c>
      <c r="E260">
        <v>20203.650245308301</v>
      </c>
    </row>
    <row r="261" spans="1:5" x14ac:dyDescent="0.25">
      <c r="A261">
        <v>149</v>
      </c>
      <c r="B261">
        <v>150</v>
      </c>
      <c r="C261">
        <v>0</v>
      </c>
      <c r="D261" t="str">
        <f>_xlfn.CONCAT("(",A261,", ",B261,")")</f>
        <v>(149, 150)</v>
      </c>
      <c r="E261">
        <v>20183.317479399098</v>
      </c>
    </row>
    <row r="262" spans="1:5" x14ac:dyDescent="0.25">
      <c r="A262">
        <v>306</v>
      </c>
      <c r="B262">
        <v>307</v>
      </c>
      <c r="C262">
        <v>0</v>
      </c>
      <c r="D262" t="str">
        <f>_xlfn.CONCAT("(",A262,", ",B262,")")</f>
        <v>(306, 307)</v>
      </c>
      <c r="E262">
        <v>20143.454368062001</v>
      </c>
    </row>
    <row r="263" spans="1:5" x14ac:dyDescent="0.25">
      <c r="A263">
        <v>2516</v>
      </c>
      <c r="B263">
        <v>1792</v>
      </c>
      <c r="C263">
        <v>0</v>
      </c>
      <c r="D263" t="str">
        <f>_xlfn.CONCAT("(",A263,", ",B263,")")</f>
        <v>(2516, 1792)</v>
      </c>
      <c r="E263">
        <v>20140.354373408001</v>
      </c>
    </row>
    <row r="264" spans="1:5" x14ac:dyDescent="0.25">
      <c r="A264">
        <v>1588</v>
      </c>
      <c r="B264">
        <v>1587</v>
      </c>
      <c r="C264">
        <v>0</v>
      </c>
      <c r="D264" t="str">
        <f>_xlfn.CONCAT("(",A264,", ",B264,")")</f>
        <v>(1588, 1587)</v>
      </c>
      <c r="E264">
        <v>20133.879823506599</v>
      </c>
    </row>
    <row r="265" spans="1:5" x14ac:dyDescent="0.25">
      <c r="A265">
        <v>296</v>
      </c>
      <c r="B265">
        <v>297</v>
      </c>
      <c r="C265">
        <v>0</v>
      </c>
      <c r="D265" t="str">
        <f>_xlfn.CONCAT("(",A265,", ",B265,")")</f>
        <v>(296, 297)</v>
      </c>
      <c r="E265">
        <v>20129.358650745598</v>
      </c>
    </row>
    <row r="266" spans="1:5" x14ac:dyDescent="0.25">
      <c r="A266">
        <v>1771</v>
      </c>
      <c r="B266">
        <v>1767</v>
      </c>
      <c r="C266">
        <v>0</v>
      </c>
      <c r="D266" t="str">
        <f>_xlfn.CONCAT("(",A266,", ",B266,")")</f>
        <v>(1771, 1767)</v>
      </c>
      <c r="E266">
        <v>20107.3763772321</v>
      </c>
    </row>
    <row r="267" spans="1:5" x14ac:dyDescent="0.25">
      <c r="A267">
        <v>552</v>
      </c>
      <c r="B267">
        <v>553</v>
      </c>
      <c r="C267">
        <v>0</v>
      </c>
      <c r="D267" t="str">
        <f>_xlfn.CONCAT("(",A267,", ",B267,")")</f>
        <v>(552, 553)</v>
      </c>
      <c r="E267">
        <v>20091.9792081499</v>
      </c>
    </row>
    <row r="268" spans="1:5" x14ac:dyDescent="0.25">
      <c r="A268">
        <v>1419</v>
      </c>
      <c r="B268">
        <v>1420</v>
      </c>
      <c r="C268">
        <v>0</v>
      </c>
      <c r="D268" t="str">
        <f>_xlfn.CONCAT("(",A268,", ",B268,")")</f>
        <v>(1419, 1420)</v>
      </c>
      <c r="E268">
        <v>20084.010510865599</v>
      </c>
    </row>
    <row r="269" spans="1:5" x14ac:dyDescent="0.25">
      <c r="A269">
        <v>23</v>
      </c>
      <c r="B269">
        <v>1701</v>
      </c>
      <c r="C269">
        <v>0</v>
      </c>
      <c r="D269" t="str">
        <f>_xlfn.CONCAT("(",A269,", ",B269,")")</f>
        <v>(23, 1701)</v>
      </c>
      <c r="E269">
        <v>20071.628525331002</v>
      </c>
    </row>
    <row r="270" spans="1:5" x14ac:dyDescent="0.25">
      <c r="A270">
        <v>796</v>
      </c>
      <c r="B270">
        <v>2153</v>
      </c>
      <c r="C270">
        <v>0</v>
      </c>
      <c r="D270" t="str">
        <f>_xlfn.CONCAT("(",A270,", ",B270,")")</f>
        <v>(796, 2153)</v>
      </c>
      <c r="E270">
        <v>20063.0502117344</v>
      </c>
    </row>
    <row r="271" spans="1:5" x14ac:dyDescent="0.25">
      <c r="A271">
        <v>1795</v>
      </c>
      <c r="B271">
        <v>306</v>
      </c>
      <c r="C271">
        <v>0</v>
      </c>
      <c r="D271" t="str">
        <f>_xlfn.CONCAT("(",A271,", ",B271,")")</f>
        <v>(1795, 306)</v>
      </c>
      <c r="E271">
        <v>20008.7843475599</v>
      </c>
    </row>
    <row r="272" spans="1:5" x14ac:dyDescent="0.25">
      <c r="A272">
        <v>514</v>
      </c>
      <c r="B272">
        <v>1626</v>
      </c>
      <c r="C272">
        <v>0</v>
      </c>
      <c r="D272" t="str">
        <f>_xlfn.CONCAT("(",A272,", ",B272,")")</f>
        <v>(514, 1626)</v>
      </c>
      <c r="E272">
        <v>19994.211930368299</v>
      </c>
    </row>
    <row r="273" spans="1:5" x14ac:dyDescent="0.25">
      <c r="A273">
        <v>57</v>
      </c>
      <c r="B273">
        <v>56</v>
      </c>
      <c r="C273">
        <v>0</v>
      </c>
      <c r="D273" t="str">
        <f>_xlfn.CONCAT("(",A273,", ",B273,")")</f>
        <v>(57, 56)</v>
      </c>
      <c r="E273">
        <v>19949.896685823202</v>
      </c>
    </row>
    <row r="274" spans="1:5" x14ac:dyDescent="0.25">
      <c r="A274">
        <v>1687</v>
      </c>
      <c r="B274">
        <v>35</v>
      </c>
      <c r="C274">
        <v>0</v>
      </c>
      <c r="D274" t="str">
        <f>_xlfn.CONCAT("(",A274,", ",B274,")")</f>
        <v>(1687, 35)</v>
      </c>
      <c r="E274">
        <v>19942.472953430199</v>
      </c>
    </row>
    <row r="275" spans="1:5" x14ac:dyDescent="0.25">
      <c r="A275">
        <v>240</v>
      </c>
      <c r="B275">
        <v>244</v>
      </c>
      <c r="C275">
        <v>0</v>
      </c>
      <c r="D275" t="str">
        <f>_xlfn.CONCAT("(",A275,", ",B275,")")</f>
        <v>(240, 244)</v>
      </c>
      <c r="E275">
        <v>19917.064826493399</v>
      </c>
    </row>
    <row r="276" spans="1:5" x14ac:dyDescent="0.25">
      <c r="A276">
        <v>1178</v>
      </c>
      <c r="B276">
        <v>392</v>
      </c>
      <c r="C276">
        <v>0</v>
      </c>
      <c r="D276" t="str">
        <f>_xlfn.CONCAT("(",A276,", ",B276,")")</f>
        <v>(1178, 392)</v>
      </c>
      <c r="E276">
        <v>19886.949055782501</v>
      </c>
    </row>
    <row r="277" spans="1:5" x14ac:dyDescent="0.25">
      <c r="A277">
        <v>2545</v>
      </c>
      <c r="B277">
        <v>2335</v>
      </c>
      <c r="C277">
        <v>0</v>
      </c>
      <c r="D277" t="str">
        <f>_xlfn.CONCAT("(",A277,", ",B277,")")</f>
        <v>(2545, 2335)</v>
      </c>
      <c r="E277">
        <v>19881.874283163699</v>
      </c>
    </row>
    <row r="278" spans="1:5" x14ac:dyDescent="0.25">
      <c r="A278">
        <v>1335</v>
      </c>
      <c r="B278">
        <v>364</v>
      </c>
      <c r="C278">
        <v>0</v>
      </c>
      <c r="D278" t="str">
        <f>_xlfn.CONCAT("(",A278,", ",B278,")")</f>
        <v>(1335, 364)</v>
      </c>
      <c r="E278">
        <v>19847.444981132001</v>
      </c>
    </row>
    <row r="279" spans="1:5" x14ac:dyDescent="0.25">
      <c r="A279">
        <v>1124</v>
      </c>
      <c r="B279">
        <v>1627</v>
      </c>
      <c r="C279">
        <v>0</v>
      </c>
      <c r="D279" t="str">
        <f>_xlfn.CONCAT("(",A279,", ",B279,")")</f>
        <v>(1124, 1627)</v>
      </c>
      <c r="E279">
        <v>19809.0568145127</v>
      </c>
    </row>
    <row r="280" spans="1:5" x14ac:dyDescent="0.25">
      <c r="A280">
        <v>273</v>
      </c>
      <c r="B280">
        <v>1633</v>
      </c>
      <c r="C280">
        <v>0</v>
      </c>
      <c r="D280" t="str">
        <f>_xlfn.CONCAT("(",A280,", ",B280,")")</f>
        <v>(273, 1633)</v>
      </c>
      <c r="E280">
        <v>19805.0860636057</v>
      </c>
    </row>
    <row r="281" spans="1:5" x14ac:dyDescent="0.25">
      <c r="A281">
        <v>797</v>
      </c>
      <c r="B281">
        <v>1571</v>
      </c>
      <c r="C281">
        <v>0</v>
      </c>
      <c r="D281" t="str">
        <f>_xlfn.CONCAT("(",A281,", ",B281,")")</f>
        <v>(797, 1571)</v>
      </c>
      <c r="E281">
        <v>19788.788732297598</v>
      </c>
    </row>
    <row r="282" spans="1:5" x14ac:dyDescent="0.25">
      <c r="A282">
        <v>2043</v>
      </c>
      <c r="B282">
        <v>239</v>
      </c>
      <c r="C282">
        <v>0</v>
      </c>
      <c r="D282" t="str">
        <f>_xlfn.CONCAT("(",A282,", ",B282,")")</f>
        <v>(2043, 239)</v>
      </c>
      <c r="E282">
        <v>19781.523012510101</v>
      </c>
    </row>
    <row r="283" spans="1:5" x14ac:dyDescent="0.25">
      <c r="A283">
        <v>1571</v>
      </c>
      <c r="B283">
        <v>1348</v>
      </c>
      <c r="C283">
        <v>0</v>
      </c>
      <c r="D283" t="str">
        <f>_xlfn.CONCAT("(",A283,", ",B283,")")</f>
        <v>(1571, 1348)</v>
      </c>
      <c r="E283">
        <v>19757.1097501492</v>
      </c>
    </row>
    <row r="284" spans="1:5" x14ac:dyDescent="0.25">
      <c r="A284">
        <v>314</v>
      </c>
      <c r="B284">
        <v>315</v>
      </c>
      <c r="C284">
        <v>0</v>
      </c>
      <c r="D284" t="str">
        <f>_xlfn.CONCAT("(",A284,", ",B284,")")</f>
        <v>(314, 315)</v>
      </c>
      <c r="E284">
        <v>19753.5492293676</v>
      </c>
    </row>
    <row r="285" spans="1:5" x14ac:dyDescent="0.25">
      <c r="A285">
        <v>2472</v>
      </c>
      <c r="B285">
        <v>1766</v>
      </c>
      <c r="C285">
        <v>0</v>
      </c>
      <c r="D285" t="str">
        <f>_xlfn.CONCAT("(",A285,", ",B285,")")</f>
        <v>(2472, 1766)</v>
      </c>
      <c r="E285">
        <v>19746.6916469678</v>
      </c>
    </row>
    <row r="286" spans="1:5" x14ac:dyDescent="0.25">
      <c r="A286">
        <v>1339</v>
      </c>
      <c r="B286">
        <v>1630</v>
      </c>
      <c r="C286">
        <v>0</v>
      </c>
      <c r="D286" t="str">
        <f>_xlfn.CONCAT("(",A286,", ",B286,")")</f>
        <v>(1339, 1630)</v>
      </c>
      <c r="E286">
        <v>19711.073288919299</v>
      </c>
    </row>
    <row r="287" spans="1:5" x14ac:dyDescent="0.25">
      <c r="A287">
        <v>1755</v>
      </c>
      <c r="B287">
        <v>13</v>
      </c>
      <c r="C287">
        <v>0</v>
      </c>
      <c r="D287" t="str">
        <f>_xlfn.CONCAT("(",A287,", ",B287,")")</f>
        <v>(1755, 13)</v>
      </c>
      <c r="E287">
        <v>19700.072807689299</v>
      </c>
    </row>
    <row r="288" spans="1:5" x14ac:dyDescent="0.25">
      <c r="A288">
        <v>192</v>
      </c>
      <c r="B288">
        <v>2307</v>
      </c>
      <c r="C288">
        <v>0</v>
      </c>
      <c r="D288" t="str">
        <f>_xlfn.CONCAT("(",A288,", ",B288,")")</f>
        <v>(192, 2307)</v>
      </c>
      <c r="E288">
        <v>19693.371168878501</v>
      </c>
    </row>
    <row r="289" spans="1:5" x14ac:dyDescent="0.25">
      <c r="A289">
        <v>666</v>
      </c>
      <c r="B289">
        <v>720</v>
      </c>
      <c r="C289">
        <v>0</v>
      </c>
      <c r="D289" t="str">
        <f>_xlfn.CONCAT("(",A289,", ",B289,")")</f>
        <v>(666, 720)</v>
      </c>
      <c r="E289">
        <v>19658.235119444798</v>
      </c>
    </row>
    <row r="290" spans="1:5" x14ac:dyDescent="0.25">
      <c r="A290">
        <v>1427</v>
      </c>
      <c r="B290">
        <v>1335</v>
      </c>
      <c r="C290">
        <v>0</v>
      </c>
      <c r="D290" t="str">
        <f>_xlfn.CONCAT("(",A290,", ",B290,")")</f>
        <v>(1427, 1335)</v>
      </c>
      <c r="E290">
        <v>19623.8268237046</v>
      </c>
    </row>
    <row r="291" spans="1:5" x14ac:dyDescent="0.25">
      <c r="A291">
        <v>1702</v>
      </c>
      <c r="B291">
        <v>1792</v>
      </c>
      <c r="C291">
        <v>0</v>
      </c>
      <c r="D291" t="str">
        <f>_xlfn.CONCAT("(",A291,", ",B291,")")</f>
        <v>(1702, 1792)</v>
      </c>
      <c r="E291">
        <v>19548.2520011089</v>
      </c>
    </row>
    <row r="292" spans="1:5" x14ac:dyDescent="0.25">
      <c r="A292">
        <v>836</v>
      </c>
      <c r="B292">
        <v>894</v>
      </c>
      <c r="C292">
        <v>0</v>
      </c>
      <c r="D292" t="str">
        <f>_xlfn.CONCAT("(",A292,", ",B292,")")</f>
        <v>(836, 894)</v>
      </c>
      <c r="E292">
        <v>19435.806277734999</v>
      </c>
    </row>
    <row r="293" spans="1:5" x14ac:dyDescent="0.25">
      <c r="A293">
        <v>169</v>
      </c>
      <c r="B293">
        <v>295</v>
      </c>
      <c r="C293">
        <v>0</v>
      </c>
      <c r="D293" t="str">
        <f>_xlfn.CONCAT("(",A293,", ",B293,")")</f>
        <v>(169, 295)</v>
      </c>
      <c r="E293">
        <v>19412.900036200401</v>
      </c>
    </row>
    <row r="294" spans="1:5" x14ac:dyDescent="0.25">
      <c r="A294">
        <v>1792</v>
      </c>
      <c r="B294">
        <v>1702</v>
      </c>
      <c r="C294">
        <v>0</v>
      </c>
      <c r="D294" t="str">
        <f>_xlfn.CONCAT("(",A294,", ",B294,")")</f>
        <v>(1792, 1702)</v>
      </c>
      <c r="E294">
        <v>19388.0880196896</v>
      </c>
    </row>
    <row r="295" spans="1:5" x14ac:dyDescent="0.25">
      <c r="A295">
        <v>1507</v>
      </c>
      <c r="B295">
        <v>1860</v>
      </c>
      <c r="C295">
        <v>0</v>
      </c>
      <c r="D295" t="str">
        <f>_xlfn.CONCAT("(",A295,", ",B295,")")</f>
        <v>(1507, 1860)</v>
      </c>
      <c r="E295">
        <v>19383.2039032912</v>
      </c>
    </row>
    <row r="296" spans="1:5" x14ac:dyDescent="0.25">
      <c r="A296">
        <v>1832</v>
      </c>
      <c r="B296">
        <v>276</v>
      </c>
      <c r="C296">
        <v>0</v>
      </c>
      <c r="D296" t="str">
        <f>_xlfn.CONCAT("(",A296,", ",B296,")")</f>
        <v>(1832, 276)</v>
      </c>
      <c r="E296">
        <v>19373.891612074101</v>
      </c>
    </row>
    <row r="297" spans="1:5" x14ac:dyDescent="0.25">
      <c r="A297">
        <v>824</v>
      </c>
      <c r="B297">
        <v>823</v>
      </c>
      <c r="C297">
        <v>0</v>
      </c>
      <c r="D297" t="str">
        <f>_xlfn.CONCAT("(",A297,", ",B297,")")</f>
        <v>(824, 823)</v>
      </c>
      <c r="E297">
        <v>19371.447581184799</v>
      </c>
    </row>
    <row r="298" spans="1:5" x14ac:dyDescent="0.25">
      <c r="A298">
        <v>578</v>
      </c>
      <c r="B298">
        <v>1423</v>
      </c>
      <c r="C298">
        <v>0</v>
      </c>
      <c r="D298" t="str">
        <f>_xlfn.CONCAT("(",A298,", ",B298,")")</f>
        <v>(578, 1423)</v>
      </c>
      <c r="E298">
        <v>19355.973539803701</v>
      </c>
    </row>
    <row r="299" spans="1:5" x14ac:dyDescent="0.25">
      <c r="A299">
        <v>385</v>
      </c>
      <c r="B299">
        <v>323</v>
      </c>
      <c r="C299">
        <v>0</v>
      </c>
      <c r="D299" t="str">
        <f>_xlfn.CONCAT("(",A299,", ",B299,")")</f>
        <v>(385, 323)</v>
      </c>
      <c r="E299">
        <v>19323.1562225829</v>
      </c>
    </row>
    <row r="300" spans="1:5" x14ac:dyDescent="0.25">
      <c r="A300">
        <v>894</v>
      </c>
      <c r="B300">
        <v>499</v>
      </c>
      <c r="C300">
        <v>0</v>
      </c>
      <c r="D300" t="str">
        <f>_xlfn.CONCAT("(",A300,", ",B300,")")</f>
        <v>(894, 499)</v>
      </c>
      <c r="E300">
        <v>19242.715421280001</v>
      </c>
    </row>
    <row r="301" spans="1:5" x14ac:dyDescent="0.25">
      <c r="A301">
        <v>499</v>
      </c>
      <c r="B301">
        <v>1746</v>
      </c>
      <c r="C301">
        <v>0</v>
      </c>
      <c r="D301" t="str">
        <f>_xlfn.CONCAT("(",A301,", ",B301,")")</f>
        <v>(499, 1746)</v>
      </c>
      <c r="E301">
        <v>19232.054071437</v>
      </c>
    </row>
    <row r="302" spans="1:5" x14ac:dyDescent="0.25">
      <c r="A302">
        <v>1434</v>
      </c>
      <c r="B302">
        <v>504</v>
      </c>
      <c r="C302">
        <v>0</v>
      </c>
      <c r="D302" t="str">
        <f>_xlfn.CONCAT("(",A302,", ",B302,")")</f>
        <v>(1434, 504)</v>
      </c>
      <c r="E302">
        <v>19216.497306804598</v>
      </c>
    </row>
    <row r="303" spans="1:5" x14ac:dyDescent="0.25">
      <c r="A303">
        <v>286</v>
      </c>
      <c r="B303">
        <v>1528</v>
      </c>
      <c r="C303">
        <v>0</v>
      </c>
      <c r="D303" t="str">
        <f>_xlfn.CONCAT("(",A303,", ",B303,")")</f>
        <v>(286, 1528)</v>
      </c>
      <c r="E303">
        <v>19149.341246383399</v>
      </c>
    </row>
    <row r="304" spans="1:5" x14ac:dyDescent="0.25">
      <c r="A304">
        <v>1541</v>
      </c>
      <c r="B304">
        <v>1543</v>
      </c>
      <c r="C304">
        <v>0</v>
      </c>
      <c r="D304" t="str">
        <f>_xlfn.CONCAT("(",A304,", ",B304,")")</f>
        <v>(1541, 1543)</v>
      </c>
      <c r="E304">
        <v>19126.772360872201</v>
      </c>
    </row>
    <row r="305" spans="1:5" x14ac:dyDescent="0.25">
      <c r="A305">
        <v>167</v>
      </c>
      <c r="B305">
        <v>2198</v>
      </c>
      <c r="C305">
        <v>0</v>
      </c>
      <c r="D305" t="str">
        <f>_xlfn.CONCAT("(",A305,", ",B305,")")</f>
        <v>(167, 2198)</v>
      </c>
      <c r="E305">
        <v>19077.3790273716</v>
      </c>
    </row>
    <row r="306" spans="1:5" x14ac:dyDescent="0.25">
      <c r="A306">
        <v>2514</v>
      </c>
      <c r="B306">
        <v>149</v>
      </c>
      <c r="C306">
        <v>0</v>
      </c>
      <c r="D306" t="str">
        <f>_xlfn.CONCAT("(",A306,", ",B306,")")</f>
        <v>(2514, 149)</v>
      </c>
      <c r="E306">
        <v>19064.155176444699</v>
      </c>
    </row>
    <row r="307" spans="1:5" x14ac:dyDescent="0.25">
      <c r="A307">
        <v>1734</v>
      </c>
      <c r="B307">
        <v>724</v>
      </c>
      <c r="C307">
        <v>0</v>
      </c>
      <c r="D307" t="str">
        <f>_xlfn.CONCAT("(",A307,", ",B307,")")</f>
        <v>(1734, 724)</v>
      </c>
      <c r="E307">
        <v>19026.950799561899</v>
      </c>
    </row>
    <row r="308" spans="1:5" x14ac:dyDescent="0.25">
      <c r="A308">
        <v>25</v>
      </c>
      <c r="B308">
        <v>111</v>
      </c>
      <c r="C308">
        <v>0</v>
      </c>
      <c r="D308" t="str">
        <f>_xlfn.CONCAT("(",A308,", ",B308,")")</f>
        <v>(25, 111)</v>
      </c>
      <c r="E308">
        <v>18985.514256901799</v>
      </c>
    </row>
    <row r="309" spans="1:5" x14ac:dyDescent="0.25">
      <c r="A309">
        <v>1542</v>
      </c>
      <c r="B309">
        <v>1731</v>
      </c>
      <c r="C309">
        <v>0</v>
      </c>
      <c r="D309" t="str">
        <f>_xlfn.CONCAT("(",A309,", ",B309,")")</f>
        <v>(1542, 1731)</v>
      </c>
      <c r="E309">
        <v>18985.0281051126</v>
      </c>
    </row>
    <row r="310" spans="1:5" x14ac:dyDescent="0.25">
      <c r="A310">
        <v>1951</v>
      </c>
      <c r="B310">
        <v>2042</v>
      </c>
      <c r="C310">
        <v>0</v>
      </c>
      <c r="D310" t="str">
        <f>_xlfn.CONCAT("(",A310,", ",B310,")")</f>
        <v>(1951, 2042)</v>
      </c>
      <c r="E310">
        <v>18981.652995734101</v>
      </c>
    </row>
    <row r="311" spans="1:5" x14ac:dyDescent="0.25">
      <c r="A311">
        <v>501</v>
      </c>
      <c r="B311">
        <v>797</v>
      </c>
      <c r="C311">
        <v>0</v>
      </c>
      <c r="D311" t="str">
        <f>_xlfn.CONCAT("(",A311,", ",B311,")")</f>
        <v>(501, 797)</v>
      </c>
      <c r="E311">
        <v>18979.233294744299</v>
      </c>
    </row>
    <row r="312" spans="1:5" x14ac:dyDescent="0.25">
      <c r="A312">
        <v>1731</v>
      </c>
      <c r="B312">
        <v>1770</v>
      </c>
      <c r="C312">
        <v>0</v>
      </c>
      <c r="D312" t="str">
        <f>_xlfn.CONCAT("(",A312,", ",B312,")")</f>
        <v>(1731, 1770)</v>
      </c>
      <c r="E312">
        <v>18947.076607896601</v>
      </c>
    </row>
    <row r="313" spans="1:5" x14ac:dyDescent="0.25">
      <c r="A313">
        <v>243</v>
      </c>
      <c r="B313">
        <v>245</v>
      </c>
      <c r="C313">
        <v>0</v>
      </c>
      <c r="D313" t="str">
        <f>_xlfn.CONCAT("(",A313,", ",B313,")")</f>
        <v>(243, 245)</v>
      </c>
      <c r="E313">
        <v>18935.807973419898</v>
      </c>
    </row>
    <row r="314" spans="1:5" x14ac:dyDescent="0.25">
      <c r="A314">
        <v>840</v>
      </c>
      <c r="B314">
        <v>1588</v>
      </c>
      <c r="C314">
        <v>0</v>
      </c>
      <c r="D314" t="str">
        <f>_xlfn.CONCAT("(",A314,", ",B314,")")</f>
        <v>(840, 1588)</v>
      </c>
      <c r="E314">
        <v>18932.3973006589</v>
      </c>
    </row>
    <row r="315" spans="1:5" x14ac:dyDescent="0.25">
      <c r="A315">
        <v>1890</v>
      </c>
      <c r="B315">
        <v>1222</v>
      </c>
      <c r="C315">
        <v>0</v>
      </c>
      <c r="D315" t="str">
        <f>_xlfn.CONCAT("(",A315,", ",B315,")")</f>
        <v>(1890, 1222)</v>
      </c>
      <c r="E315">
        <v>18846.1015003295</v>
      </c>
    </row>
    <row r="316" spans="1:5" x14ac:dyDescent="0.25">
      <c r="A316">
        <v>1460</v>
      </c>
      <c r="B316">
        <v>1461</v>
      </c>
      <c r="C316">
        <v>0</v>
      </c>
      <c r="D316" t="str">
        <f>_xlfn.CONCAT("(",A316,", ",B316,")")</f>
        <v>(1460, 1461)</v>
      </c>
      <c r="E316">
        <v>18815.389378445001</v>
      </c>
    </row>
    <row r="317" spans="1:5" x14ac:dyDescent="0.25">
      <c r="A317">
        <v>2332</v>
      </c>
      <c r="B317">
        <v>1707</v>
      </c>
      <c r="C317">
        <v>0</v>
      </c>
      <c r="D317" t="str">
        <f>_xlfn.CONCAT("(",A317,", ",B317,")")</f>
        <v>(2332, 1707)</v>
      </c>
      <c r="E317">
        <v>18759.321027243699</v>
      </c>
    </row>
    <row r="318" spans="1:5" x14ac:dyDescent="0.25">
      <c r="A318">
        <v>1493</v>
      </c>
      <c r="B318">
        <v>215</v>
      </c>
      <c r="C318">
        <v>0</v>
      </c>
      <c r="D318" t="str">
        <f>_xlfn.CONCAT("(",A318,", ",B318,")")</f>
        <v>(1493, 215)</v>
      </c>
      <c r="E318">
        <v>18732.185345727699</v>
      </c>
    </row>
    <row r="319" spans="1:5" x14ac:dyDescent="0.25">
      <c r="A319">
        <v>1493</v>
      </c>
      <c r="B319">
        <v>209</v>
      </c>
      <c r="C319">
        <v>0</v>
      </c>
      <c r="D319" t="str">
        <f>_xlfn.CONCAT("(",A319,", ",B319,")")</f>
        <v>(1493, 209)</v>
      </c>
      <c r="E319">
        <v>18730.613888234999</v>
      </c>
    </row>
    <row r="320" spans="1:5" x14ac:dyDescent="0.25">
      <c r="A320">
        <v>973</v>
      </c>
      <c r="B320">
        <v>552</v>
      </c>
      <c r="C320">
        <v>0</v>
      </c>
      <c r="D320" t="str">
        <f>_xlfn.CONCAT("(",A320,", ",B320,")")</f>
        <v>(973, 552)</v>
      </c>
      <c r="E320">
        <v>18720.765247172701</v>
      </c>
    </row>
    <row r="321" spans="1:5" x14ac:dyDescent="0.25">
      <c r="A321">
        <v>86</v>
      </c>
      <c r="B321">
        <v>87</v>
      </c>
      <c r="C321">
        <v>0</v>
      </c>
      <c r="D321" t="str">
        <f>_xlfn.CONCAT("(",A321,", ",B321,")")</f>
        <v>(86, 87)</v>
      </c>
      <c r="E321">
        <v>18697.153896869098</v>
      </c>
    </row>
    <row r="322" spans="1:5" x14ac:dyDescent="0.25">
      <c r="A322">
        <v>16</v>
      </c>
      <c r="B322">
        <v>515</v>
      </c>
      <c r="C322">
        <v>0</v>
      </c>
      <c r="D322" t="str">
        <f>_xlfn.CONCAT("(",A322,", ",B322,")")</f>
        <v>(16, 515)</v>
      </c>
      <c r="E322">
        <v>18663.203357609898</v>
      </c>
    </row>
    <row r="323" spans="1:5" x14ac:dyDescent="0.25">
      <c r="A323">
        <v>575</v>
      </c>
      <c r="B323">
        <v>1890</v>
      </c>
      <c r="C323">
        <v>0</v>
      </c>
      <c r="D323" t="str">
        <f>_xlfn.CONCAT("(",A323,", ",B323,")")</f>
        <v>(575, 1890)</v>
      </c>
      <c r="E323">
        <v>18655.600946264502</v>
      </c>
    </row>
    <row r="324" spans="1:5" x14ac:dyDescent="0.25">
      <c r="A324">
        <v>797</v>
      </c>
      <c r="B324">
        <v>1629</v>
      </c>
      <c r="C324">
        <v>0</v>
      </c>
      <c r="D324" t="str">
        <f>_xlfn.CONCAT("(",A324,", ",B324,")")</f>
        <v>(797, 1629)</v>
      </c>
      <c r="E324">
        <v>18623.234948279998</v>
      </c>
    </row>
    <row r="325" spans="1:5" x14ac:dyDescent="0.25">
      <c r="A325">
        <v>1633</v>
      </c>
      <c r="B325">
        <v>272</v>
      </c>
      <c r="C325">
        <v>0</v>
      </c>
      <c r="D325" t="str">
        <f>_xlfn.CONCAT("(",A325,", ",B325,")")</f>
        <v>(1633, 272)</v>
      </c>
      <c r="E325">
        <v>18551.243109570001</v>
      </c>
    </row>
    <row r="326" spans="1:5" x14ac:dyDescent="0.25">
      <c r="A326">
        <v>2333</v>
      </c>
      <c r="B326">
        <v>2332</v>
      </c>
      <c r="C326">
        <v>0</v>
      </c>
      <c r="D326" t="str">
        <f>_xlfn.CONCAT("(",A326,", ",B326,")")</f>
        <v>(2333, 2332)</v>
      </c>
      <c r="E326">
        <v>18545.671998719699</v>
      </c>
    </row>
    <row r="327" spans="1:5" x14ac:dyDescent="0.25">
      <c r="A327">
        <v>1868</v>
      </c>
      <c r="B327">
        <v>795</v>
      </c>
      <c r="C327">
        <v>0</v>
      </c>
      <c r="D327" t="str">
        <f>_xlfn.CONCAT("(",A327,", ",B327,")")</f>
        <v>(1868, 795)</v>
      </c>
      <c r="E327">
        <v>18538.2970837291</v>
      </c>
    </row>
    <row r="328" spans="1:5" x14ac:dyDescent="0.25">
      <c r="A328">
        <v>2153</v>
      </c>
      <c r="B328">
        <v>1868</v>
      </c>
      <c r="C328">
        <v>0</v>
      </c>
      <c r="D328" t="str">
        <f>_xlfn.CONCAT("(",A328,", ",B328,")")</f>
        <v>(2153, 1868)</v>
      </c>
      <c r="E328">
        <v>18506.656938226999</v>
      </c>
    </row>
    <row r="329" spans="1:5" x14ac:dyDescent="0.25">
      <c r="A329">
        <v>271</v>
      </c>
      <c r="B329">
        <v>270</v>
      </c>
      <c r="C329">
        <v>0</v>
      </c>
      <c r="D329" t="str">
        <f>_xlfn.CONCAT("(",A329,", ",B329,")")</f>
        <v>(271, 270)</v>
      </c>
      <c r="E329">
        <v>18460.922558586</v>
      </c>
    </row>
    <row r="330" spans="1:5" x14ac:dyDescent="0.25">
      <c r="A330">
        <v>99</v>
      </c>
      <c r="B330">
        <v>98</v>
      </c>
      <c r="C330">
        <v>0</v>
      </c>
      <c r="D330" t="str">
        <f>_xlfn.CONCAT("(",A330,", ",B330,")")</f>
        <v>(99, 98)</v>
      </c>
      <c r="E330">
        <v>18398.464204942899</v>
      </c>
    </row>
    <row r="331" spans="1:5" x14ac:dyDescent="0.25">
      <c r="A331">
        <v>1860</v>
      </c>
      <c r="B331">
        <v>1855</v>
      </c>
      <c r="C331">
        <v>0</v>
      </c>
      <c r="D331" t="str">
        <f>_xlfn.CONCAT("(",A331,", ",B331,")")</f>
        <v>(1860, 1855)</v>
      </c>
      <c r="E331">
        <v>18380.312412559699</v>
      </c>
    </row>
    <row r="332" spans="1:5" x14ac:dyDescent="0.25">
      <c r="A332">
        <v>2180</v>
      </c>
      <c r="B332">
        <v>64</v>
      </c>
      <c r="C332">
        <v>0</v>
      </c>
      <c r="D332" t="str">
        <f>_xlfn.CONCAT("(",A332,", ",B332,")")</f>
        <v>(2180, 64)</v>
      </c>
      <c r="E332">
        <v>18323.011219513501</v>
      </c>
    </row>
    <row r="333" spans="1:5" x14ac:dyDescent="0.25">
      <c r="A333">
        <v>394</v>
      </c>
      <c r="B333">
        <v>395</v>
      </c>
      <c r="C333">
        <v>0</v>
      </c>
      <c r="D333" t="str">
        <f>_xlfn.CONCAT("(",A333,", ",B333,")")</f>
        <v>(394, 395)</v>
      </c>
      <c r="E333">
        <v>18301.107305115798</v>
      </c>
    </row>
    <row r="334" spans="1:5" x14ac:dyDescent="0.25">
      <c r="A334">
        <v>295</v>
      </c>
      <c r="B334">
        <v>169</v>
      </c>
      <c r="C334">
        <v>0</v>
      </c>
      <c r="D334" t="str">
        <f>_xlfn.CONCAT("(",A334,", ",B334,")")</f>
        <v>(295, 169)</v>
      </c>
      <c r="E334">
        <v>18230.506221089599</v>
      </c>
    </row>
    <row r="335" spans="1:5" x14ac:dyDescent="0.25">
      <c r="A335">
        <v>169</v>
      </c>
      <c r="B335">
        <v>1861</v>
      </c>
      <c r="C335">
        <v>0</v>
      </c>
      <c r="D335" t="str">
        <f>_xlfn.CONCAT("(",A335,", ",B335,")")</f>
        <v>(169, 1861)</v>
      </c>
      <c r="E335">
        <v>18219.203146615098</v>
      </c>
    </row>
    <row r="336" spans="1:5" x14ac:dyDescent="0.25">
      <c r="A336">
        <v>1543</v>
      </c>
      <c r="B336">
        <v>314</v>
      </c>
      <c r="C336">
        <v>0</v>
      </c>
      <c r="D336" t="str">
        <f>_xlfn.CONCAT("(",A336,", ",B336,")")</f>
        <v>(1543, 314)</v>
      </c>
      <c r="E336">
        <v>18193.793209732299</v>
      </c>
    </row>
    <row r="337" spans="1:5" x14ac:dyDescent="0.25">
      <c r="A337">
        <v>808</v>
      </c>
      <c r="B337">
        <v>2273</v>
      </c>
      <c r="C337">
        <v>0</v>
      </c>
      <c r="D337" t="str">
        <f>_xlfn.CONCAT("(",A337,", ",B337,")")</f>
        <v>(808, 2273)</v>
      </c>
      <c r="E337">
        <v>18147.4643546687</v>
      </c>
    </row>
    <row r="338" spans="1:5" x14ac:dyDescent="0.25">
      <c r="A338">
        <v>256</v>
      </c>
      <c r="B338">
        <v>291</v>
      </c>
      <c r="C338">
        <v>0</v>
      </c>
      <c r="D338" t="str">
        <f>_xlfn.CONCAT("(",A338,", ",B338,")")</f>
        <v>(256, 291)</v>
      </c>
      <c r="E338">
        <v>18131.152804574202</v>
      </c>
    </row>
    <row r="339" spans="1:5" x14ac:dyDescent="0.25">
      <c r="A339">
        <v>96</v>
      </c>
      <c r="B339">
        <v>24</v>
      </c>
      <c r="C339">
        <v>0</v>
      </c>
      <c r="D339" t="str">
        <f>_xlfn.CONCAT("(",A339,", ",B339,")")</f>
        <v>(96, 24)</v>
      </c>
      <c r="E339">
        <v>18035.054665239699</v>
      </c>
    </row>
    <row r="340" spans="1:5" x14ac:dyDescent="0.25">
      <c r="A340">
        <v>291</v>
      </c>
      <c r="B340">
        <v>1530</v>
      </c>
      <c r="C340">
        <v>0</v>
      </c>
      <c r="D340" t="str">
        <f>_xlfn.CONCAT("(",A340,", ",B340,")")</f>
        <v>(291, 1530)</v>
      </c>
      <c r="E340">
        <v>17981.798594235799</v>
      </c>
    </row>
    <row r="341" spans="1:5" x14ac:dyDescent="0.25">
      <c r="A341">
        <v>1528</v>
      </c>
      <c r="B341">
        <v>288</v>
      </c>
      <c r="C341">
        <v>0</v>
      </c>
      <c r="D341" t="str">
        <f>_xlfn.CONCAT("(",A341,", ",B341,")")</f>
        <v>(1528, 288)</v>
      </c>
      <c r="E341">
        <v>17972.392186867699</v>
      </c>
    </row>
    <row r="342" spans="1:5" x14ac:dyDescent="0.25">
      <c r="A342">
        <v>584</v>
      </c>
      <c r="B342">
        <v>212</v>
      </c>
      <c r="C342">
        <v>0</v>
      </c>
      <c r="D342" t="str">
        <f>_xlfn.CONCAT("(",A342,", ",B342,")")</f>
        <v>(584, 212)</v>
      </c>
      <c r="E342">
        <v>17934.572625499699</v>
      </c>
    </row>
    <row r="343" spans="1:5" x14ac:dyDescent="0.25">
      <c r="A343">
        <v>2272</v>
      </c>
      <c r="B343">
        <v>380</v>
      </c>
      <c r="C343">
        <v>0</v>
      </c>
      <c r="D343" t="str">
        <f>_xlfn.CONCAT("(",A343,", ",B343,")")</f>
        <v>(2272, 380)</v>
      </c>
      <c r="E343">
        <v>17906.913469772499</v>
      </c>
    </row>
    <row r="344" spans="1:5" x14ac:dyDescent="0.25">
      <c r="A344">
        <v>66</v>
      </c>
      <c r="B344">
        <v>46</v>
      </c>
      <c r="C344">
        <v>0</v>
      </c>
      <c r="D344" t="str">
        <f>_xlfn.CONCAT("(",A344,", ",B344,")")</f>
        <v>(66, 46)</v>
      </c>
      <c r="E344">
        <v>17847.650259268601</v>
      </c>
    </row>
    <row r="345" spans="1:5" x14ac:dyDescent="0.25">
      <c r="A345">
        <v>1709</v>
      </c>
      <c r="B345">
        <v>1710</v>
      </c>
      <c r="C345">
        <v>0</v>
      </c>
      <c r="D345" t="str">
        <f>_xlfn.CONCAT("(",A345,", ",B345,")")</f>
        <v>(1709, 1710)</v>
      </c>
      <c r="E345">
        <v>17774.254244459102</v>
      </c>
    </row>
    <row r="346" spans="1:5" x14ac:dyDescent="0.25">
      <c r="A346">
        <v>300</v>
      </c>
      <c r="B346">
        <v>105</v>
      </c>
      <c r="C346">
        <v>0</v>
      </c>
      <c r="D346" t="str">
        <f>_xlfn.CONCAT("(",A346,", ",B346,")")</f>
        <v>(300, 105)</v>
      </c>
      <c r="E346">
        <v>17713.2912009912</v>
      </c>
    </row>
    <row r="347" spans="1:5" x14ac:dyDescent="0.25">
      <c r="A347">
        <v>256</v>
      </c>
      <c r="B347">
        <v>288</v>
      </c>
      <c r="C347">
        <v>0</v>
      </c>
      <c r="D347" t="str">
        <f>_xlfn.CONCAT("(",A347,", ",B347,")")</f>
        <v>(256, 288)</v>
      </c>
      <c r="E347">
        <v>17684.9244521611</v>
      </c>
    </row>
    <row r="348" spans="1:5" x14ac:dyDescent="0.25">
      <c r="A348">
        <v>1754</v>
      </c>
      <c r="B348">
        <v>1650</v>
      </c>
      <c r="C348">
        <v>0</v>
      </c>
      <c r="D348" t="str">
        <f>_xlfn.CONCAT("(",A348,", ",B348,")")</f>
        <v>(1754, 1650)</v>
      </c>
      <c r="E348">
        <v>17681.076646846999</v>
      </c>
    </row>
    <row r="349" spans="1:5" x14ac:dyDescent="0.25">
      <c r="A349">
        <v>1406</v>
      </c>
      <c r="B349">
        <v>1574</v>
      </c>
      <c r="C349">
        <v>0</v>
      </c>
      <c r="D349" t="str">
        <f>_xlfn.CONCAT("(",A349,", ",B349,")")</f>
        <v>(1406, 1574)</v>
      </c>
      <c r="E349">
        <v>17612.4854370713</v>
      </c>
    </row>
    <row r="350" spans="1:5" x14ac:dyDescent="0.25">
      <c r="A350">
        <v>322</v>
      </c>
      <c r="B350">
        <v>323</v>
      </c>
      <c r="C350">
        <v>0</v>
      </c>
      <c r="D350" t="str">
        <f>_xlfn.CONCAT("(",A350,", ",B350,")")</f>
        <v>(322, 323)</v>
      </c>
      <c r="E350">
        <v>17590.589178222599</v>
      </c>
    </row>
    <row r="351" spans="1:5" x14ac:dyDescent="0.25">
      <c r="A351">
        <v>1708</v>
      </c>
      <c r="B351">
        <v>2178</v>
      </c>
      <c r="C351">
        <v>0</v>
      </c>
      <c r="D351" t="str">
        <f>_xlfn.CONCAT("(",A351,", ",B351,")")</f>
        <v>(1708, 2178)</v>
      </c>
      <c r="E351">
        <v>17526.326424665</v>
      </c>
    </row>
    <row r="352" spans="1:5" x14ac:dyDescent="0.25">
      <c r="A352">
        <v>1756</v>
      </c>
      <c r="B352">
        <v>1844</v>
      </c>
      <c r="C352">
        <v>0</v>
      </c>
      <c r="D352" t="str">
        <f>_xlfn.CONCAT("(",A352,", ",B352,")")</f>
        <v>(1756, 1844)</v>
      </c>
      <c r="E352">
        <v>17524.403595556501</v>
      </c>
    </row>
    <row r="353" spans="1:5" x14ac:dyDescent="0.25">
      <c r="A353">
        <v>91</v>
      </c>
      <c r="B353">
        <v>987</v>
      </c>
      <c r="C353">
        <v>0</v>
      </c>
      <c r="D353" t="str">
        <f>_xlfn.CONCAT("(",A353,", ",B353,")")</f>
        <v>(91, 987)</v>
      </c>
      <c r="E353">
        <v>17518.163890434898</v>
      </c>
    </row>
    <row r="354" spans="1:5" x14ac:dyDescent="0.25">
      <c r="A354">
        <v>47</v>
      </c>
      <c r="B354">
        <v>1339</v>
      </c>
      <c r="C354">
        <v>0</v>
      </c>
      <c r="D354" t="str">
        <f>_xlfn.CONCAT("(",A354,", ",B354,")")</f>
        <v>(47, 1339)</v>
      </c>
      <c r="E354">
        <v>17504.578345792201</v>
      </c>
    </row>
    <row r="355" spans="1:5" x14ac:dyDescent="0.25">
      <c r="A355">
        <v>1884</v>
      </c>
      <c r="B355">
        <v>289</v>
      </c>
      <c r="C355">
        <v>0</v>
      </c>
      <c r="D355" t="str">
        <f>_xlfn.CONCAT("(",A355,", ",B355,")")</f>
        <v>(1884, 289)</v>
      </c>
      <c r="E355">
        <v>17501.792100120801</v>
      </c>
    </row>
    <row r="356" spans="1:5" x14ac:dyDescent="0.25">
      <c r="A356">
        <v>1738</v>
      </c>
      <c r="B356">
        <v>111</v>
      </c>
      <c r="C356">
        <v>0</v>
      </c>
      <c r="D356" t="str">
        <f>_xlfn.CONCAT("(",A356,", ",B356,")")</f>
        <v>(1738, 111)</v>
      </c>
      <c r="E356">
        <v>17492.310507063601</v>
      </c>
    </row>
    <row r="357" spans="1:5" x14ac:dyDescent="0.25">
      <c r="A357">
        <v>840</v>
      </c>
      <c r="B357">
        <v>1427</v>
      </c>
      <c r="C357">
        <v>0</v>
      </c>
      <c r="D357" t="str">
        <f>_xlfn.CONCAT("(",A357,", ",B357,")")</f>
        <v>(840, 1427)</v>
      </c>
      <c r="E357">
        <v>17473.008233351899</v>
      </c>
    </row>
    <row r="358" spans="1:5" x14ac:dyDescent="0.25">
      <c r="A358">
        <v>287</v>
      </c>
      <c r="B358">
        <v>1527</v>
      </c>
      <c r="C358">
        <v>0</v>
      </c>
      <c r="D358" t="str">
        <f>_xlfn.CONCAT("(",A358,", ",B358,")")</f>
        <v>(287, 1527)</v>
      </c>
      <c r="E358">
        <v>17471.019907954498</v>
      </c>
    </row>
    <row r="359" spans="1:5" x14ac:dyDescent="0.25">
      <c r="A359">
        <v>101</v>
      </c>
      <c r="B359">
        <v>110</v>
      </c>
      <c r="C359">
        <v>0</v>
      </c>
      <c r="D359" t="str">
        <f>_xlfn.CONCAT("(",A359,", ",B359,")")</f>
        <v>(101, 110)</v>
      </c>
      <c r="E359">
        <v>17464.722407960999</v>
      </c>
    </row>
    <row r="360" spans="1:5" x14ac:dyDescent="0.25">
      <c r="A360">
        <v>97</v>
      </c>
      <c r="B360">
        <v>96</v>
      </c>
      <c r="C360">
        <v>0</v>
      </c>
      <c r="D360" t="str">
        <f>_xlfn.CONCAT("(",A360,", ",B360,")")</f>
        <v>(97, 96)</v>
      </c>
      <c r="E360">
        <v>17452.7684475647</v>
      </c>
    </row>
    <row r="361" spans="1:5" x14ac:dyDescent="0.25">
      <c r="A361">
        <v>41</v>
      </c>
      <c r="B361">
        <v>1050</v>
      </c>
      <c r="C361">
        <v>0</v>
      </c>
      <c r="D361" t="str">
        <f>_xlfn.CONCAT("(",A361,", ",B361,")")</f>
        <v>(41, 1050)</v>
      </c>
      <c r="E361">
        <v>17439.192080434699</v>
      </c>
    </row>
    <row r="362" spans="1:5" x14ac:dyDescent="0.25">
      <c r="A362">
        <v>110</v>
      </c>
      <c r="B362">
        <v>1738</v>
      </c>
      <c r="C362">
        <v>0</v>
      </c>
      <c r="D362" t="str">
        <f>_xlfn.CONCAT("(",A362,", ",B362,")")</f>
        <v>(110, 1738)</v>
      </c>
      <c r="E362">
        <v>17428.515785310999</v>
      </c>
    </row>
    <row r="363" spans="1:5" x14ac:dyDescent="0.25">
      <c r="A363">
        <v>297</v>
      </c>
      <c r="B363">
        <v>1529</v>
      </c>
      <c r="C363">
        <v>0</v>
      </c>
      <c r="D363" t="str">
        <f>_xlfn.CONCAT("(",A363,", ",B363,")")</f>
        <v>(297, 1529)</v>
      </c>
      <c r="E363">
        <v>17425.7041950194</v>
      </c>
    </row>
    <row r="364" spans="1:5" x14ac:dyDescent="0.25">
      <c r="A364">
        <v>65</v>
      </c>
      <c r="B364">
        <v>92</v>
      </c>
      <c r="C364">
        <v>0</v>
      </c>
      <c r="D364" t="str">
        <f>_xlfn.CONCAT("(",A364,", ",B364,")")</f>
        <v>(65, 92)</v>
      </c>
      <c r="E364">
        <v>17390.3037199059</v>
      </c>
    </row>
    <row r="365" spans="1:5" x14ac:dyDescent="0.25">
      <c r="A365">
        <v>385</v>
      </c>
      <c r="B365">
        <v>2477</v>
      </c>
      <c r="C365">
        <v>0</v>
      </c>
      <c r="D365" t="str">
        <f>_xlfn.CONCAT("(",A365,", ",B365,")")</f>
        <v>(385, 2477)</v>
      </c>
      <c r="E365">
        <v>17377.367385068399</v>
      </c>
    </row>
    <row r="366" spans="1:5" x14ac:dyDescent="0.25">
      <c r="A366">
        <v>974</v>
      </c>
      <c r="B366">
        <v>973</v>
      </c>
      <c r="C366">
        <v>0</v>
      </c>
      <c r="D366" t="str">
        <f>_xlfn.CONCAT("(",A366,", ",B366,")")</f>
        <v>(974, 973)</v>
      </c>
      <c r="E366">
        <v>17349.551286195499</v>
      </c>
    </row>
    <row r="367" spans="1:5" x14ac:dyDescent="0.25">
      <c r="A367">
        <v>191</v>
      </c>
      <c r="B367">
        <v>193</v>
      </c>
      <c r="C367">
        <v>0</v>
      </c>
      <c r="D367" t="str">
        <f>_xlfn.CONCAT("(",A367,", ",B367,")")</f>
        <v>(191, 193)</v>
      </c>
      <c r="E367">
        <v>17330.885513827601</v>
      </c>
    </row>
    <row r="368" spans="1:5" x14ac:dyDescent="0.25">
      <c r="A368">
        <v>979</v>
      </c>
      <c r="B368">
        <v>974</v>
      </c>
      <c r="C368">
        <v>0</v>
      </c>
      <c r="D368" t="str">
        <f>_xlfn.CONCAT("(",A368,", ",B368,")")</f>
        <v>(979, 974)</v>
      </c>
      <c r="E368">
        <v>17325.137327075801</v>
      </c>
    </row>
    <row r="369" spans="1:5" x14ac:dyDescent="0.25">
      <c r="A369">
        <v>8</v>
      </c>
      <c r="B369">
        <v>1755</v>
      </c>
      <c r="C369">
        <v>0</v>
      </c>
      <c r="D369" t="str">
        <f>_xlfn.CONCAT("(",A369,", ",B369,")")</f>
        <v>(8, 1755)</v>
      </c>
      <c r="E369">
        <v>17309.640931888</v>
      </c>
    </row>
    <row r="370" spans="1:5" x14ac:dyDescent="0.25">
      <c r="A370">
        <v>67</v>
      </c>
      <c r="B370">
        <v>727</v>
      </c>
      <c r="C370">
        <v>0</v>
      </c>
      <c r="D370" t="str">
        <f>_xlfn.CONCAT("(",A370,", ",B370,")")</f>
        <v>(67, 727)</v>
      </c>
      <c r="E370">
        <v>17275.618691221702</v>
      </c>
    </row>
    <row r="371" spans="1:5" x14ac:dyDescent="0.25">
      <c r="A371">
        <v>560</v>
      </c>
      <c r="B371">
        <v>281</v>
      </c>
      <c r="C371">
        <v>0</v>
      </c>
      <c r="D371" t="str">
        <f>_xlfn.CONCAT("(",A371,", ",B371,")")</f>
        <v>(560, 281)</v>
      </c>
      <c r="E371">
        <v>17253.448874453701</v>
      </c>
    </row>
    <row r="372" spans="1:5" x14ac:dyDescent="0.25">
      <c r="A372">
        <v>1855</v>
      </c>
      <c r="B372">
        <v>228</v>
      </c>
      <c r="C372">
        <v>0</v>
      </c>
      <c r="D372" t="str">
        <f>_xlfn.CONCAT("(",A372,", ",B372,")")</f>
        <v>(1855, 228)</v>
      </c>
      <c r="E372">
        <v>17247.025748833399</v>
      </c>
    </row>
    <row r="373" spans="1:5" x14ac:dyDescent="0.25">
      <c r="A373">
        <v>272</v>
      </c>
      <c r="B373">
        <v>1178</v>
      </c>
      <c r="C373">
        <v>0</v>
      </c>
      <c r="D373" t="str">
        <f>_xlfn.CONCAT("(",A373,", ",B373,")")</f>
        <v>(272, 1178)</v>
      </c>
      <c r="E373">
        <v>17172.557068739599</v>
      </c>
    </row>
    <row r="374" spans="1:5" x14ac:dyDescent="0.25">
      <c r="A374">
        <v>2283</v>
      </c>
      <c r="B374">
        <v>58</v>
      </c>
      <c r="C374">
        <v>0</v>
      </c>
      <c r="D374" t="str">
        <f>_xlfn.CONCAT("(",A374,", ",B374,")")</f>
        <v>(2283, 58)</v>
      </c>
      <c r="E374">
        <v>17160.069033604701</v>
      </c>
    </row>
    <row r="375" spans="1:5" x14ac:dyDescent="0.25">
      <c r="A375">
        <v>977</v>
      </c>
      <c r="B375">
        <v>979</v>
      </c>
      <c r="C375">
        <v>0</v>
      </c>
      <c r="D375" t="str">
        <f>_xlfn.CONCAT("(",A375,", ",B375,")")</f>
        <v>(977, 979)</v>
      </c>
      <c r="E375">
        <v>17151.526099992599</v>
      </c>
    </row>
    <row r="376" spans="1:5" x14ac:dyDescent="0.25">
      <c r="A376">
        <v>1527</v>
      </c>
      <c r="B376">
        <v>1884</v>
      </c>
      <c r="C376">
        <v>0</v>
      </c>
      <c r="D376" t="str">
        <f>_xlfn.CONCAT("(",A376,", ",B376,")")</f>
        <v>(1527, 1884)</v>
      </c>
      <c r="E376">
        <v>17134.303991340501</v>
      </c>
    </row>
    <row r="377" spans="1:5" x14ac:dyDescent="0.25">
      <c r="A377">
        <v>2448</v>
      </c>
      <c r="B377">
        <v>843</v>
      </c>
      <c r="C377">
        <v>0</v>
      </c>
      <c r="D377" t="str">
        <f>_xlfn.CONCAT("(",A377,", ",B377,")")</f>
        <v>(2448, 843)</v>
      </c>
      <c r="E377">
        <v>17114.2373517079</v>
      </c>
    </row>
    <row r="378" spans="1:5" x14ac:dyDescent="0.25">
      <c r="A378">
        <v>67</v>
      </c>
      <c r="B378">
        <v>48</v>
      </c>
      <c r="C378">
        <v>0</v>
      </c>
      <c r="D378" t="str">
        <f>_xlfn.CONCAT("(",A378,", ",B378,")")</f>
        <v>(67, 48)</v>
      </c>
      <c r="E378">
        <v>17109.749767133799</v>
      </c>
    </row>
    <row r="379" spans="1:5" x14ac:dyDescent="0.25">
      <c r="A379">
        <v>1756</v>
      </c>
      <c r="B379">
        <v>167</v>
      </c>
      <c r="C379">
        <v>0</v>
      </c>
      <c r="D379" t="str">
        <f>_xlfn.CONCAT("(",A379,", ",B379,")")</f>
        <v>(1756, 167)</v>
      </c>
      <c r="E379">
        <v>17080.269123455098</v>
      </c>
    </row>
    <row r="380" spans="1:5" x14ac:dyDescent="0.25">
      <c r="A380">
        <v>2571</v>
      </c>
      <c r="B380">
        <v>2465</v>
      </c>
      <c r="C380">
        <v>0</v>
      </c>
      <c r="D380" t="str">
        <f>_xlfn.CONCAT("(",A380,", ",B380,")")</f>
        <v>(2571, 2465)</v>
      </c>
      <c r="E380">
        <v>17077.573945542201</v>
      </c>
    </row>
    <row r="381" spans="1:5" x14ac:dyDescent="0.25">
      <c r="A381">
        <v>498</v>
      </c>
      <c r="B381">
        <v>364</v>
      </c>
      <c r="C381">
        <v>0</v>
      </c>
      <c r="D381" t="str">
        <f>_xlfn.CONCAT("(",A381,", ",B381,")")</f>
        <v>(498, 364)</v>
      </c>
      <c r="E381">
        <v>17030.650607797801</v>
      </c>
    </row>
    <row r="382" spans="1:5" x14ac:dyDescent="0.25">
      <c r="A382">
        <v>1770</v>
      </c>
      <c r="B382">
        <v>1412</v>
      </c>
      <c r="C382">
        <v>0</v>
      </c>
      <c r="D382" t="str">
        <f>_xlfn.CONCAT("(",A382,", ",B382,")")</f>
        <v>(1770, 1412)</v>
      </c>
      <c r="E382">
        <v>16989.311525982699</v>
      </c>
    </row>
    <row r="383" spans="1:5" x14ac:dyDescent="0.25">
      <c r="A383">
        <v>37</v>
      </c>
      <c r="B383">
        <v>38</v>
      </c>
      <c r="C383">
        <v>0</v>
      </c>
      <c r="D383" t="str">
        <f>_xlfn.CONCAT("(",A383,", ",B383,")")</f>
        <v>(37, 38)</v>
      </c>
      <c r="E383">
        <v>16951.776456799798</v>
      </c>
    </row>
    <row r="384" spans="1:5" x14ac:dyDescent="0.25">
      <c r="A384">
        <v>518</v>
      </c>
      <c r="B384">
        <v>813</v>
      </c>
      <c r="C384">
        <v>0</v>
      </c>
      <c r="D384" t="str">
        <f>_xlfn.CONCAT("(",A384,", ",B384,")")</f>
        <v>(518, 813)</v>
      </c>
      <c r="E384">
        <v>16946.5966518649</v>
      </c>
    </row>
    <row r="385" spans="1:5" x14ac:dyDescent="0.25">
      <c r="A385">
        <v>364</v>
      </c>
      <c r="B385">
        <v>367</v>
      </c>
      <c r="C385">
        <v>0</v>
      </c>
      <c r="D385" t="str">
        <f>_xlfn.CONCAT("(",A385,", ",B385,")")</f>
        <v>(364, 367)</v>
      </c>
      <c r="E385">
        <v>16934.855711246899</v>
      </c>
    </row>
    <row r="386" spans="1:5" x14ac:dyDescent="0.25">
      <c r="A386">
        <v>555</v>
      </c>
      <c r="B386">
        <v>89</v>
      </c>
      <c r="C386">
        <v>0</v>
      </c>
      <c r="D386" t="str">
        <f>_xlfn.CONCAT("(",A386,", ",B386,")")</f>
        <v>(555, 89)</v>
      </c>
      <c r="E386">
        <v>16931.826376158599</v>
      </c>
    </row>
    <row r="387" spans="1:5" x14ac:dyDescent="0.25">
      <c r="A387">
        <v>364</v>
      </c>
      <c r="B387">
        <v>497</v>
      </c>
      <c r="C387">
        <v>0</v>
      </c>
      <c r="D387" t="str">
        <f>_xlfn.CONCAT("(",A387,", ",B387,")")</f>
        <v>(364, 497)</v>
      </c>
      <c r="E387">
        <v>16907.495851339499</v>
      </c>
    </row>
    <row r="388" spans="1:5" x14ac:dyDescent="0.25">
      <c r="A388">
        <v>1342</v>
      </c>
      <c r="B388">
        <v>607</v>
      </c>
      <c r="C388">
        <v>0</v>
      </c>
      <c r="D388" t="str">
        <f>_xlfn.CONCAT("(",A388,", ",B388,")")</f>
        <v>(1342, 607)</v>
      </c>
      <c r="E388">
        <v>16881.113793061999</v>
      </c>
    </row>
    <row r="389" spans="1:5" x14ac:dyDescent="0.25">
      <c r="A389">
        <v>497</v>
      </c>
      <c r="B389">
        <v>498</v>
      </c>
      <c r="C389">
        <v>0</v>
      </c>
      <c r="D389" t="str">
        <f>_xlfn.CONCAT("(",A389,", ",B389,")")</f>
        <v>(497, 498)</v>
      </c>
      <c r="E389">
        <v>16880.8539755696</v>
      </c>
    </row>
    <row r="390" spans="1:5" x14ac:dyDescent="0.25">
      <c r="A390">
        <v>209</v>
      </c>
      <c r="B390">
        <v>1493</v>
      </c>
      <c r="C390">
        <v>0</v>
      </c>
      <c r="D390" t="str">
        <f>_xlfn.CONCAT("(",A390,", ",B390,")")</f>
        <v>(209, 1493)</v>
      </c>
      <c r="E390">
        <v>16875.374632270199</v>
      </c>
    </row>
    <row r="391" spans="1:5" x14ac:dyDescent="0.25">
      <c r="A391">
        <v>254</v>
      </c>
      <c r="B391">
        <v>204</v>
      </c>
      <c r="C391">
        <v>0</v>
      </c>
      <c r="D391" t="str">
        <f>_xlfn.CONCAT("(",A391,", ",B391,")")</f>
        <v>(254, 204)</v>
      </c>
      <c r="E391">
        <v>16846.089912495801</v>
      </c>
    </row>
    <row r="392" spans="1:5" x14ac:dyDescent="0.25">
      <c r="A392">
        <v>2476</v>
      </c>
      <c r="B392">
        <v>2199</v>
      </c>
      <c r="C392">
        <v>0</v>
      </c>
      <c r="D392" t="str">
        <f>_xlfn.CONCAT("(",A392,", ",B392,")")</f>
        <v>(2476, 2199)</v>
      </c>
      <c r="E392">
        <v>16838.7335991662</v>
      </c>
    </row>
    <row r="393" spans="1:5" x14ac:dyDescent="0.25">
      <c r="A393">
        <v>19</v>
      </c>
      <c r="B393">
        <v>100</v>
      </c>
      <c r="C393">
        <v>0</v>
      </c>
      <c r="D393" t="str">
        <f>_xlfn.CONCAT("(",A393,", ",B393,")")</f>
        <v>(19, 100)</v>
      </c>
      <c r="E393">
        <v>16835.439290647599</v>
      </c>
    </row>
    <row r="394" spans="1:5" x14ac:dyDescent="0.25">
      <c r="A394">
        <v>6</v>
      </c>
      <c r="B394">
        <v>7</v>
      </c>
      <c r="C394">
        <v>0</v>
      </c>
      <c r="D394" t="str">
        <f>_xlfn.CONCAT("(",A394,", ",B394,")")</f>
        <v>(6, 7)</v>
      </c>
      <c r="E394">
        <v>16832.8111317775</v>
      </c>
    </row>
    <row r="395" spans="1:5" x14ac:dyDescent="0.25">
      <c r="A395">
        <v>2199</v>
      </c>
      <c r="B395">
        <v>2475</v>
      </c>
      <c r="C395">
        <v>0</v>
      </c>
      <c r="D395" t="str">
        <f>_xlfn.CONCAT("(",A395,", ",B395,")")</f>
        <v>(2199, 2475)</v>
      </c>
      <c r="E395">
        <v>16732.5573560991</v>
      </c>
    </row>
    <row r="396" spans="1:5" x14ac:dyDescent="0.25">
      <c r="A396">
        <v>204</v>
      </c>
      <c r="B396">
        <v>254</v>
      </c>
      <c r="C396">
        <v>0</v>
      </c>
      <c r="D396" t="str">
        <f>_xlfn.CONCAT("(",A396,", ",B396,")")</f>
        <v>(204, 254)</v>
      </c>
      <c r="E396">
        <v>16671.612034942402</v>
      </c>
    </row>
    <row r="397" spans="1:5" x14ac:dyDescent="0.25">
      <c r="A397">
        <v>976</v>
      </c>
      <c r="B397">
        <v>977</v>
      </c>
      <c r="C397">
        <v>0</v>
      </c>
      <c r="D397" t="str">
        <f>_xlfn.CONCAT("(",A397,", ",B397,")")</f>
        <v>(976, 977)</v>
      </c>
      <c r="E397">
        <v>16639.971029312601</v>
      </c>
    </row>
    <row r="398" spans="1:5" x14ac:dyDescent="0.25">
      <c r="A398">
        <v>93</v>
      </c>
      <c r="B398">
        <v>664</v>
      </c>
      <c r="C398">
        <v>0</v>
      </c>
      <c r="D398" t="str">
        <f>_xlfn.CONCAT("(",A398,", ",B398,")")</f>
        <v>(93, 664)</v>
      </c>
      <c r="E398">
        <v>16627.518581513501</v>
      </c>
    </row>
    <row r="399" spans="1:5" x14ac:dyDescent="0.25">
      <c r="A399">
        <v>550</v>
      </c>
      <c r="B399">
        <v>975</v>
      </c>
      <c r="C399">
        <v>0</v>
      </c>
      <c r="D399" t="str">
        <f>_xlfn.CONCAT("(",A399,", ",B399,")")</f>
        <v>(550, 975)</v>
      </c>
      <c r="E399">
        <v>16616.5427182606</v>
      </c>
    </row>
    <row r="400" spans="1:5" x14ac:dyDescent="0.25">
      <c r="A400">
        <v>2543</v>
      </c>
      <c r="B400">
        <v>2333</v>
      </c>
      <c r="C400">
        <v>0</v>
      </c>
      <c r="D400" t="str">
        <f>_xlfn.CONCAT("(",A400,", ",B400,")")</f>
        <v>(2543, 2333)</v>
      </c>
      <c r="E400">
        <v>16558.242300014601</v>
      </c>
    </row>
    <row r="401" spans="1:5" x14ac:dyDescent="0.25">
      <c r="A401">
        <v>975</v>
      </c>
      <c r="B401">
        <v>976</v>
      </c>
      <c r="C401">
        <v>0</v>
      </c>
      <c r="D401" t="str">
        <f>_xlfn.CONCAT("(",A401,", ",B401,")")</f>
        <v>(975, 976)</v>
      </c>
      <c r="E401">
        <v>16545.374102032001</v>
      </c>
    </row>
    <row r="402" spans="1:5" x14ac:dyDescent="0.25">
      <c r="A402">
        <v>52</v>
      </c>
      <c r="B402">
        <v>1046</v>
      </c>
      <c r="C402">
        <v>0</v>
      </c>
      <c r="D402" t="str">
        <f>_xlfn.CONCAT("(",A402,", ",B402,")")</f>
        <v>(52, 1046)</v>
      </c>
      <c r="E402">
        <v>16542.080412470001</v>
      </c>
    </row>
    <row r="403" spans="1:5" x14ac:dyDescent="0.25">
      <c r="A403">
        <v>811</v>
      </c>
      <c r="B403">
        <v>636</v>
      </c>
      <c r="C403">
        <v>0</v>
      </c>
      <c r="D403" t="str">
        <f>_xlfn.CONCAT("(",A403,", ",B403,")")</f>
        <v>(811, 636)</v>
      </c>
      <c r="E403">
        <v>16472.220846986002</v>
      </c>
    </row>
    <row r="404" spans="1:5" x14ac:dyDescent="0.25">
      <c r="A404">
        <v>2476</v>
      </c>
      <c r="B404">
        <v>322</v>
      </c>
      <c r="C404">
        <v>0</v>
      </c>
      <c r="D404" t="str">
        <f>_xlfn.CONCAT("(",A404,", ",B404,")")</f>
        <v>(2476, 322)</v>
      </c>
      <c r="E404">
        <v>16427.1156683714</v>
      </c>
    </row>
    <row r="405" spans="1:5" x14ac:dyDescent="0.25">
      <c r="A405">
        <v>1107</v>
      </c>
      <c r="B405">
        <v>2213</v>
      </c>
      <c r="C405">
        <v>0</v>
      </c>
      <c r="D405" t="str">
        <f>_xlfn.CONCAT("(",A405,", ",B405,")")</f>
        <v>(1107, 2213)</v>
      </c>
      <c r="E405">
        <v>16421.493619538</v>
      </c>
    </row>
    <row r="406" spans="1:5" x14ac:dyDescent="0.25">
      <c r="A406">
        <v>1710</v>
      </c>
      <c r="B406">
        <v>2418</v>
      </c>
      <c r="C406">
        <v>0</v>
      </c>
      <c r="D406" t="str">
        <f>_xlfn.CONCAT("(",A406,", ",B406,")")</f>
        <v>(1710, 2418)</v>
      </c>
      <c r="E406">
        <v>16417.968271127898</v>
      </c>
    </row>
    <row r="407" spans="1:5" x14ac:dyDescent="0.25">
      <c r="A407">
        <v>1651</v>
      </c>
      <c r="B407">
        <v>799</v>
      </c>
      <c r="C407">
        <v>0</v>
      </c>
      <c r="D407" t="str">
        <f>_xlfn.CONCAT("(",A407,", ",B407,")")</f>
        <v>(1651, 799)</v>
      </c>
      <c r="E407">
        <v>16417.425924773099</v>
      </c>
    </row>
    <row r="408" spans="1:5" x14ac:dyDescent="0.25">
      <c r="A408">
        <v>2258</v>
      </c>
      <c r="B408">
        <v>1542</v>
      </c>
      <c r="C408">
        <v>0</v>
      </c>
      <c r="D408" t="str">
        <f>_xlfn.CONCAT("(",A408,", ",B408,")")</f>
        <v>(2258, 1542)</v>
      </c>
      <c r="E408">
        <v>16415.146549596499</v>
      </c>
    </row>
    <row r="409" spans="1:5" x14ac:dyDescent="0.25">
      <c r="A409">
        <v>111</v>
      </c>
      <c r="B409">
        <v>120</v>
      </c>
      <c r="C409">
        <v>0</v>
      </c>
      <c r="D409" t="str">
        <f>_xlfn.CONCAT("(",A409,", ",B409,")")</f>
        <v>(111, 120)</v>
      </c>
      <c r="E409">
        <v>16398.941761550901</v>
      </c>
    </row>
    <row r="410" spans="1:5" x14ac:dyDescent="0.25">
      <c r="A410">
        <v>1368</v>
      </c>
      <c r="B410">
        <v>278</v>
      </c>
      <c r="C410">
        <v>0</v>
      </c>
      <c r="D410" t="str">
        <f>_xlfn.CONCAT("(",A410,", ",B410,")")</f>
        <v>(1368, 278)</v>
      </c>
      <c r="E410">
        <v>16389.7867805805</v>
      </c>
    </row>
    <row r="411" spans="1:5" x14ac:dyDescent="0.25">
      <c r="A411">
        <v>1853</v>
      </c>
      <c r="B411">
        <v>1843</v>
      </c>
      <c r="C411">
        <v>0</v>
      </c>
      <c r="D411" t="str">
        <f>_xlfn.CONCAT("(",A411,", ",B411,")")</f>
        <v>(1853, 1843)</v>
      </c>
      <c r="E411">
        <v>16379.9131159586</v>
      </c>
    </row>
    <row r="412" spans="1:5" x14ac:dyDescent="0.25">
      <c r="A412">
        <v>1026</v>
      </c>
      <c r="B412">
        <v>3</v>
      </c>
      <c r="C412">
        <v>0</v>
      </c>
      <c r="D412" t="str">
        <f>_xlfn.CONCAT("(",A412,", ",B412,")")</f>
        <v>(1026, 3)</v>
      </c>
      <c r="E412">
        <v>16322.4460347328</v>
      </c>
    </row>
    <row r="413" spans="1:5" x14ac:dyDescent="0.25">
      <c r="A413">
        <v>1706</v>
      </c>
      <c r="B413">
        <v>1705</v>
      </c>
      <c r="C413">
        <v>0</v>
      </c>
      <c r="D413" t="str">
        <f>_xlfn.CONCAT("(",A413,", ",B413,")")</f>
        <v>(1706, 1705)</v>
      </c>
      <c r="E413">
        <v>16311.891985771499</v>
      </c>
    </row>
    <row r="414" spans="1:5" x14ac:dyDescent="0.25">
      <c r="A414">
        <v>1412</v>
      </c>
      <c r="B414">
        <v>1542</v>
      </c>
      <c r="C414">
        <v>0</v>
      </c>
      <c r="D414" t="str">
        <f>_xlfn.CONCAT("(",A414,", ",B414,")")</f>
        <v>(1412, 1542)</v>
      </c>
      <c r="E414">
        <v>16272.1515576114</v>
      </c>
    </row>
    <row r="415" spans="1:5" x14ac:dyDescent="0.25">
      <c r="A415">
        <v>1221</v>
      </c>
      <c r="B415">
        <v>574</v>
      </c>
      <c r="C415">
        <v>0</v>
      </c>
      <c r="D415" t="str">
        <f>_xlfn.CONCAT("(",A415,", ",B415,")")</f>
        <v>(1221, 574)</v>
      </c>
      <c r="E415">
        <v>16271.7125286337</v>
      </c>
    </row>
    <row r="416" spans="1:5" x14ac:dyDescent="0.25">
      <c r="A416">
        <v>606</v>
      </c>
      <c r="B416">
        <v>1342</v>
      </c>
      <c r="C416">
        <v>0</v>
      </c>
      <c r="D416" t="str">
        <f>_xlfn.CONCAT("(",A416,", ",B416,")")</f>
        <v>(606, 1342)</v>
      </c>
      <c r="E416">
        <v>16256.007665339501</v>
      </c>
    </row>
    <row r="417" spans="1:5" x14ac:dyDescent="0.25">
      <c r="A417">
        <v>2179</v>
      </c>
      <c r="B417">
        <v>5</v>
      </c>
      <c r="C417">
        <v>0</v>
      </c>
      <c r="D417" t="str">
        <f>_xlfn.CONCAT("(",A417,", ",B417,")")</f>
        <v>(2179, 5)</v>
      </c>
      <c r="E417">
        <v>16230.906352857601</v>
      </c>
    </row>
    <row r="418" spans="1:5" x14ac:dyDescent="0.25">
      <c r="A418">
        <v>1587</v>
      </c>
      <c r="B418">
        <v>1732</v>
      </c>
      <c r="C418">
        <v>0</v>
      </c>
      <c r="D418" t="str">
        <f>_xlfn.CONCAT("(",A418,", ",B418,")")</f>
        <v>(1587, 1732)</v>
      </c>
      <c r="E418">
        <v>16215.017519757301</v>
      </c>
    </row>
    <row r="419" spans="1:5" x14ac:dyDescent="0.25">
      <c r="A419">
        <v>2038</v>
      </c>
      <c r="B419">
        <v>2284</v>
      </c>
      <c r="C419">
        <v>0</v>
      </c>
      <c r="D419" t="str">
        <f>_xlfn.CONCAT("(",A419,", ",B419,")")</f>
        <v>(2038, 2284)</v>
      </c>
      <c r="E419">
        <v>16141.501126589699</v>
      </c>
    </row>
    <row r="420" spans="1:5" x14ac:dyDescent="0.25">
      <c r="A420">
        <v>2199</v>
      </c>
      <c r="B420">
        <v>797</v>
      </c>
      <c r="C420">
        <v>0</v>
      </c>
      <c r="D420" t="str">
        <f>_xlfn.CONCAT("(",A420,", ",B420,")")</f>
        <v>(2199, 797)</v>
      </c>
      <c r="E420">
        <v>16094.431783343</v>
      </c>
    </row>
    <row r="421" spans="1:5" x14ac:dyDescent="0.25">
      <c r="A421">
        <v>2042</v>
      </c>
      <c r="B421">
        <v>139</v>
      </c>
      <c r="C421">
        <v>0</v>
      </c>
      <c r="D421" t="str">
        <f>_xlfn.CONCAT("(",A421,", ",B421,")")</f>
        <v>(2042, 139)</v>
      </c>
      <c r="E421">
        <v>16072.6990496706</v>
      </c>
    </row>
    <row r="422" spans="1:5" x14ac:dyDescent="0.25">
      <c r="A422">
        <v>55</v>
      </c>
      <c r="B422">
        <v>71</v>
      </c>
      <c r="C422">
        <v>0</v>
      </c>
      <c r="D422" t="str">
        <f>_xlfn.CONCAT("(",A422,", ",B422,")")</f>
        <v>(55, 71)</v>
      </c>
      <c r="E422">
        <v>16065.848615371</v>
      </c>
    </row>
    <row r="423" spans="1:5" x14ac:dyDescent="0.25">
      <c r="A423">
        <v>1732</v>
      </c>
      <c r="B423">
        <v>2258</v>
      </c>
      <c r="C423">
        <v>0</v>
      </c>
      <c r="D423" t="str">
        <f>_xlfn.CONCAT("(",A423,", ",B423,")")</f>
        <v>(1732, 2258)</v>
      </c>
      <c r="E423">
        <v>16062.3978785576</v>
      </c>
    </row>
    <row r="424" spans="1:5" x14ac:dyDescent="0.25">
      <c r="A424">
        <v>2335</v>
      </c>
      <c r="B424">
        <v>1412</v>
      </c>
      <c r="C424">
        <v>0</v>
      </c>
      <c r="D424" t="str">
        <f>_xlfn.CONCAT("(",A424,", ",B424,")")</f>
        <v>(2335, 1412)</v>
      </c>
      <c r="E424">
        <v>16040.014481811901</v>
      </c>
    </row>
    <row r="425" spans="1:5" x14ac:dyDescent="0.25">
      <c r="A425">
        <v>1204</v>
      </c>
      <c r="B425">
        <v>389</v>
      </c>
      <c r="C425">
        <v>0</v>
      </c>
      <c r="D425" t="str">
        <f>_xlfn.CONCAT("(",A425,", ",B425,")")</f>
        <v>(1204, 389)</v>
      </c>
      <c r="E425">
        <v>16026.500518577501</v>
      </c>
    </row>
    <row r="426" spans="1:5" x14ac:dyDescent="0.25">
      <c r="A426">
        <v>1211</v>
      </c>
      <c r="B426">
        <v>1575</v>
      </c>
      <c r="C426">
        <v>0</v>
      </c>
      <c r="D426" t="str">
        <f>_xlfn.CONCAT("(",A426,", ",B426,")")</f>
        <v>(1211, 1575)</v>
      </c>
      <c r="E426">
        <v>16014.354295647599</v>
      </c>
    </row>
    <row r="427" spans="1:5" x14ac:dyDescent="0.25">
      <c r="A427">
        <v>1530</v>
      </c>
      <c r="B427">
        <v>291</v>
      </c>
      <c r="C427">
        <v>0</v>
      </c>
      <c r="D427" t="str">
        <f>_xlfn.CONCAT("(",A427,", ",B427,")")</f>
        <v>(1530, 291)</v>
      </c>
      <c r="E427">
        <v>16009.103405994199</v>
      </c>
    </row>
    <row r="428" spans="1:5" x14ac:dyDescent="0.25">
      <c r="A428">
        <v>797</v>
      </c>
      <c r="B428">
        <v>2199</v>
      </c>
      <c r="C428">
        <v>0</v>
      </c>
      <c r="D428" t="str">
        <f>_xlfn.CONCAT("(",A428,", ",B428,")")</f>
        <v>(797, 2199)</v>
      </c>
      <c r="E428">
        <v>15989.434472393599</v>
      </c>
    </row>
    <row r="429" spans="1:5" x14ac:dyDescent="0.25">
      <c r="A429">
        <v>315</v>
      </c>
      <c r="B429">
        <v>105</v>
      </c>
      <c r="C429">
        <v>0</v>
      </c>
      <c r="D429" t="str">
        <f>_xlfn.CONCAT("(",A429,", ",B429,")")</f>
        <v>(315, 105)</v>
      </c>
      <c r="E429">
        <v>15944.5610176109</v>
      </c>
    </row>
    <row r="430" spans="1:5" x14ac:dyDescent="0.25">
      <c r="A430">
        <v>297</v>
      </c>
      <c r="B430">
        <v>296</v>
      </c>
      <c r="C430">
        <v>0</v>
      </c>
      <c r="D430" t="str">
        <f>_xlfn.CONCAT("(",A430,", ",B430,")")</f>
        <v>(297, 296)</v>
      </c>
      <c r="E430">
        <v>15941.1957235071</v>
      </c>
    </row>
    <row r="431" spans="1:5" x14ac:dyDescent="0.25">
      <c r="A431">
        <v>1759</v>
      </c>
      <c r="B431">
        <v>1795</v>
      </c>
      <c r="C431">
        <v>0</v>
      </c>
      <c r="D431" t="str">
        <f>_xlfn.CONCAT("(",A431,", ",B431,")")</f>
        <v>(1759, 1795)</v>
      </c>
      <c r="E431">
        <v>15887.9994257693</v>
      </c>
    </row>
    <row r="432" spans="1:5" x14ac:dyDescent="0.25">
      <c r="A432">
        <v>239</v>
      </c>
      <c r="B432">
        <v>240</v>
      </c>
      <c r="C432">
        <v>0</v>
      </c>
      <c r="D432" t="str">
        <f>_xlfn.CONCAT("(",A432,", ",B432,")")</f>
        <v>(239, 240)</v>
      </c>
      <c r="E432">
        <v>15886.923629074399</v>
      </c>
    </row>
    <row r="433" spans="1:5" x14ac:dyDescent="0.25">
      <c r="A433">
        <v>561</v>
      </c>
      <c r="B433">
        <v>558</v>
      </c>
      <c r="C433">
        <v>0</v>
      </c>
      <c r="D433" t="str">
        <f>_xlfn.CONCAT("(",A433,", ",B433,")")</f>
        <v>(561, 558)</v>
      </c>
      <c r="E433">
        <v>15814.383911168799</v>
      </c>
    </row>
    <row r="434" spans="1:5" x14ac:dyDescent="0.25">
      <c r="A434">
        <v>212</v>
      </c>
      <c r="B434">
        <v>584</v>
      </c>
      <c r="C434">
        <v>0</v>
      </c>
      <c r="D434" t="str">
        <f>_xlfn.CONCAT("(",A434,", ",B434,")")</f>
        <v>(212, 584)</v>
      </c>
      <c r="E434">
        <v>15799.688519982599</v>
      </c>
    </row>
    <row r="435" spans="1:5" x14ac:dyDescent="0.25">
      <c r="A435">
        <v>181</v>
      </c>
      <c r="B435">
        <v>167</v>
      </c>
      <c r="C435">
        <v>0</v>
      </c>
      <c r="D435" t="str">
        <f>_xlfn.CONCAT("(",A435,", ",B435,")")</f>
        <v>(181, 167)</v>
      </c>
      <c r="E435">
        <v>15736.620368185801</v>
      </c>
    </row>
    <row r="436" spans="1:5" x14ac:dyDescent="0.25">
      <c r="A436">
        <v>1789</v>
      </c>
      <c r="B436">
        <v>278</v>
      </c>
      <c r="C436">
        <v>0</v>
      </c>
      <c r="D436" t="str">
        <f>_xlfn.CONCAT("(",A436,", ",B436,")")</f>
        <v>(1789, 278)</v>
      </c>
      <c r="E436">
        <v>15716.709758119699</v>
      </c>
    </row>
    <row r="437" spans="1:5" x14ac:dyDescent="0.25">
      <c r="A437">
        <v>390</v>
      </c>
      <c r="B437">
        <v>1862</v>
      </c>
      <c r="C437">
        <v>0</v>
      </c>
      <c r="D437" t="str">
        <f>_xlfn.CONCAT("(",A437,", ",B437,")")</f>
        <v>(390, 1862)</v>
      </c>
      <c r="E437">
        <v>15677.5337191901</v>
      </c>
    </row>
    <row r="438" spans="1:5" x14ac:dyDescent="0.25">
      <c r="A438">
        <v>987</v>
      </c>
      <c r="B438">
        <v>14</v>
      </c>
      <c r="C438">
        <v>0</v>
      </c>
      <c r="D438" t="str">
        <f>_xlfn.CONCAT("(",A438,", ",B438,")")</f>
        <v>(987, 14)</v>
      </c>
      <c r="E438">
        <v>15650.7537570436</v>
      </c>
    </row>
    <row r="439" spans="1:5" x14ac:dyDescent="0.25">
      <c r="A439">
        <v>2445</v>
      </c>
      <c r="B439">
        <v>2446</v>
      </c>
      <c r="C439">
        <v>0</v>
      </c>
      <c r="D439" t="str">
        <f>_xlfn.CONCAT("(",A439,", ",B439,")")</f>
        <v>(2445, 2446)</v>
      </c>
      <c r="E439">
        <v>15560.743930549899</v>
      </c>
    </row>
    <row r="440" spans="1:5" x14ac:dyDescent="0.25">
      <c r="A440">
        <v>2466</v>
      </c>
      <c r="B440">
        <v>2472</v>
      </c>
      <c r="C440">
        <v>0</v>
      </c>
      <c r="D440" t="str">
        <f>_xlfn.CONCAT("(",A440,", ",B440,")")</f>
        <v>(2466, 2472)</v>
      </c>
      <c r="E440">
        <v>15545.219839780601</v>
      </c>
    </row>
    <row r="441" spans="1:5" x14ac:dyDescent="0.25">
      <c r="A441">
        <v>270</v>
      </c>
      <c r="B441">
        <v>271</v>
      </c>
      <c r="C441">
        <v>0</v>
      </c>
      <c r="D441" t="str">
        <f>_xlfn.CONCAT("(",A441,", ",B441,")")</f>
        <v>(270, 271)</v>
      </c>
      <c r="E441">
        <v>15537.730377546201</v>
      </c>
    </row>
    <row r="442" spans="1:5" x14ac:dyDescent="0.25">
      <c r="A442">
        <v>505</v>
      </c>
      <c r="B442">
        <v>1343</v>
      </c>
      <c r="C442">
        <v>0</v>
      </c>
      <c r="D442" t="str">
        <f>_xlfn.CONCAT("(",A442,", ",B442,")")</f>
        <v>(505, 1343)</v>
      </c>
      <c r="E442">
        <v>15527.1670658561</v>
      </c>
    </row>
    <row r="443" spans="1:5" x14ac:dyDescent="0.25">
      <c r="A443">
        <v>64</v>
      </c>
      <c r="B443">
        <v>65</v>
      </c>
      <c r="C443">
        <v>0</v>
      </c>
      <c r="D443" t="str">
        <f>_xlfn.CONCAT("(",A443,", ",B443,")")</f>
        <v>(64, 65)</v>
      </c>
      <c r="E443">
        <v>15463.5253777779</v>
      </c>
    </row>
    <row r="444" spans="1:5" x14ac:dyDescent="0.25">
      <c r="A444">
        <v>2458</v>
      </c>
      <c r="B444">
        <v>2400</v>
      </c>
      <c r="C444">
        <v>0</v>
      </c>
      <c r="D444" t="str">
        <f>_xlfn.CONCAT("(",A444,", ",B444,")")</f>
        <v>(2458, 2400)</v>
      </c>
      <c r="E444">
        <v>15442.012493484999</v>
      </c>
    </row>
    <row r="445" spans="1:5" x14ac:dyDescent="0.25">
      <c r="A445">
        <v>821</v>
      </c>
      <c r="B445">
        <v>302</v>
      </c>
      <c r="C445">
        <v>0</v>
      </c>
      <c r="D445" t="str">
        <f>_xlfn.CONCAT("(",A445,", ",B445,")")</f>
        <v>(821, 302)</v>
      </c>
      <c r="E445">
        <v>15429.6359749763</v>
      </c>
    </row>
    <row r="446" spans="1:5" x14ac:dyDescent="0.25">
      <c r="A446">
        <v>105</v>
      </c>
      <c r="B446">
        <v>300</v>
      </c>
      <c r="C446">
        <v>0</v>
      </c>
      <c r="D446" t="str">
        <f>_xlfn.CONCAT("(",A446,", ",B446,")")</f>
        <v>(105, 300)</v>
      </c>
      <c r="E446">
        <v>15420.678221199099</v>
      </c>
    </row>
    <row r="447" spans="1:5" x14ac:dyDescent="0.25">
      <c r="A447">
        <v>289</v>
      </c>
      <c r="B447">
        <v>1884</v>
      </c>
      <c r="C447">
        <v>0</v>
      </c>
      <c r="D447" t="str">
        <f>_xlfn.CONCAT("(",A447,", ",B447,")")</f>
        <v>(289, 1884)</v>
      </c>
      <c r="E447">
        <v>15414.5358877095</v>
      </c>
    </row>
    <row r="448" spans="1:5" x14ac:dyDescent="0.25">
      <c r="A448">
        <v>1629</v>
      </c>
      <c r="B448">
        <v>822</v>
      </c>
      <c r="C448">
        <v>0</v>
      </c>
      <c r="D448" t="str">
        <f>_xlfn.CONCAT("(",A448,", ",B448,")")</f>
        <v>(1629, 822)</v>
      </c>
      <c r="E448">
        <v>15408.1223824031</v>
      </c>
    </row>
    <row r="449" spans="1:5" x14ac:dyDescent="0.25">
      <c r="A449">
        <v>104</v>
      </c>
      <c r="B449">
        <v>99</v>
      </c>
      <c r="C449">
        <v>0</v>
      </c>
      <c r="D449" t="str">
        <f>_xlfn.CONCAT("(",A449,", ",B449,")")</f>
        <v>(104, 99)</v>
      </c>
      <c r="E449">
        <v>15395.9523436378</v>
      </c>
    </row>
    <row r="450" spans="1:5" x14ac:dyDescent="0.25">
      <c r="A450">
        <v>371</v>
      </c>
      <c r="B450">
        <v>1062</v>
      </c>
      <c r="C450">
        <v>0</v>
      </c>
      <c r="D450" t="str">
        <f>_xlfn.CONCAT("(",A450,", ",B450,")")</f>
        <v>(371, 1062)</v>
      </c>
      <c r="E450">
        <v>15366.7352900968</v>
      </c>
    </row>
    <row r="451" spans="1:5" x14ac:dyDescent="0.25">
      <c r="A451">
        <v>2456</v>
      </c>
      <c r="B451">
        <v>2283</v>
      </c>
      <c r="C451">
        <v>0</v>
      </c>
      <c r="D451" t="str">
        <f>_xlfn.CONCAT("(",A451,", ",B451,")")</f>
        <v>(2456, 2283)</v>
      </c>
      <c r="E451">
        <v>15325.5013165215</v>
      </c>
    </row>
    <row r="452" spans="1:5" x14ac:dyDescent="0.25">
      <c r="A452">
        <v>557</v>
      </c>
      <c r="B452">
        <v>556</v>
      </c>
      <c r="C452">
        <v>0</v>
      </c>
      <c r="D452" t="str">
        <f>_xlfn.CONCAT("(",A452,", ",B452,")")</f>
        <v>(557, 556)</v>
      </c>
      <c r="E452">
        <v>15317.610485904101</v>
      </c>
    </row>
    <row r="453" spans="1:5" x14ac:dyDescent="0.25">
      <c r="A453">
        <v>2400</v>
      </c>
      <c r="B453">
        <v>2456</v>
      </c>
      <c r="C453">
        <v>0</v>
      </c>
      <c r="D453" t="str">
        <f>_xlfn.CONCAT("(",A453,", ",B453,")")</f>
        <v>(2400, 2456)</v>
      </c>
      <c r="E453">
        <v>15315.364634425099</v>
      </c>
    </row>
    <row r="454" spans="1:5" x14ac:dyDescent="0.25">
      <c r="A454">
        <v>1631</v>
      </c>
      <c r="B454">
        <v>779</v>
      </c>
      <c r="C454">
        <v>0</v>
      </c>
      <c r="D454" t="str">
        <f>_xlfn.CONCAT("(",A454,", ",B454,")")</f>
        <v>(1631, 779)</v>
      </c>
      <c r="E454">
        <v>15314.034675810501</v>
      </c>
    </row>
    <row r="455" spans="1:5" x14ac:dyDescent="0.25">
      <c r="A455">
        <v>2178</v>
      </c>
      <c r="B455">
        <v>1709</v>
      </c>
      <c r="C455">
        <v>0</v>
      </c>
      <c r="D455" t="str">
        <f>_xlfn.CONCAT("(",A455,", ",B455,")")</f>
        <v>(2178, 1709)</v>
      </c>
      <c r="E455">
        <v>15300.4184831973</v>
      </c>
    </row>
    <row r="456" spans="1:5" x14ac:dyDescent="0.25">
      <c r="A456">
        <v>1635</v>
      </c>
      <c r="B456">
        <v>12</v>
      </c>
      <c r="C456">
        <v>0</v>
      </c>
      <c r="D456" t="str">
        <f>_xlfn.CONCAT("(",A456,", ",B456,")")</f>
        <v>(1635, 12)</v>
      </c>
      <c r="E456">
        <v>15263.592333438701</v>
      </c>
    </row>
    <row r="457" spans="1:5" x14ac:dyDescent="0.25">
      <c r="A457">
        <v>63</v>
      </c>
      <c r="B457">
        <v>2180</v>
      </c>
      <c r="C457">
        <v>0</v>
      </c>
      <c r="D457" t="str">
        <f>_xlfn.CONCAT("(",A457,", ",B457,")")</f>
        <v>(63, 2180)</v>
      </c>
      <c r="E457">
        <v>15236.409233746799</v>
      </c>
    </row>
    <row r="458" spans="1:5" x14ac:dyDescent="0.25">
      <c r="A458">
        <v>1741</v>
      </c>
      <c r="B458">
        <v>1706</v>
      </c>
      <c r="C458">
        <v>0</v>
      </c>
      <c r="D458" t="str">
        <f>_xlfn.CONCAT("(",A458,", ",B458,")")</f>
        <v>(1741, 1706)</v>
      </c>
      <c r="E458">
        <v>15229.6338248914</v>
      </c>
    </row>
    <row r="459" spans="1:5" x14ac:dyDescent="0.25">
      <c r="A459">
        <v>245</v>
      </c>
      <c r="B459">
        <v>1951</v>
      </c>
      <c r="C459">
        <v>0</v>
      </c>
      <c r="D459" t="str">
        <f>_xlfn.CONCAT("(",A459,", ",B459,")")</f>
        <v>(245, 1951)</v>
      </c>
      <c r="E459">
        <v>15171.596318527099</v>
      </c>
    </row>
    <row r="460" spans="1:5" x14ac:dyDescent="0.25">
      <c r="A460">
        <v>1647</v>
      </c>
      <c r="B460">
        <v>1720</v>
      </c>
      <c r="C460">
        <v>0</v>
      </c>
      <c r="D460" t="str">
        <f>_xlfn.CONCAT("(",A460,", ",B460,")")</f>
        <v>(1647, 1720)</v>
      </c>
      <c r="E460">
        <v>15167.788646889099</v>
      </c>
    </row>
    <row r="461" spans="1:5" x14ac:dyDescent="0.25">
      <c r="A461">
        <v>488</v>
      </c>
      <c r="B461">
        <v>1450</v>
      </c>
      <c r="C461">
        <v>0</v>
      </c>
      <c r="D461" t="str">
        <f>_xlfn.CONCAT("(",A461,", ",B461,")")</f>
        <v>(488, 1450)</v>
      </c>
      <c r="E461">
        <v>15163.3698481435</v>
      </c>
    </row>
    <row r="462" spans="1:5" x14ac:dyDescent="0.25">
      <c r="A462">
        <v>779</v>
      </c>
      <c r="B462">
        <v>2445</v>
      </c>
      <c r="C462">
        <v>0</v>
      </c>
      <c r="D462" t="str">
        <f>_xlfn.CONCAT("(",A462,", ",B462,")")</f>
        <v>(779, 2445)</v>
      </c>
      <c r="E462">
        <v>15151.0102670245</v>
      </c>
    </row>
    <row r="463" spans="1:5" x14ac:dyDescent="0.25">
      <c r="A463">
        <v>1884</v>
      </c>
      <c r="B463">
        <v>1527</v>
      </c>
      <c r="C463">
        <v>0</v>
      </c>
      <c r="D463" t="str">
        <f>_xlfn.CONCAT("(",A463,", ",B463,")")</f>
        <v>(1884, 1527)</v>
      </c>
      <c r="E463">
        <v>15082.1053366051</v>
      </c>
    </row>
    <row r="464" spans="1:5" x14ac:dyDescent="0.25">
      <c r="A464">
        <v>24</v>
      </c>
      <c r="B464">
        <v>104</v>
      </c>
      <c r="C464">
        <v>0</v>
      </c>
      <c r="D464" t="str">
        <f>_xlfn.CONCAT("(",A464,", ",B464,")")</f>
        <v>(24, 104)</v>
      </c>
      <c r="E464">
        <v>15062.0773429005</v>
      </c>
    </row>
    <row r="465" spans="1:5" x14ac:dyDescent="0.25">
      <c r="A465">
        <v>1739</v>
      </c>
      <c r="B465">
        <v>1759</v>
      </c>
      <c r="C465">
        <v>0</v>
      </c>
      <c r="D465" t="str">
        <f>_xlfn.CONCAT("(",A465,", ",B465,")")</f>
        <v>(1739, 1759)</v>
      </c>
      <c r="E465">
        <v>15024.562826257799</v>
      </c>
    </row>
    <row r="466" spans="1:5" x14ac:dyDescent="0.25">
      <c r="A466">
        <v>119</v>
      </c>
      <c r="B466">
        <v>25</v>
      </c>
      <c r="C466">
        <v>0</v>
      </c>
      <c r="D466" t="str">
        <f>_xlfn.CONCAT("(",A466,", ",B466,")")</f>
        <v>(119, 25)</v>
      </c>
      <c r="E466">
        <v>15012.8655731421</v>
      </c>
    </row>
    <row r="467" spans="1:5" x14ac:dyDescent="0.25">
      <c r="A467">
        <v>1349</v>
      </c>
      <c r="B467">
        <v>497</v>
      </c>
      <c r="C467">
        <v>0</v>
      </c>
      <c r="D467" t="str">
        <f>_xlfn.CONCAT("(",A467,", ",B467,")")</f>
        <v>(1349, 497)</v>
      </c>
      <c r="E467">
        <v>14953.763944628799</v>
      </c>
    </row>
    <row r="468" spans="1:5" x14ac:dyDescent="0.25">
      <c r="A468">
        <v>497</v>
      </c>
      <c r="B468">
        <v>1349</v>
      </c>
      <c r="C468">
        <v>0</v>
      </c>
      <c r="D468" t="str">
        <f>_xlfn.CONCAT("(",A468,", ",B468,")")</f>
        <v>(497, 1349)</v>
      </c>
      <c r="E468">
        <v>14951.556157454301</v>
      </c>
    </row>
    <row r="469" spans="1:5" x14ac:dyDescent="0.25">
      <c r="A469">
        <v>1754</v>
      </c>
      <c r="B469">
        <v>1993</v>
      </c>
      <c r="C469">
        <v>0</v>
      </c>
      <c r="D469" t="str">
        <f>_xlfn.CONCAT("(",A469,", ",B469,")")</f>
        <v>(1754, 1993)</v>
      </c>
      <c r="E469">
        <v>14927.274739877899</v>
      </c>
    </row>
    <row r="470" spans="1:5" x14ac:dyDescent="0.25">
      <c r="A470">
        <v>92</v>
      </c>
      <c r="B470">
        <v>2115</v>
      </c>
      <c r="C470">
        <v>0</v>
      </c>
      <c r="D470" t="str">
        <f>_xlfn.CONCAT("(",A470,", ",B470,")")</f>
        <v>(92, 2115)</v>
      </c>
      <c r="E470">
        <v>14921.462748420699</v>
      </c>
    </row>
    <row r="471" spans="1:5" x14ac:dyDescent="0.25">
      <c r="A471">
        <v>488</v>
      </c>
      <c r="B471">
        <v>548</v>
      </c>
      <c r="C471">
        <v>0</v>
      </c>
      <c r="D471" t="str">
        <f>_xlfn.CONCAT("(",A471,", ",B471,")")</f>
        <v>(488, 548)</v>
      </c>
      <c r="E471">
        <v>14915.3769585103</v>
      </c>
    </row>
    <row r="472" spans="1:5" x14ac:dyDescent="0.25">
      <c r="A472">
        <v>800</v>
      </c>
      <c r="B472">
        <v>1795</v>
      </c>
      <c r="C472">
        <v>0</v>
      </c>
      <c r="D472" t="str">
        <f>_xlfn.CONCAT("(",A472,", ",B472,")")</f>
        <v>(800, 1795)</v>
      </c>
      <c r="E472">
        <v>14904.7066815295</v>
      </c>
    </row>
    <row r="473" spans="1:5" x14ac:dyDescent="0.25">
      <c r="A473">
        <v>1062</v>
      </c>
      <c r="B473">
        <v>371</v>
      </c>
      <c r="C473">
        <v>0</v>
      </c>
      <c r="D473" t="str">
        <f>_xlfn.CONCAT("(",A473,", ",B473,")")</f>
        <v>(1062, 371)</v>
      </c>
      <c r="E473">
        <v>14875.756095417901</v>
      </c>
    </row>
    <row r="474" spans="1:5" x14ac:dyDescent="0.25">
      <c r="A474">
        <v>548</v>
      </c>
      <c r="B474">
        <v>488</v>
      </c>
      <c r="C474">
        <v>0</v>
      </c>
      <c r="D474" t="str">
        <f>_xlfn.CONCAT("(",A474,", ",B474,")")</f>
        <v>(548, 488)</v>
      </c>
      <c r="E474">
        <v>14809.5151075787</v>
      </c>
    </row>
    <row r="475" spans="1:5" x14ac:dyDescent="0.25">
      <c r="A475">
        <v>1886</v>
      </c>
      <c r="B475">
        <v>2334</v>
      </c>
      <c r="C475">
        <v>0</v>
      </c>
      <c r="D475" t="str">
        <f>_xlfn.CONCAT("(",A475,", ",B475,")")</f>
        <v>(1886, 2334)</v>
      </c>
      <c r="E475">
        <v>14796.099750063</v>
      </c>
    </row>
    <row r="476" spans="1:5" x14ac:dyDescent="0.25">
      <c r="A476">
        <v>209</v>
      </c>
      <c r="B476">
        <v>2201</v>
      </c>
      <c r="C476">
        <v>0</v>
      </c>
      <c r="D476" t="str">
        <f>_xlfn.CONCAT("(",A476,", ",B476,")")</f>
        <v>(209, 2201)</v>
      </c>
      <c r="E476">
        <v>14759.011988549801</v>
      </c>
    </row>
    <row r="477" spans="1:5" x14ac:dyDescent="0.25">
      <c r="A477">
        <v>1734</v>
      </c>
      <c r="B477">
        <v>1630</v>
      </c>
      <c r="C477">
        <v>0</v>
      </c>
      <c r="D477" t="str">
        <f>_xlfn.CONCAT("(",A477,", ",B477,")")</f>
        <v>(1734, 1630)</v>
      </c>
      <c r="E477">
        <v>14730.137643436899</v>
      </c>
    </row>
    <row r="478" spans="1:5" x14ac:dyDescent="0.25">
      <c r="A478">
        <v>1918</v>
      </c>
      <c r="B478">
        <v>1507</v>
      </c>
      <c r="C478">
        <v>0</v>
      </c>
      <c r="D478" t="str">
        <f>_xlfn.CONCAT("(",A478,", ",B478,")")</f>
        <v>(1918, 1507)</v>
      </c>
      <c r="E478">
        <v>14716.573083049399</v>
      </c>
    </row>
    <row r="479" spans="1:5" x14ac:dyDescent="0.25">
      <c r="A479">
        <v>1881</v>
      </c>
      <c r="B479">
        <v>225</v>
      </c>
      <c r="C479">
        <v>0</v>
      </c>
      <c r="D479" t="str">
        <f>_xlfn.CONCAT("(",A479,", ",B479,")")</f>
        <v>(1881, 225)</v>
      </c>
      <c r="E479">
        <v>14689.9623043066</v>
      </c>
    </row>
    <row r="480" spans="1:5" x14ac:dyDescent="0.25">
      <c r="A480">
        <v>38</v>
      </c>
      <c r="B480">
        <v>43</v>
      </c>
      <c r="C480">
        <v>0</v>
      </c>
      <c r="D480" t="str">
        <f>_xlfn.CONCAT("(",A480,", ",B480,")")</f>
        <v>(38, 43)</v>
      </c>
      <c r="E480">
        <v>14667.118538156599</v>
      </c>
    </row>
    <row r="481" spans="1:5" x14ac:dyDescent="0.25">
      <c r="A481">
        <v>231</v>
      </c>
      <c r="B481">
        <v>204</v>
      </c>
      <c r="C481">
        <v>0</v>
      </c>
      <c r="D481" t="str">
        <f>_xlfn.CONCAT("(",A481,", ",B481,")")</f>
        <v>(231, 204)</v>
      </c>
      <c r="E481">
        <v>14644.8617281361</v>
      </c>
    </row>
    <row r="482" spans="1:5" x14ac:dyDescent="0.25">
      <c r="A482">
        <v>1712</v>
      </c>
      <c r="B482">
        <v>181</v>
      </c>
      <c r="C482">
        <v>0</v>
      </c>
      <c r="D482" t="str">
        <f>_xlfn.CONCAT("(",A482,", ",B482,")")</f>
        <v>(1712, 181)</v>
      </c>
      <c r="E482">
        <v>14630.691168056201</v>
      </c>
    </row>
    <row r="483" spans="1:5" x14ac:dyDescent="0.25">
      <c r="A483">
        <v>664</v>
      </c>
      <c r="B483">
        <v>91</v>
      </c>
      <c r="C483">
        <v>0</v>
      </c>
      <c r="D483" t="str">
        <f>_xlfn.CONCAT("(",A483,", ",B483,")")</f>
        <v>(664, 91)</v>
      </c>
      <c r="E483">
        <v>14598.2199064617</v>
      </c>
    </row>
    <row r="484" spans="1:5" x14ac:dyDescent="0.25">
      <c r="A484">
        <v>2334</v>
      </c>
      <c r="B484">
        <v>2545</v>
      </c>
      <c r="C484">
        <v>0</v>
      </c>
      <c r="D484" t="str">
        <f>_xlfn.CONCAT("(",A484,", ",B484,")")</f>
        <v>(2334, 2545)</v>
      </c>
      <c r="E484">
        <v>14495.7832091282</v>
      </c>
    </row>
    <row r="485" spans="1:5" x14ac:dyDescent="0.25">
      <c r="A485">
        <v>25</v>
      </c>
      <c r="B485">
        <v>19</v>
      </c>
      <c r="C485">
        <v>0</v>
      </c>
      <c r="D485" t="str">
        <f>_xlfn.CONCAT("(",A485,", ",B485,")")</f>
        <v>(25, 19)</v>
      </c>
      <c r="E485">
        <v>14440.419744339</v>
      </c>
    </row>
    <row r="486" spans="1:5" x14ac:dyDescent="0.25">
      <c r="A486">
        <v>275</v>
      </c>
      <c r="B486">
        <v>431</v>
      </c>
      <c r="C486">
        <v>0</v>
      </c>
      <c r="D486" t="str">
        <f>_xlfn.CONCAT("(",A486,", ",B486,")")</f>
        <v>(275, 431)</v>
      </c>
      <c r="E486">
        <v>14397.9838102715</v>
      </c>
    </row>
    <row r="487" spans="1:5" x14ac:dyDescent="0.25">
      <c r="A487">
        <v>1844</v>
      </c>
      <c r="B487">
        <v>1918</v>
      </c>
      <c r="C487">
        <v>0</v>
      </c>
      <c r="D487" t="str">
        <f>_xlfn.CONCAT("(",A487,", ",B487,")")</f>
        <v>(1844, 1918)</v>
      </c>
      <c r="E487">
        <v>14390.3806214425</v>
      </c>
    </row>
    <row r="488" spans="1:5" x14ac:dyDescent="0.25">
      <c r="A488">
        <v>120</v>
      </c>
      <c r="B488">
        <v>1799</v>
      </c>
      <c r="C488">
        <v>0</v>
      </c>
      <c r="D488" t="str">
        <f>_xlfn.CONCAT("(",A488,", ",B488,")")</f>
        <v>(120, 1799)</v>
      </c>
      <c r="E488">
        <v>14363.972858830801</v>
      </c>
    </row>
    <row r="489" spans="1:5" x14ac:dyDescent="0.25">
      <c r="A489">
        <v>2457</v>
      </c>
      <c r="B489">
        <v>2458</v>
      </c>
      <c r="C489">
        <v>0</v>
      </c>
      <c r="D489" t="str">
        <f>_xlfn.CONCAT("(",A489,", ",B489,")")</f>
        <v>(2457, 2458)</v>
      </c>
      <c r="E489">
        <v>14346.6057020385</v>
      </c>
    </row>
    <row r="490" spans="1:5" x14ac:dyDescent="0.25">
      <c r="A490">
        <v>2284</v>
      </c>
      <c r="B490">
        <v>2457</v>
      </c>
      <c r="C490">
        <v>0</v>
      </c>
      <c r="D490" t="str">
        <f>_xlfn.CONCAT("(",A490,", ",B490,")")</f>
        <v>(2284, 2457)</v>
      </c>
      <c r="E490">
        <v>14344.363497260099</v>
      </c>
    </row>
    <row r="491" spans="1:5" x14ac:dyDescent="0.25">
      <c r="A491">
        <v>270</v>
      </c>
      <c r="B491">
        <v>255</v>
      </c>
      <c r="C491">
        <v>0</v>
      </c>
      <c r="D491" t="str">
        <f>_xlfn.CONCAT("(",A491,", ",B491,")")</f>
        <v>(270, 255)</v>
      </c>
      <c r="E491">
        <v>14324.0436983898</v>
      </c>
    </row>
    <row r="492" spans="1:5" x14ac:dyDescent="0.25">
      <c r="A492">
        <v>2201</v>
      </c>
      <c r="B492">
        <v>209</v>
      </c>
      <c r="C492">
        <v>0</v>
      </c>
      <c r="D492" t="str">
        <f>_xlfn.CONCAT("(",A492,", ",B492,")")</f>
        <v>(2201, 209)</v>
      </c>
      <c r="E492">
        <v>14313.0488002618</v>
      </c>
    </row>
    <row r="493" spans="1:5" x14ac:dyDescent="0.25">
      <c r="A493">
        <v>160</v>
      </c>
      <c r="B493">
        <v>157</v>
      </c>
      <c r="C493">
        <v>0</v>
      </c>
      <c r="D493" t="str">
        <f>_xlfn.CONCAT("(",A493,", ",B493,")")</f>
        <v>(160, 157)</v>
      </c>
      <c r="E493">
        <v>14312.212151726701</v>
      </c>
    </row>
    <row r="494" spans="1:5" x14ac:dyDescent="0.25">
      <c r="A494">
        <v>4</v>
      </c>
      <c r="B494">
        <v>844</v>
      </c>
      <c r="C494">
        <v>0</v>
      </c>
      <c r="D494" t="str">
        <f>_xlfn.CONCAT("(",A494,", ",B494,")")</f>
        <v>(4, 844)</v>
      </c>
      <c r="E494">
        <v>14275.060637777</v>
      </c>
    </row>
    <row r="495" spans="1:5" x14ac:dyDescent="0.25">
      <c r="A495">
        <v>204</v>
      </c>
      <c r="B495">
        <v>243</v>
      </c>
      <c r="C495">
        <v>0</v>
      </c>
      <c r="D495" t="str">
        <f>_xlfn.CONCAT("(",A495,", ",B495,")")</f>
        <v>(204, 243)</v>
      </c>
      <c r="E495">
        <v>14265.7763327967</v>
      </c>
    </row>
    <row r="496" spans="1:5" x14ac:dyDescent="0.25">
      <c r="A496">
        <v>844</v>
      </c>
      <c r="B496">
        <v>2127</v>
      </c>
      <c r="C496">
        <v>0</v>
      </c>
      <c r="D496" t="str">
        <f>_xlfn.CONCAT("(",A496,", ",B496,")")</f>
        <v>(844, 2127)</v>
      </c>
      <c r="E496">
        <v>14243.3337471349</v>
      </c>
    </row>
    <row r="497" spans="1:5" x14ac:dyDescent="0.25">
      <c r="A497">
        <v>501</v>
      </c>
      <c r="B497">
        <v>323</v>
      </c>
      <c r="C497">
        <v>0</v>
      </c>
      <c r="D497" t="str">
        <f>_xlfn.CONCAT("(",A497,", ",B497,")")</f>
        <v>(501, 323)</v>
      </c>
      <c r="E497">
        <v>14234.245346375001</v>
      </c>
    </row>
    <row r="498" spans="1:5" x14ac:dyDescent="0.25">
      <c r="A498">
        <v>1527</v>
      </c>
      <c r="B498">
        <v>287</v>
      </c>
      <c r="C498">
        <v>0</v>
      </c>
      <c r="D498" t="str">
        <f>_xlfn.CONCAT("(",A498,", ",B498,")")</f>
        <v>(1527, 287)</v>
      </c>
      <c r="E498">
        <v>14232.561498736901</v>
      </c>
    </row>
    <row r="499" spans="1:5" x14ac:dyDescent="0.25">
      <c r="A499">
        <v>2127</v>
      </c>
      <c r="B499">
        <v>10</v>
      </c>
      <c r="C499">
        <v>0</v>
      </c>
      <c r="D499" t="str">
        <f>_xlfn.CONCAT("(",A499,", ",B499,")")</f>
        <v>(2127, 10)</v>
      </c>
      <c r="E499">
        <v>14211.606856493099</v>
      </c>
    </row>
    <row r="500" spans="1:5" x14ac:dyDescent="0.25">
      <c r="A500">
        <v>1706</v>
      </c>
      <c r="B500">
        <v>1741</v>
      </c>
      <c r="C500">
        <v>0</v>
      </c>
      <c r="D500" t="str">
        <f>_xlfn.CONCAT("(",A500,", ",B500,")")</f>
        <v>(1706, 1741)</v>
      </c>
      <c r="E500">
        <v>14195.849155682799</v>
      </c>
    </row>
    <row r="501" spans="1:5" x14ac:dyDescent="0.25">
      <c r="A501">
        <v>1993</v>
      </c>
      <c r="B501">
        <v>799</v>
      </c>
      <c r="C501">
        <v>0</v>
      </c>
      <c r="D501" t="str">
        <f>_xlfn.CONCAT("(",A501,", ",B501,")")</f>
        <v>(1993, 799)</v>
      </c>
      <c r="E501">
        <v>14195.123667584099</v>
      </c>
    </row>
    <row r="502" spans="1:5" x14ac:dyDescent="0.25">
      <c r="A502">
        <v>1540</v>
      </c>
      <c r="B502">
        <v>1768</v>
      </c>
      <c r="C502">
        <v>0</v>
      </c>
      <c r="D502" t="str">
        <f>_xlfn.CONCAT("(",A502,", ",B502,")")</f>
        <v>(1540, 1768)</v>
      </c>
      <c r="E502">
        <v>14175.710832090301</v>
      </c>
    </row>
    <row r="503" spans="1:5" x14ac:dyDescent="0.25">
      <c r="A503">
        <v>1530</v>
      </c>
      <c r="B503">
        <v>1531</v>
      </c>
      <c r="C503">
        <v>0</v>
      </c>
      <c r="D503" t="str">
        <f>_xlfn.CONCAT("(",A503,", ",B503,")")</f>
        <v>(1530, 1531)</v>
      </c>
      <c r="E503">
        <v>14154.6774925155</v>
      </c>
    </row>
    <row r="504" spans="1:5" x14ac:dyDescent="0.25">
      <c r="A504">
        <v>7</v>
      </c>
      <c r="B504">
        <v>2179</v>
      </c>
      <c r="C504">
        <v>0</v>
      </c>
      <c r="D504" t="str">
        <f>_xlfn.CONCAT("(",A504,", ",B504,")")</f>
        <v>(7, 2179)</v>
      </c>
      <c r="E504">
        <v>14142.343759773899</v>
      </c>
    </row>
    <row r="505" spans="1:5" x14ac:dyDescent="0.25">
      <c r="A505">
        <v>168</v>
      </c>
      <c r="B505">
        <v>1861</v>
      </c>
      <c r="C505">
        <v>0</v>
      </c>
      <c r="D505" t="str">
        <f>_xlfn.CONCAT("(",A505,", ",B505,")")</f>
        <v>(168, 1861)</v>
      </c>
      <c r="E505">
        <v>14123.6981269032</v>
      </c>
    </row>
    <row r="506" spans="1:5" x14ac:dyDescent="0.25">
      <c r="A506">
        <v>1047</v>
      </c>
      <c r="B506">
        <v>1217</v>
      </c>
      <c r="C506">
        <v>0</v>
      </c>
      <c r="D506" t="str">
        <f>_xlfn.CONCAT("(",A506,", ",B506,")")</f>
        <v>(1047, 1217)</v>
      </c>
      <c r="E506">
        <v>14122.520191633799</v>
      </c>
    </row>
    <row r="507" spans="1:5" x14ac:dyDescent="0.25">
      <c r="A507">
        <v>165</v>
      </c>
      <c r="B507">
        <v>160</v>
      </c>
      <c r="C507">
        <v>0</v>
      </c>
      <c r="D507" t="str">
        <f>_xlfn.CONCAT("(",A507,", ",B507,")")</f>
        <v>(165, 160)</v>
      </c>
      <c r="E507">
        <v>14086.024032588601</v>
      </c>
    </row>
    <row r="508" spans="1:5" x14ac:dyDescent="0.25">
      <c r="A508">
        <v>13</v>
      </c>
      <c r="B508">
        <v>93</v>
      </c>
      <c r="C508">
        <v>0</v>
      </c>
      <c r="D508" t="str">
        <f>_xlfn.CONCAT("(",A508,", ",B508,")")</f>
        <v>(13, 93)</v>
      </c>
      <c r="E508">
        <v>14076.617219887599</v>
      </c>
    </row>
    <row r="509" spans="1:5" x14ac:dyDescent="0.25">
      <c r="A509">
        <v>3</v>
      </c>
      <c r="B509">
        <v>4</v>
      </c>
      <c r="C509">
        <v>0</v>
      </c>
      <c r="D509" t="str">
        <f>_xlfn.CONCAT("(",A509,", ",B509,")")</f>
        <v>(3, 4)</v>
      </c>
      <c r="E509">
        <v>14065.427528419101</v>
      </c>
    </row>
    <row r="510" spans="1:5" x14ac:dyDescent="0.25">
      <c r="A510">
        <v>100</v>
      </c>
      <c r="B510">
        <v>19</v>
      </c>
      <c r="C510">
        <v>0</v>
      </c>
      <c r="D510" t="str">
        <f>_xlfn.CONCAT("(",A510,", ",B510,")")</f>
        <v>(100, 19)</v>
      </c>
      <c r="E510">
        <v>14059.334505266501</v>
      </c>
    </row>
    <row r="511" spans="1:5" x14ac:dyDescent="0.25">
      <c r="A511">
        <v>110</v>
      </c>
      <c r="B511">
        <v>101</v>
      </c>
      <c r="C511">
        <v>0</v>
      </c>
      <c r="D511" t="str">
        <f>_xlfn.CONCAT("(",A511,", ",B511,")")</f>
        <v>(110, 101)</v>
      </c>
      <c r="E511">
        <v>14057.867236374699</v>
      </c>
    </row>
    <row r="512" spans="1:5" x14ac:dyDescent="0.25">
      <c r="A512">
        <v>431</v>
      </c>
      <c r="B512">
        <v>275</v>
      </c>
      <c r="C512">
        <v>0</v>
      </c>
      <c r="D512" t="str">
        <f>_xlfn.CONCAT("(",A512,", ",B512,")")</f>
        <v>(431, 275)</v>
      </c>
      <c r="E512">
        <v>14048.642932230299</v>
      </c>
    </row>
    <row r="513" spans="1:5" x14ac:dyDescent="0.25">
      <c r="A513">
        <v>271</v>
      </c>
      <c r="B513">
        <v>1650</v>
      </c>
      <c r="C513">
        <v>0</v>
      </c>
      <c r="D513" t="str">
        <f>_xlfn.CONCAT("(",A513,", ",B513,")")</f>
        <v>(271, 1650)</v>
      </c>
      <c r="E513">
        <v>14036.847072324001</v>
      </c>
    </row>
    <row r="514" spans="1:5" x14ac:dyDescent="0.25">
      <c r="A514">
        <v>2418</v>
      </c>
      <c r="B514">
        <v>843</v>
      </c>
      <c r="C514">
        <v>0</v>
      </c>
      <c r="D514" t="str">
        <f>_xlfn.CONCAT("(",A514,", ",B514,")")</f>
        <v>(2418, 843)</v>
      </c>
      <c r="E514">
        <v>14022.774851190101</v>
      </c>
    </row>
    <row r="515" spans="1:5" x14ac:dyDescent="0.25">
      <c r="A515">
        <v>244</v>
      </c>
      <c r="B515">
        <v>231</v>
      </c>
      <c r="C515">
        <v>0</v>
      </c>
      <c r="D515" t="str">
        <f>_xlfn.CONCAT("(",A515,", ",B515,")")</f>
        <v>(244, 231)</v>
      </c>
      <c r="E515">
        <v>14017.974285653199</v>
      </c>
    </row>
    <row r="516" spans="1:5" x14ac:dyDescent="0.25">
      <c r="A516">
        <v>298</v>
      </c>
      <c r="B516">
        <v>1861</v>
      </c>
      <c r="C516">
        <v>0</v>
      </c>
      <c r="D516" t="str">
        <f>_xlfn.CONCAT("(",A516,", ",B516,")")</f>
        <v>(298, 1861)</v>
      </c>
      <c r="E516">
        <v>14006.459501505</v>
      </c>
    </row>
    <row r="517" spans="1:5" x14ac:dyDescent="0.25">
      <c r="A517">
        <v>1531</v>
      </c>
      <c r="B517">
        <v>1530</v>
      </c>
      <c r="C517">
        <v>0</v>
      </c>
      <c r="D517" t="str">
        <f>_xlfn.CONCAT("(",A517,", ",B517,")")</f>
        <v>(1531, 1530)</v>
      </c>
      <c r="E517">
        <v>13995.4492580894</v>
      </c>
    </row>
    <row r="518" spans="1:5" x14ac:dyDescent="0.25">
      <c r="A518">
        <v>35</v>
      </c>
      <c r="B518">
        <v>36</v>
      </c>
      <c r="C518">
        <v>0</v>
      </c>
      <c r="D518" t="str">
        <f>_xlfn.CONCAT("(",A518,", ",B518,")")</f>
        <v>(35, 36)</v>
      </c>
      <c r="E518">
        <v>13994.7831293172</v>
      </c>
    </row>
    <row r="519" spans="1:5" x14ac:dyDescent="0.25">
      <c r="A519">
        <v>15</v>
      </c>
      <c r="B519">
        <v>1210</v>
      </c>
      <c r="C519">
        <v>0</v>
      </c>
      <c r="D519" t="str">
        <f>_xlfn.CONCAT("(",A519,", ",B519,")")</f>
        <v>(15, 1210)</v>
      </c>
      <c r="E519">
        <v>13953.773514422101</v>
      </c>
    </row>
    <row r="520" spans="1:5" x14ac:dyDescent="0.25">
      <c r="A520">
        <v>255</v>
      </c>
      <c r="B520">
        <v>1531</v>
      </c>
      <c r="C520">
        <v>0</v>
      </c>
      <c r="D520" t="str">
        <f>_xlfn.CONCAT("(",A520,", ",B520,")")</f>
        <v>(255, 1531)</v>
      </c>
      <c r="E520">
        <v>13948.328426460001</v>
      </c>
    </row>
    <row r="521" spans="1:5" x14ac:dyDescent="0.25">
      <c r="A521">
        <v>10</v>
      </c>
      <c r="B521">
        <v>94</v>
      </c>
      <c r="C521">
        <v>0</v>
      </c>
      <c r="D521" t="str">
        <f>_xlfn.CONCAT("(",A521,", ",B521,")")</f>
        <v>(10, 94)</v>
      </c>
      <c r="E521">
        <v>13938.519965851299</v>
      </c>
    </row>
    <row r="522" spans="1:5" x14ac:dyDescent="0.25">
      <c r="A522">
        <v>302</v>
      </c>
      <c r="B522">
        <v>821</v>
      </c>
      <c r="C522">
        <v>0</v>
      </c>
      <c r="D522" t="str">
        <f>_xlfn.CONCAT("(",A522,", ",B522,")")</f>
        <v>(302, 821)</v>
      </c>
      <c r="E522">
        <v>13908.3696373042</v>
      </c>
    </row>
    <row r="523" spans="1:5" x14ac:dyDescent="0.25">
      <c r="A523">
        <v>1529</v>
      </c>
      <c r="B523">
        <v>302</v>
      </c>
      <c r="C523">
        <v>0</v>
      </c>
      <c r="D523" t="str">
        <f>_xlfn.CONCAT("(",A523,", ",B523,")")</f>
        <v>(1529, 302)</v>
      </c>
      <c r="E523">
        <v>13897.872375729101</v>
      </c>
    </row>
    <row r="524" spans="1:5" x14ac:dyDescent="0.25">
      <c r="A524">
        <v>2417</v>
      </c>
      <c r="B524">
        <v>6</v>
      </c>
      <c r="C524">
        <v>0</v>
      </c>
      <c r="D524" t="str">
        <f>_xlfn.CONCAT("(",A524,", ",B524,")")</f>
        <v>(2417, 6)</v>
      </c>
      <c r="E524">
        <v>13846.9037844332</v>
      </c>
    </row>
    <row r="525" spans="1:5" x14ac:dyDescent="0.25">
      <c r="A525">
        <v>216</v>
      </c>
      <c r="B525">
        <v>208</v>
      </c>
      <c r="C525">
        <v>0</v>
      </c>
      <c r="D525" t="str">
        <f>_xlfn.CONCAT("(",A525,", ",B525,")")</f>
        <v>(216, 208)</v>
      </c>
      <c r="E525">
        <v>13844.7132753356</v>
      </c>
    </row>
    <row r="526" spans="1:5" x14ac:dyDescent="0.25">
      <c r="A526">
        <v>2477</v>
      </c>
      <c r="B526">
        <v>2475</v>
      </c>
      <c r="C526">
        <v>0</v>
      </c>
      <c r="D526" t="str">
        <f>_xlfn.CONCAT("(",A526,", ",B526,")")</f>
        <v>(2477, 2475)</v>
      </c>
      <c r="E526">
        <v>13815.4966897209</v>
      </c>
    </row>
    <row r="527" spans="1:5" x14ac:dyDescent="0.25">
      <c r="A527">
        <v>562</v>
      </c>
      <c r="B527">
        <v>42</v>
      </c>
      <c r="C527">
        <v>0</v>
      </c>
      <c r="D527" t="str">
        <f>_xlfn.CONCAT("(",A527,", ",B527,")")</f>
        <v>(562, 42)</v>
      </c>
      <c r="E527">
        <v>13812.6143122597</v>
      </c>
    </row>
    <row r="528" spans="1:5" x14ac:dyDescent="0.25">
      <c r="A528">
        <v>2201</v>
      </c>
      <c r="B528">
        <v>216</v>
      </c>
      <c r="C528">
        <v>0</v>
      </c>
      <c r="D528" t="str">
        <f>_xlfn.CONCAT("(",A528,", ",B528,")")</f>
        <v>(2201, 216)</v>
      </c>
      <c r="E528">
        <v>13800.1173734028</v>
      </c>
    </row>
    <row r="529" spans="1:5" x14ac:dyDescent="0.25">
      <c r="A529">
        <v>255</v>
      </c>
      <c r="B529">
        <v>1873</v>
      </c>
      <c r="C529">
        <v>0</v>
      </c>
      <c r="D529" t="str">
        <f>_xlfn.CONCAT("(",A529,", ",B529,")")</f>
        <v>(255, 1873)</v>
      </c>
      <c r="E529">
        <v>13771.098084004399</v>
      </c>
    </row>
    <row r="530" spans="1:5" x14ac:dyDescent="0.25">
      <c r="A530">
        <v>515</v>
      </c>
      <c r="B530">
        <v>1107</v>
      </c>
      <c r="C530">
        <v>0</v>
      </c>
      <c r="D530" t="str">
        <f>_xlfn.CONCAT("(",A530,", ",B530,")")</f>
        <v>(515, 1107)</v>
      </c>
      <c r="E530">
        <v>13769.392162907099</v>
      </c>
    </row>
    <row r="531" spans="1:5" x14ac:dyDescent="0.25">
      <c r="A531">
        <v>1331</v>
      </c>
      <c r="B531">
        <v>821</v>
      </c>
      <c r="C531">
        <v>0</v>
      </c>
      <c r="D531" t="str">
        <f>_xlfn.CONCAT("(",A531,", ",B531,")")</f>
        <v>(1331, 821)</v>
      </c>
      <c r="E531">
        <v>13762.485168847001</v>
      </c>
    </row>
    <row r="532" spans="1:5" x14ac:dyDescent="0.25">
      <c r="A532">
        <v>2399</v>
      </c>
      <c r="B532">
        <v>2400</v>
      </c>
      <c r="C532">
        <v>0</v>
      </c>
      <c r="D532" t="str">
        <f>_xlfn.CONCAT("(",A532,", ",B532,")")</f>
        <v>(2399, 2400)</v>
      </c>
      <c r="E532">
        <v>13752.9416138778</v>
      </c>
    </row>
    <row r="533" spans="1:5" x14ac:dyDescent="0.25">
      <c r="A533">
        <v>1574</v>
      </c>
      <c r="B533">
        <v>811</v>
      </c>
      <c r="C533">
        <v>0</v>
      </c>
      <c r="D533" t="str">
        <f>_xlfn.CONCAT("(",A533,", ",B533,")")</f>
        <v>(1574, 811)</v>
      </c>
      <c r="E533">
        <v>13751.019865123601</v>
      </c>
    </row>
    <row r="534" spans="1:5" x14ac:dyDescent="0.25">
      <c r="A534">
        <v>2497</v>
      </c>
      <c r="B534">
        <v>2399</v>
      </c>
      <c r="C534">
        <v>0</v>
      </c>
      <c r="D534" t="str">
        <f>_xlfn.CONCAT("(",A534,", ",B534,")")</f>
        <v>(2497, 2399)</v>
      </c>
      <c r="E534">
        <v>13746.2137089022</v>
      </c>
    </row>
    <row r="535" spans="1:5" x14ac:dyDescent="0.25">
      <c r="A535">
        <v>1631</v>
      </c>
      <c r="B535">
        <v>2417</v>
      </c>
      <c r="C535">
        <v>0</v>
      </c>
      <c r="D535" t="str">
        <f>_xlfn.CONCAT("(",A535,", ",B535,")")</f>
        <v>(1631, 2417)</v>
      </c>
      <c r="E535">
        <v>13739.80820689</v>
      </c>
    </row>
    <row r="536" spans="1:5" x14ac:dyDescent="0.25">
      <c r="A536">
        <v>104</v>
      </c>
      <c r="B536">
        <v>103</v>
      </c>
      <c r="C536">
        <v>0</v>
      </c>
      <c r="D536" t="str">
        <f>_xlfn.CONCAT("(",A536,", ",B536,")")</f>
        <v>(104, 103)</v>
      </c>
      <c r="E536">
        <v>13704.7815416557</v>
      </c>
    </row>
    <row r="537" spans="1:5" x14ac:dyDescent="0.25">
      <c r="A537">
        <v>1044</v>
      </c>
      <c r="B537">
        <v>1047</v>
      </c>
      <c r="C537">
        <v>0</v>
      </c>
      <c r="D537" t="str">
        <f>_xlfn.CONCAT("(",A537,", ",B537,")")</f>
        <v>(1044, 1047)</v>
      </c>
      <c r="E537">
        <v>13695.611235501299</v>
      </c>
    </row>
    <row r="538" spans="1:5" x14ac:dyDescent="0.25">
      <c r="A538">
        <v>1450</v>
      </c>
      <c r="B538">
        <v>254</v>
      </c>
      <c r="C538">
        <v>0</v>
      </c>
      <c r="D538" t="str">
        <f>_xlfn.CONCAT("(",A538,", ",B538,")")</f>
        <v>(1450, 254)</v>
      </c>
      <c r="E538">
        <v>13667.449506663699</v>
      </c>
    </row>
    <row r="539" spans="1:5" x14ac:dyDescent="0.25">
      <c r="A539">
        <v>312</v>
      </c>
      <c r="B539">
        <v>1412</v>
      </c>
      <c r="C539">
        <v>0</v>
      </c>
      <c r="D539" t="str">
        <f>_xlfn.CONCAT("(",A539,", ",B539,")")</f>
        <v>(312, 1412)</v>
      </c>
      <c r="E539">
        <v>13666.6360002007</v>
      </c>
    </row>
    <row r="540" spans="1:5" x14ac:dyDescent="0.25">
      <c r="A540">
        <v>1333</v>
      </c>
      <c r="B540">
        <v>1802</v>
      </c>
      <c r="C540">
        <v>0</v>
      </c>
      <c r="D540" t="str">
        <f>_xlfn.CONCAT("(",A540,", ",B540,")")</f>
        <v>(1333, 1802)</v>
      </c>
      <c r="E540">
        <v>13620.1916970559</v>
      </c>
    </row>
    <row r="541" spans="1:5" x14ac:dyDescent="0.25">
      <c r="A541">
        <v>821</v>
      </c>
      <c r="B541">
        <v>1331</v>
      </c>
      <c r="C541">
        <v>0</v>
      </c>
      <c r="D541" t="str">
        <f>_xlfn.CONCAT("(",A541,", ",B541,")")</f>
        <v>(821, 1331)</v>
      </c>
      <c r="E541">
        <v>13617.6897001255</v>
      </c>
    </row>
    <row r="542" spans="1:5" x14ac:dyDescent="0.25">
      <c r="A542">
        <v>111</v>
      </c>
      <c r="B542">
        <v>110</v>
      </c>
      <c r="C542">
        <v>0</v>
      </c>
      <c r="D542" t="str">
        <f>_xlfn.CONCAT("(",A542,", ",B542,")")</f>
        <v>(111, 110)</v>
      </c>
      <c r="E542">
        <v>13474.5464032867</v>
      </c>
    </row>
    <row r="543" spans="1:5" x14ac:dyDescent="0.25">
      <c r="A543">
        <v>1249</v>
      </c>
      <c r="B543">
        <v>1480</v>
      </c>
      <c r="C543">
        <v>0</v>
      </c>
      <c r="D543" t="str">
        <f>_xlfn.CONCAT("(",A543,", ",B543,")")</f>
        <v>(1249, 1480)</v>
      </c>
      <c r="E543">
        <v>13406.882954411099</v>
      </c>
    </row>
    <row r="544" spans="1:5" x14ac:dyDescent="0.25">
      <c r="A544">
        <v>1629</v>
      </c>
      <c r="B544">
        <v>2087</v>
      </c>
      <c r="C544">
        <v>0</v>
      </c>
      <c r="D544" t="str">
        <f>_xlfn.CONCAT("(",A544,", ",B544,")")</f>
        <v>(1629, 2087)</v>
      </c>
      <c r="E544">
        <v>13404.2173437609</v>
      </c>
    </row>
    <row r="545" spans="1:5" x14ac:dyDescent="0.25">
      <c r="A545">
        <v>576</v>
      </c>
      <c r="B545">
        <v>366</v>
      </c>
      <c r="C545">
        <v>0</v>
      </c>
      <c r="D545" t="str">
        <f>_xlfn.CONCAT("(",A545,", ",B545,")")</f>
        <v>(576, 366)</v>
      </c>
      <c r="E545">
        <v>13397.955403387999</v>
      </c>
    </row>
    <row r="546" spans="1:5" x14ac:dyDescent="0.25">
      <c r="A546">
        <v>2087</v>
      </c>
      <c r="B546">
        <v>1737</v>
      </c>
      <c r="C546">
        <v>0</v>
      </c>
      <c r="D546" t="str">
        <f>_xlfn.CONCAT("(",A546,", ",B546,")")</f>
        <v>(2087, 1737)</v>
      </c>
      <c r="E546">
        <v>13372.5383616114</v>
      </c>
    </row>
    <row r="547" spans="1:5" x14ac:dyDescent="0.25">
      <c r="A547">
        <v>2225</v>
      </c>
      <c r="B547">
        <v>34</v>
      </c>
      <c r="C547">
        <v>0</v>
      </c>
      <c r="D547" t="str">
        <f>_xlfn.CONCAT("(",A547,", ",B547,")")</f>
        <v>(2225, 34)</v>
      </c>
      <c r="E547">
        <v>13357.459399905199</v>
      </c>
    </row>
    <row r="548" spans="1:5" x14ac:dyDescent="0.25">
      <c r="A548">
        <v>1730</v>
      </c>
      <c r="B548">
        <v>157</v>
      </c>
      <c r="C548">
        <v>0</v>
      </c>
      <c r="D548" t="str">
        <f>_xlfn.CONCAT("(",A548,", ",B548,")")</f>
        <v>(1730, 157)</v>
      </c>
      <c r="E548">
        <v>13354.477528641901</v>
      </c>
    </row>
    <row r="549" spans="1:5" x14ac:dyDescent="0.25">
      <c r="A549">
        <v>1405</v>
      </c>
      <c r="B549">
        <v>1406</v>
      </c>
      <c r="C549">
        <v>0</v>
      </c>
      <c r="D549" t="str">
        <f>_xlfn.CONCAT("(",A549,", ",B549,")")</f>
        <v>(1405, 1406)</v>
      </c>
      <c r="E549">
        <v>13345.892274569</v>
      </c>
    </row>
    <row r="550" spans="1:5" x14ac:dyDescent="0.25">
      <c r="A550">
        <v>812</v>
      </c>
      <c r="B550">
        <v>814</v>
      </c>
      <c r="C550">
        <v>0</v>
      </c>
      <c r="D550" t="str">
        <f>_xlfn.CONCAT("(",A550,", ",B550,")")</f>
        <v>(812, 814)</v>
      </c>
      <c r="E550">
        <v>13303.086842238399</v>
      </c>
    </row>
    <row r="551" spans="1:5" x14ac:dyDescent="0.25">
      <c r="A551">
        <v>1461</v>
      </c>
      <c r="B551">
        <v>577</v>
      </c>
      <c r="C551">
        <v>0</v>
      </c>
      <c r="D551" t="str">
        <f>_xlfn.CONCAT("(",A551,", ",B551,")")</f>
        <v>(1461, 577)</v>
      </c>
      <c r="E551">
        <v>13295.227040235901</v>
      </c>
    </row>
    <row r="552" spans="1:5" x14ac:dyDescent="0.25">
      <c r="A552">
        <v>46</v>
      </c>
      <c r="B552">
        <v>45</v>
      </c>
      <c r="C552">
        <v>0</v>
      </c>
      <c r="D552" t="str">
        <f>_xlfn.CONCAT("(",A552,", ",B552,")")</f>
        <v>(46, 45)</v>
      </c>
      <c r="E552">
        <v>13266.0550229281</v>
      </c>
    </row>
    <row r="553" spans="1:5" x14ac:dyDescent="0.25">
      <c r="A553">
        <v>167</v>
      </c>
      <c r="B553">
        <v>181</v>
      </c>
      <c r="C553">
        <v>0</v>
      </c>
      <c r="D553" t="str">
        <f>_xlfn.CONCAT("(",A553,", ",B553,")")</f>
        <v>(167, 181)</v>
      </c>
      <c r="E553">
        <v>13256.305594965601</v>
      </c>
    </row>
    <row r="554" spans="1:5" x14ac:dyDescent="0.25">
      <c r="A554">
        <v>215</v>
      </c>
      <c r="B554">
        <v>584</v>
      </c>
      <c r="C554">
        <v>0</v>
      </c>
      <c r="D554" t="str">
        <f>_xlfn.CONCAT("(",A554,", ",B554,")")</f>
        <v>(215, 584)</v>
      </c>
      <c r="E554">
        <v>13245.7820052522</v>
      </c>
    </row>
    <row r="555" spans="1:5" x14ac:dyDescent="0.25">
      <c r="A555">
        <v>1873</v>
      </c>
      <c r="B555">
        <v>1853</v>
      </c>
      <c r="C555">
        <v>0</v>
      </c>
      <c r="D555" t="str">
        <f>_xlfn.CONCAT("(",A555,", ",B555,")")</f>
        <v>(1873, 1853)</v>
      </c>
      <c r="E555">
        <v>13240.320259148501</v>
      </c>
    </row>
    <row r="556" spans="1:5" x14ac:dyDescent="0.25">
      <c r="A556">
        <v>158</v>
      </c>
      <c r="B556">
        <v>1870</v>
      </c>
      <c r="C556">
        <v>0</v>
      </c>
      <c r="D556" t="str">
        <f>_xlfn.CONCAT("(",A556,", ",B556,")")</f>
        <v>(158, 1870)</v>
      </c>
      <c r="E556">
        <v>13237.9742805037</v>
      </c>
    </row>
    <row r="557" spans="1:5" x14ac:dyDescent="0.25">
      <c r="A557">
        <v>822</v>
      </c>
      <c r="B557">
        <v>1329</v>
      </c>
      <c r="C557">
        <v>0</v>
      </c>
      <c r="D557" t="str">
        <f>_xlfn.CONCAT("(",A557,", ",B557,")")</f>
        <v>(822, 1329)</v>
      </c>
      <c r="E557">
        <v>13217.015288402999</v>
      </c>
    </row>
    <row r="558" spans="1:5" x14ac:dyDescent="0.25">
      <c r="A558">
        <v>2520</v>
      </c>
      <c r="B558">
        <v>2497</v>
      </c>
      <c r="C558">
        <v>0</v>
      </c>
      <c r="D558" t="str">
        <f>_xlfn.CONCAT("(",A558,", ",B558,")")</f>
        <v>(2520, 2497)</v>
      </c>
      <c r="E558">
        <v>13214.1865421148</v>
      </c>
    </row>
    <row r="559" spans="1:5" x14ac:dyDescent="0.25">
      <c r="A559">
        <v>304</v>
      </c>
      <c r="B559">
        <v>1740</v>
      </c>
      <c r="C559">
        <v>0</v>
      </c>
      <c r="D559" t="str">
        <f>_xlfn.CONCAT("(",A559,", ",B559,")")</f>
        <v>(304, 1740)</v>
      </c>
      <c r="E559">
        <v>13210.3722737549</v>
      </c>
    </row>
    <row r="560" spans="1:5" x14ac:dyDescent="0.25">
      <c r="A560">
        <v>715</v>
      </c>
      <c r="B560">
        <v>1333</v>
      </c>
      <c r="C560">
        <v>0</v>
      </c>
      <c r="D560" t="str">
        <f>_xlfn.CONCAT("(",A560,", ",B560,")")</f>
        <v>(715, 1333)</v>
      </c>
      <c r="E560">
        <v>13193.6864935718</v>
      </c>
    </row>
    <row r="561" spans="1:5" x14ac:dyDescent="0.25">
      <c r="A561">
        <v>105</v>
      </c>
      <c r="B561">
        <v>1774</v>
      </c>
      <c r="C561">
        <v>0</v>
      </c>
      <c r="D561" t="str">
        <f>_xlfn.CONCAT("(",A561,", ",B561,")")</f>
        <v>(105, 1774)</v>
      </c>
      <c r="E561">
        <v>13190.8703123381</v>
      </c>
    </row>
    <row r="562" spans="1:5" x14ac:dyDescent="0.25">
      <c r="A562">
        <v>228</v>
      </c>
      <c r="B562">
        <v>1881</v>
      </c>
      <c r="C562">
        <v>0</v>
      </c>
      <c r="D562" t="str">
        <f>_xlfn.CONCAT("(",A562,", ",B562,")")</f>
        <v>(228, 1881)</v>
      </c>
      <c r="E562">
        <v>13182.4590588594</v>
      </c>
    </row>
    <row r="563" spans="1:5" x14ac:dyDescent="0.25">
      <c r="A563">
        <v>208</v>
      </c>
      <c r="B563">
        <v>2201</v>
      </c>
      <c r="C563">
        <v>0</v>
      </c>
      <c r="D563" t="str">
        <f>_xlfn.CONCAT("(",A563,", ",B563,")")</f>
        <v>(208, 2201)</v>
      </c>
      <c r="E563">
        <v>13174.486049368799</v>
      </c>
    </row>
    <row r="564" spans="1:5" x14ac:dyDescent="0.25">
      <c r="A564">
        <v>275</v>
      </c>
      <c r="B564">
        <v>274</v>
      </c>
      <c r="C564">
        <v>0</v>
      </c>
      <c r="D564" t="str">
        <f>_xlfn.CONCAT("(",A564,", ",B564,")")</f>
        <v>(275, 274)</v>
      </c>
      <c r="E564">
        <v>13171.423027233999</v>
      </c>
    </row>
    <row r="565" spans="1:5" x14ac:dyDescent="0.25">
      <c r="A565">
        <v>576</v>
      </c>
      <c r="B565">
        <v>1341</v>
      </c>
      <c r="C565">
        <v>0</v>
      </c>
      <c r="D565" t="str">
        <f>_xlfn.CONCAT("(",A565,", ",B565,")")</f>
        <v>(576, 1341)</v>
      </c>
      <c r="E565">
        <v>13166.3990870133</v>
      </c>
    </row>
    <row r="566" spans="1:5" x14ac:dyDescent="0.25">
      <c r="A566">
        <v>1575</v>
      </c>
      <c r="B566">
        <v>16</v>
      </c>
      <c r="C566">
        <v>0</v>
      </c>
      <c r="D566" t="str">
        <f>_xlfn.CONCAT("(",A566,", ",B566,")")</f>
        <v>(1575, 16)</v>
      </c>
      <c r="E566">
        <v>13151.6265730245</v>
      </c>
    </row>
    <row r="567" spans="1:5" x14ac:dyDescent="0.25">
      <c r="A567">
        <v>1846</v>
      </c>
      <c r="B567">
        <v>255</v>
      </c>
      <c r="C567">
        <v>0</v>
      </c>
      <c r="D567" t="str">
        <f>_xlfn.CONCAT("(",A567,", ",B567,")")</f>
        <v>(1846, 255)</v>
      </c>
      <c r="E567">
        <v>13141.6185380892</v>
      </c>
    </row>
    <row r="568" spans="1:5" x14ac:dyDescent="0.25">
      <c r="A568">
        <v>212</v>
      </c>
      <c r="B568">
        <v>248</v>
      </c>
      <c r="C568">
        <v>0</v>
      </c>
      <c r="D568" t="str">
        <f>_xlfn.CONCAT("(",A568,", ",B568,")")</f>
        <v>(212, 248)</v>
      </c>
      <c r="E568">
        <v>13132.732142004499</v>
      </c>
    </row>
    <row r="569" spans="1:5" x14ac:dyDescent="0.25">
      <c r="A569">
        <v>575</v>
      </c>
      <c r="B569">
        <v>2173</v>
      </c>
      <c r="C569">
        <v>0</v>
      </c>
      <c r="D569" t="str">
        <f>_xlfn.CONCAT("(",A569,", ",B569,")")</f>
        <v>(575, 2173)</v>
      </c>
      <c r="E569">
        <v>13130.4173824839</v>
      </c>
    </row>
    <row r="570" spans="1:5" x14ac:dyDescent="0.25">
      <c r="A570">
        <v>1637</v>
      </c>
      <c r="B570">
        <v>549</v>
      </c>
      <c r="C570">
        <v>0</v>
      </c>
      <c r="D570" t="str">
        <f>_xlfn.CONCAT("(",A570,", ",B570,")")</f>
        <v>(1637, 549)</v>
      </c>
      <c r="E570">
        <v>13128.6365472569</v>
      </c>
    </row>
    <row r="571" spans="1:5" x14ac:dyDescent="0.25">
      <c r="A571">
        <v>248</v>
      </c>
      <c r="B571">
        <v>219</v>
      </c>
      <c r="C571">
        <v>0</v>
      </c>
      <c r="D571" t="str">
        <f>_xlfn.CONCAT("(",A571,", ",B571,")")</f>
        <v>(248, 219)</v>
      </c>
      <c r="E571">
        <v>13117.936294609501</v>
      </c>
    </row>
    <row r="572" spans="1:5" x14ac:dyDescent="0.25">
      <c r="A572">
        <v>2173</v>
      </c>
      <c r="B572">
        <v>576</v>
      </c>
      <c r="C572">
        <v>0</v>
      </c>
      <c r="D572" t="str">
        <f>_xlfn.CONCAT("(",A572,", ",B572,")")</f>
        <v>(2173, 576)</v>
      </c>
      <c r="E572">
        <v>13099.435688028299</v>
      </c>
    </row>
    <row r="573" spans="1:5" x14ac:dyDescent="0.25">
      <c r="A573">
        <v>100</v>
      </c>
      <c r="B573">
        <v>168</v>
      </c>
      <c r="C573">
        <v>0</v>
      </c>
      <c r="D573" t="str">
        <f>_xlfn.CONCAT("(",A573,", ",B573,")")</f>
        <v>(100, 168)</v>
      </c>
      <c r="E573">
        <v>13085.345226437201</v>
      </c>
    </row>
    <row r="574" spans="1:5" x14ac:dyDescent="0.25">
      <c r="A574">
        <v>516</v>
      </c>
      <c r="B574">
        <v>814</v>
      </c>
      <c r="C574">
        <v>0</v>
      </c>
      <c r="D574" t="str">
        <f>_xlfn.CONCAT("(",A574,", ",B574,")")</f>
        <v>(516, 814)</v>
      </c>
      <c r="E574">
        <v>13080.9010467029</v>
      </c>
    </row>
    <row r="575" spans="1:5" x14ac:dyDescent="0.25">
      <c r="A575">
        <v>1808</v>
      </c>
      <c r="B575">
        <v>284</v>
      </c>
      <c r="C575">
        <v>0</v>
      </c>
      <c r="D575" t="str">
        <f>_xlfn.CONCAT("(",A575,", ",B575,")")</f>
        <v>(1808, 284)</v>
      </c>
      <c r="E575">
        <v>13070.1405590015</v>
      </c>
    </row>
    <row r="576" spans="1:5" x14ac:dyDescent="0.25">
      <c r="A576">
        <v>304</v>
      </c>
      <c r="B576">
        <v>1846</v>
      </c>
      <c r="C576">
        <v>0</v>
      </c>
      <c r="D576" t="str">
        <f>_xlfn.CONCAT("(",A576,", ",B576,")")</f>
        <v>(304, 1846)</v>
      </c>
      <c r="E576">
        <v>13041.222778892899</v>
      </c>
    </row>
    <row r="577" spans="1:5" x14ac:dyDescent="0.25">
      <c r="A577">
        <v>159</v>
      </c>
      <c r="B577">
        <v>1637</v>
      </c>
      <c r="C577">
        <v>0</v>
      </c>
      <c r="D577" t="str">
        <f>_xlfn.CONCAT("(",A577,", ",B577,")")</f>
        <v>(159, 1637)</v>
      </c>
      <c r="E577">
        <v>13012.0668586997</v>
      </c>
    </row>
    <row r="578" spans="1:5" x14ac:dyDescent="0.25">
      <c r="A578">
        <v>254</v>
      </c>
      <c r="B578">
        <v>488</v>
      </c>
      <c r="C578">
        <v>0</v>
      </c>
      <c r="D578" t="str">
        <f>_xlfn.CONCAT("(",A578,", ",B578,")")</f>
        <v>(254, 488)</v>
      </c>
      <c r="E578">
        <v>13010.3653752967</v>
      </c>
    </row>
    <row r="579" spans="1:5" x14ac:dyDescent="0.25">
      <c r="A579">
        <v>558</v>
      </c>
      <c r="B579">
        <v>560</v>
      </c>
      <c r="C579">
        <v>0</v>
      </c>
      <c r="D579" t="str">
        <f>_xlfn.CONCAT("(",A579,", ",B579,")")</f>
        <v>(558, 560)</v>
      </c>
      <c r="E579">
        <v>13002.9283488287</v>
      </c>
    </row>
    <row r="580" spans="1:5" x14ac:dyDescent="0.25">
      <c r="A580">
        <v>117</v>
      </c>
      <c r="B580">
        <v>483</v>
      </c>
      <c r="C580">
        <v>0</v>
      </c>
      <c r="D580" t="str">
        <f>_xlfn.CONCAT("(",A580,", ",B580,")")</f>
        <v>(117, 483)</v>
      </c>
      <c r="E580">
        <v>12979.749786824001</v>
      </c>
    </row>
    <row r="581" spans="1:5" x14ac:dyDescent="0.25">
      <c r="A581">
        <v>103</v>
      </c>
      <c r="B581">
        <v>102</v>
      </c>
      <c r="C581">
        <v>0</v>
      </c>
      <c r="D581" t="str">
        <f>_xlfn.CONCAT("(",A581,", ",B581,")")</f>
        <v>(103, 102)</v>
      </c>
      <c r="E581">
        <v>12971.249189291801</v>
      </c>
    </row>
    <row r="582" spans="1:5" x14ac:dyDescent="0.25">
      <c r="A582">
        <v>1703</v>
      </c>
      <c r="B582">
        <v>1704</v>
      </c>
      <c r="C582">
        <v>0</v>
      </c>
      <c r="D582" t="str">
        <f>_xlfn.CONCAT("(",A582,", ",B582,")")</f>
        <v>(1703, 1704)</v>
      </c>
      <c r="E582">
        <v>12918.823445076399</v>
      </c>
    </row>
    <row r="583" spans="1:5" x14ac:dyDescent="0.25">
      <c r="A583">
        <v>1217</v>
      </c>
      <c r="B583">
        <v>1047</v>
      </c>
      <c r="C583">
        <v>0</v>
      </c>
      <c r="D583" t="str">
        <f>_xlfn.CONCAT("(",A583,", ",B583,")")</f>
        <v>(1217, 1047)</v>
      </c>
      <c r="E583">
        <v>12890.0428857811</v>
      </c>
    </row>
    <row r="584" spans="1:5" x14ac:dyDescent="0.25">
      <c r="A584">
        <v>255</v>
      </c>
      <c r="B584">
        <v>1846</v>
      </c>
      <c r="C584">
        <v>0</v>
      </c>
      <c r="D584" t="str">
        <f>_xlfn.CONCAT("(",A584,", ",B584,")")</f>
        <v>(255, 1846)</v>
      </c>
      <c r="E584">
        <v>12865.8479322399</v>
      </c>
    </row>
    <row r="585" spans="1:5" x14ac:dyDescent="0.25">
      <c r="A585">
        <v>2405</v>
      </c>
      <c r="B585">
        <v>2520</v>
      </c>
      <c r="C585">
        <v>0</v>
      </c>
      <c r="D585" t="str">
        <f>_xlfn.CONCAT("(",A585,", ",B585,")")</f>
        <v>(2405, 2520)</v>
      </c>
      <c r="E585">
        <v>12865.6207914691</v>
      </c>
    </row>
    <row r="586" spans="1:5" x14ac:dyDescent="0.25">
      <c r="A586">
        <v>2521</v>
      </c>
      <c r="B586">
        <v>2405</v>
      </c>
      <c r="C586">
        <v>0</v>
      </c>
      <c r="D586" t="str">
        <f>_xlfn.CONCAT("(",A586,", ",B586,")")</f>
        <v>(2521, 2405)</v>
      </c>
      <c r="E586">
        <v>12862.8026017952</v>
      </c>
    </row>
    <row r="587" spans="1:5" x14ac:dyDescent="0.25">
      <c r="A587">
        <v>2501</v>
      </c>
      <c r="B587">
        <v>2521</v>
      </c>
      <c r="C587">
        <v>0</v>
      </c>
      <c r="D587" t="str">
        <f>_xlfn.CONCAT("(",A587,", ",B587,")")</f>
        <v>(2501, 2521)</v>
      </c>
      <c r="E587">
        <v>12855.227067035799</v>
      </c>
    </row>
    <row r="588" spans="1:5" x14ac:dyDescent="0.25">
      <c r="A588">
        <v>891</v>
      </c>
      <c r="B588">
        <v>2501</v>
      </c>
      <c r="C588">
        <v>0</v>
      </c>
      <c r="D588" t="str">
        <f>_xlfn.CONCAT("(",A588,", ",B588,")")</f>
        <v>(891, 2501)</v>
      </c>
      <c r="E588">
        <v>12842.7508912508</v>
      </c>
    </row>
    <row r="589" spans="1:5" x14ac:dyDescent="0.25">
      <c r="A589">
        <v>1331</v>
      </c>
      <c r="B589">
        <v>1741</v>
      </c>
      <c r="C589">
        <v>0</v>
      </c>
      <c r="D589" t="str">
        <f>_xlfn.CONCAT("(",A589,", ",B589,")")</f>
        <v>(1331, 1741)</v>
      </c>
      <c r="E589">
        <v>12770.086393907801</v>
      </c>
    </row>
    <row r="590" spans="1:5" x14ac:dyDescent="0.25">
      <c r="A590">
        <v>5</v>
      </c>
      <c r="B590">
        <v>1026</v>
      </c>
      <c r="C590">
        <v>0</v>
      </c>
      <c r="D590" t="str">
        <f>_xlfn.CONCAT("(",A590,", ",B590,")")</f>
        <v>(5, 1026)</v>
      </c>
      <c r="E590">
        <v>12750.251020612601</v>
      </c>
    </row>
    <row r="591" spans="1:5" x14ac:dyDescent="0.25">
      <c r="A591">
        <v>432</v>
      </c>
      <c r="B591">
        <v>431</v>
      </c>
      <c r="C591">
        <v>0</v>
      </c>
      <c r="D591" t="str">
        <f>_xlfn.CONCAT("(",A591,", ",B591,")")</f>
        <v>(432, 431)</v>
      </c>
      <c r="E591">
        <v>12730.7497571286</v>
      </c>
    </row>
    <row r="592" spans="1:5" x14ac:dyDescent="0.25">
      <c r="A592">
        <v>1457</v>
      </c>
      <c r="B592">
        <v>119</v>
      </c>
      <c r="C592">
        <v>0</v>
      </c>
      <c r="D592" t="str">
        <f>_xlfn.CONCAT("(",A592,", ",B592,")")</f>
        <v>(1457, 119)</v>
      </c>
      <c r="E592">
        <v>12721.7224862159</v>
      </c>
    </row>
    <row r="593" spans="1:5" x14ac:dyDescent="0.25">
      <c r="A593">
        <v>431</v>
      </c>
      <c r="B593">
        <v>432</v>
      </c>
      <c r="C593">
        <v>0</v>
      </c>
      <c r="D593" t="str">
        <f>_xlfn.CONCAT("(",A593,", ",B593,")")</f>
        <v>(431, 432)</v>
      </c>
      <c r="E593">
        <v>12702.692959821599</v>
      </c>
    </row>
    <row r="594" spans="1:5" x14ac:dyDescent="0.25">
      <c r="A594">
        <v>2543</v>
      </c>
      <c r="B594">
        <v>1886</v>
      </c>
      <c r="C594">
        <v>0</v>
      </c>
      <c r="D594" t="str">
        <f>_xlfn.CONCAT("(",A594,", ",B594,")")</f>
        <v>(2543, 1886)</v>
      </c>
      <c r="E594">
        <v>12701.4865458856</v>
      </c>
    </row>
    <row r="595" spans="1:5" x14ac:dyDescent="0.25">
      <c r="A595">
        <v>1612</v>
      </c>
      <c r="B595">
        <v>1529</v>
      </c>
      <c r="C595">
        <v>0</v>
      </c>
      <c r="D595" t="str">
        <f>_xlfn.CONCAT("(",A595,", ",B595,")")</f>
        <v>(1612, 1529)</v>
      </c>
      <c r="E595">
        <v>12696.808388686501</v>
      </c>
    </row>
    <row r="596" spans="1:5" x14ac:dyDescent="0.25">
      <c r="A596">
        <v>1219</v>
      </c>
      <c r="B596">
        <v>1761</v>
      </c>
      <c r="C596">
        <v>0</v>
      </c>
      <c r="D596" t="str">
        <f>_xlfn.CONCAT("(",A596,", ",B596,")")</f>
        <v>(1219, 1761)</v>
      </c>
      <c r="E596">
        <v>12685.6633134329</v>
      </c>
    </row>
    <row r="597" spans="1:5" x14ac:dyDescent="0.25">
      <c r="A597">
        <v>330</v>
      </c>
      <c r="B597">
        <v>331</v>
      </c>
      <c r="C597">
        <v>0</v>
      </c>
      <c r="D597" t="str">
        <f>_xlfn.CONCAT("(",A597,", ",B597,")")</f>
        <v>(330, 331)</v>
      </c>
      <c r="E597">
        <v>12680.8820580845</v>
      </c>
    </row>
    <row r="598" spans="1:5" x14ac:dyDescent="0.25">
      <c r="A598">
        <v>1720</v>
      </c>
      <c r="B598">
        <v>1532</v>
      </c>
      <c r="C598">
        <v>0</v>
      </c>
      <c r="D598" t="str">
        <f>_xlfn.CONCAT("(",A598,", ",B598,")")</f>
        <v>(1720, 1532)</v>
      </c>
      <c r="E598">
        <v>12662.2171795291</v>
      </c>
    </row>
    <row r="599" spans="1:5" x14ac:dyDescent="0.25">
      <c r="A599">
        <v>715</v>
      </c>
      <c r="B599">
        <v>667</v>
      </c>
      <c r="C599">
        <v>0</v>
      </c>
      <c r="D599" t="str">
        <f>_xlfn.CONCAT("(",A599,", ",B599,")")</f>
        <v>(715, 667)</v>
      </c>
      <c r="E599">
        <v>12572.0214246212</v>
      </c>
    </row>
    <row r="600" spans="1:5" x14ac:dyDescent="0.25">
      <c r="A600">
        <v>1844</v>
      </c>
      <c r="B600">
        <v>2198</v>
      </c>
      <c r="C600">
        <v>0</v>
      </c>
      <c r="D600" t="str">
        <f>_xlfn.CONCAT("(",A600,", ",B600,")")</f>
        <v>(1844, 2198)</v>
      </c>
      <c r="E600">
        <v>12568.017955973301</v>
      </c>
    </row>
    <row r="601" spans="1:5" x14ac:dyDescent="0.25">
      <c r="A601">
        <v>483</v>
      </c>
      <c r="B601">
        <v>2236</v>
      </c>
      <c r="C601">
        <v>0</v>
      </c>
      <c r="D601" t="str">
        <f>_xlfn.CONCAT("(",A601,", ",B601,")")</f>
        <v>(483, 2236)</v>
      </c>
      <c r="E601">
        <v>12549.0311290725</v>
      </c>
    </row>
    <row r="602" spans="1:5" x14ac:dyDescent="0.25">
      <c r="A602">
        <v>88</v>
      </c>
      <c r="B602">
        <v>555</v>
      </c>
      <c r="C602">
        <v>0</v>
      </c>
      <c r="D602" t="str">
        <f>_xlfn.CONCAT("(",A602,", ",B602,")")</f>
        <v>(88, 555)</v>
      </c>
      <c r="E602">
        <v>12538.130089833099</v>
      </c>
    </row>
    <row r="603" spans="1:5" x14ac:dyDescent="0.25">
      <c r="A603">
        <v>102</v>
      </c>
      <c r="B603">
        <v>101</v>
      </c>
      <c r="C603">
        <v>0</v>
      </c>
      <c r="D603" t="str">
        <f>_xlfn.CONCAT("(",A603,", ",B603,")")</f>
        <v>(102, 101)</v>
      </c>
      <c r="E603">
        <v>12503.9993101092</v>
      </c>
    </row>
    <row r="604" spans="1:5" x14ac:dyDescent="0.25">
      <c r="A604">
        <v>1062</v>
      </c>
      <c r="B604">
        <v>1063</v>
      </c>
      <c r="C604">
        <v>0</v>
      </c>
      <c r="D604" t="str">
        <f>_xlfn.CONCAT("(",A604,", ",B604,")")</f>
        <v>(1062, 1063)</v>
      </c>
      <c r="E604">
        <v>12496.004756868</v>
      </c>
    </row>
    <row r="605" spans="1:5" x14ac:dyDescent="0.25">
      <c r="A605">
        <v>892</v>
      </c>
      <c r="B605">
        <v>1539</v>
      </c>
      <c r="C605">
        <v>0</v>
      </c>
      <c r="D605" t="str">
        <f>_xlfn.CONCAT("(",A605,", ",B605,")")</f>
        <v>(892, 1539)</v>
      </c>
      <c r="E605">
        <v>12483.120537479699</v>
      </c>
    </row>
    <row r="606" spans="1:5" x14ac:dyDescent="0.25">
      <c r="A606">
        <v>516</v>
      </c>
      <c r="B606">
        <v>517</v>
      </c>
      <c r="C606">
        <v>0</v>
      </c>
      <c r="D606" t="str">
        <f>_xlfn.CONCAT("(",A606,", ",B606,")")</f>
        <v>(516, 517)</v>
      </c>
      <c r="E606">
        <v>12477.392730554</v>
      </c>
    </row>
    <row r="607" spans="1:5" x14ac:dyDescent="0.25">
      <c r="A607">
        <v>1210</v>
      </c>
      <c r="B607">
        <v>1211</v>
      </c>
      <c r="C607">
        <v>0</v>
      </c>
      <c r="D607" t="str">
        <f>_xlfn.CONCAT("(",A607,", ",B607,")")</f>
        <v>(1210, 1211)</v>
      </c>
      <c r="E607">
        <v>12470.2687384283</v>
      </c>
    </row>
    <row r="608" spans="1:5" x14ac:dyDescent="0.25">
      <c r="A608">
        <v>2482</v>
      </c>
      <c r="B608">
        <v>8</v>
      </c>
      <c r="C608">
        <v>0</v>
      </c>
      <c r="D608" t="str">
        <f>_xlfn.CONCAT("(",A608,", ",B608,")")</f>
        <v>(2482, 8)</v>
      </c>
      <c r="E608">
        <v>12412.4188760118</v>
      </c>
    </row>
    <row r="609" spans="1:5" x14ac:dyDescent="0.25">
      <c r="A609">
        <v>1741</v>
      </c>
      <c r="B609">
        <v>1331</v>
      </c>
      <c r="C609">
        <v>0</v>
      </c>
      <c r="D609" t="str">
        <f>_xlfn.CONCAT("(",A609,", ",B609,")")</f>
        <v>(1741, 1331)</v>
      </c>
      <c r="E609">
        <v>12403.620608977701</v>
      </c>
    </row>
    <row r="610" spans="1:5" x14ac:dyDescent="0.25">
      <c r="A610">
        <v>1349</v>
      </c>
      <c r="B610">
        <v>1350</v>
      </c>
      <c r="C610">
        <v>0</v>
      </c>
      <c r="D610" t="str">
        <f>_xlfn.CONCAT("(",A610,", ",B610,")")</f>
        <v>(1349, 1350)</v>
      </c>
      <c r="E610">
        <v>12385.2211959369</v>
      </c>
    </row>
    <row r="611" spans="1:5" x14ac:dyDescent="0.25">
      <c r="A611">
        <v>52</v>
      </c>
      <c r="B611">
        <v>1281</v>
      </c>
      <c r="C611">
        <v>0</v>
      </c>
      <c r="D611" t="str">
        <f>_xlfn.CONCAT("(",A611,", ",B611,")")</f>
        <v>(52, 1281)</v>
      </c>
      <c r="E611">
        <v>12380.635738884201</v>
      </c>
    </row>
    <row r="612" spans="1:5" x14ac:dyDescent="0.25">
      <c r="A612">
        <v>1712</v>
      </c>
      <c r="B612">
        <v>2265</v>
      </c>
      <c r="C612">
        <v>0</v>
      </c>
      <c r="D612" t="str">
        <f>_xlfn.CONCAT("(",A612,", ",B612,")")</f>
        <v>(1712, 2265)</v>
      </c>
      <c r="E612">
        <v>12378.234777522401</v>
      </c>
    </row>
    <row r="613" spans="1:5" x14ac:dyDescent="0.25">
      <c r="A613">
        <v>477</v>
      </c>
      <c r="B613">
        <v>478</v>
      </c>
      <c r="C613">
        <v>0</v>
      </c>
      <c r="D613" t="str">
        <f>_xlfn.CONCAT("(",A613,", ",B613,")")</f>
        <v>(477, 478)</v>
      </c>
      <c r="E613">
        <v>12376.754567675</v>
      </c>
    </row>
    <row r="614" spans="1:5" x14ac:dyDescent="0.25">
      <c r="A614">
        <v>390</v>
      </c>
      <c r="B614">
        <v>1568</v>
      </c>
      <c r="C614">
        <v>0</v>
      </c>
      <c r="D614" t="str">
        <f>_xlfn.CONCAT("(",A614,", ",B614,")")</f>
        <v>(390, 1568)</v>
      </c>
      <c r="E614">
        <v>12367.2139422769</v>
      </c>
    </row>
    <row r="615" spans="1:5" x14ac:dyDescent="0.25">
      <c r="A615">
        <v>573</v>
      </c>
      <c r="B615">
        <v>280</v>
      </c>
      <c r="C615">
        <v>0</v>
      </c>
      <c r="D615" t="str">
        <f>_xlfn.CONCAT("(",A615,", ",B615,")")</f>
        <v>(573, 280)</v>
      </c>
      <c r="E615">
        <v>12359.945174500601</v>
      </c>
    </row>
    <row r="616" spans="1:5" x14ac:dyDescent="0.25">
      <c r="A616">
        <v>58</v>
      </c>
      <c r="B616">
        <v>477</v>
      </c>
      <c r="C616">
        <v>0</v>
      </c>
      <c r="D616" t="str">
        <f>_xlfn.CONCAT("(",A616,", ",B616,")")</f>
        <v>(58, 477)</v>
      </c>
      <c r="E616">
        <v>12356.204683210201</v>
      </c>
    </row>
    <row r="617" spans="1:5" x14ac:dyDescent="0.25">
      <c r="A617">
        <v>483</v>
      </c>
      <c r="B617">
        <v>117</v>
      </c>
      <c r="C617">
        <v>0</v>
      </c>
      <c r="D617" t="str">
        <f>_xlfn.CONCAT("(",A617,", ",B617,")")</f>
        <v>(483, 117)</v>
      </c>
      <c r="E617">
        <v>12340.241106081099</v>
      </c>
    </row>
    <row r="618" spans="1:5" x14ac:dyDescent="0.25">
      <c r="A618">
        <v>2148</v>
      </c>
      <c r="B618">
        <v>1886</v>
      </c>
      <c r="C618">
        <v>0</v>
      </c>
      <c r="D618" t="str">
        <f>_xlfn.CONCAT("(",A618,", ",B618,")")</f>
        <v>(2148, 1886)</v>
      </c>
      <c r="E618">
        <v>12334.758537599</v>
      </c>
    </row>
    <row r="619" spans="1:5" x14ac:dyDescent="0.25">
      <c r="A619">
        <v>289</v>
      </c>
      <c r="B619">
        <v>1852</v>
      </c>
      <c r="C619">
        <v>0</v>
      </c>
      <c r="D619" t="str">
        <f>_xlfn.CONCAT("(",A619,", ",B619,")")</f>
        <v>(289, 1852)</v>
      </c>
      <c r="E619">
        <v>12315.6391434907</v>
      </c>
    </row>
    <row r="620" spans="1:5" x14ac:dyDescent="0.25">
      <c r="A620">
        <v>1740</v>
      </c>
      <c r="B620">
        <v>1739</v>
      </c>
      <c r="C620">
        <v>0</v>
      </c>
      <c r="D620" t="str">
        <f>_xlfn.CONCAT("(",A620,", ",B620,")")</f>
        <v>(1740, 1739)</v>
      </c>
      <c r="E620">
        <v>12300.0488229001</v>
      </c>
    </row>
    <row r="621" spans="1:5" x14ac:dyDescent="0.25">
      <c r="A621">
        <v>553</v>
      </c>
      <c r="B621">
        <v>554</v>
      </c>
      <c r="C621">
        <v>0</v>
      </c>
      <c r="D621" t="str">
        <f>_xlfn.CONCAT("(",A621,", ",B621,")")</f>
        <v>(553, 554)</v>
      </c>
      <c r="E621">
        <v>12274.9433003955</v>
      </c>
    </row>
    <row r="622" spans="1:5" x14ac:dyDescent="0.25">
      <c r="A622">
        <v>1852</v>
      </c>
      <c r="B622">
        <v>289</v>
      </c>
      <c r="C622">
        <v>0</v>
      </c>
      <c r="D622" t="str">
        <f>_xlfn.CONCAT("(",A622,", ",B622,")")</f>
        <v>(1852, 289)</v>
      </c>
      <c r="E622">
        <v>12251.6672912635</v>
      </c>
    </row>
    <row r="623" spans="1:5" x14ac:dyDescent="0.25">
      <c r="A623">
        <v>181</v>
      </c>
      <c r="B623">
        <v>1712</v>
      </c>
      <c r="C623">
        <v>0</v>
      </c>
      <c r="D623" t="str">
        <f>_xlfn.CONCAT("(",A623,", ",B623,")")</f>
        <v>(181, 1712)</v>
      </c>
      <c r="E623">
        <v>12250.4478104095</v>
      </c>
    </row>
    <row r="624" spans="1:5" x14ac:dyDescent="0.25">
      <c r="A624">
        <v>1704</v>
      </c>
      <c r="B624">
        <v>1706</v>
      </c>
      <c r="C624">
        <v>0</v>
      </c>
      <c r="D624" t="str">
        <f>_xlfn.CONCAT("(",A624,", ",B624,")")</f>
        <v>(1704, 1706)</v>
      </c>
      <c r="E624">
        <v>12244.997620452201</v>
      </c>
    </row>
    <row r="625" spans="1:5" x14ac:dyDescent="0.25">
      <c r="A625">
        <v>44</v>
      </c>
      <c r="B625">
        <v>2482</v>
      </c>
      <c r="C625">
        <v>0</v>
      </c>
      <c r="D625" t="str">
        <f>_xlfn.CONCAT("(",A625,", ",B625,")")</f>
        <v>(44, 2482)</v>
      </c>
      <c r="E625">
        <v>12188.4989650154</v>
      </c>
    </row>
    <row r="626" spans="1:5" x14ac:dyDescent="0.25">
      <c r="A626">
        <v>366</v>
      </c>
      <c r="B626">
        <v>574</v>
      </c>
      <c r="C626">
        <v>0</v>
      </c>
      <c r="D626" t="str">
        <f>_xlfn.CONCAT("(",A626,", ",B626,")")</f>
        <v>(366, 574)</v>
      </c>
      <c r="E626">
        <v>12156.991343485601</v>
      </c>
    </row>
    <row r="627" spans="1:5" x14ac:dyDescent="0.25">
      <c r="A627">
        <v>727</v>
      </c>
      <c r="B627">
        <v>1711</v>
      </c>
      <c r="C627">
        <v>0</v>
      </c>
      <c r="D627" t="str">
        <f>_xlfn.CONCAT("(",A627,", ",B627,")")</f>
        <v>(727, 1711)</v>
      </c>
      <c r="E627">
        <v>12142.021699851901</v>
      </c>
    </row>
    <row r="628" spans="1:5" x14ac:dyDescent="0.25">
      <c r="A628">
        <v>636</v>
      </c>
      <c r="B628">
        <v>637</v>
      </c>
      <c r="C628">
        <v>0</v>
      </c>
      <c r="D628" t="str">
        <f>_xlfn.CONCAT("(",A628,", ",B628,")")</f>
        <v>(636, 637)</v>
      </c>
      <c r="E628">
        <v>12128.4922324817</v>
      </c>
    </row>
    <row r="629" spans="1:5" x14ac:dyDescent="0.25">
      <c r="A629">
        <v>548</v>
      </c>
      <c r="B629">
        <v>1694</v>
      </c>
      <c r="C629">
        <v>0</v>
      </c>
      <c r="D629" t="str">
        <f>_xlfn.CONCAT("(",A629,", ",B629,")")</f>
        <v>(548, 1694)</v>
      </c>
      <c r="E629">
        <v>12128.224636043</v>
      </c>
    </row>
    <row r="630" spans="1:5" x14ac:dyDescent="0.25">
      <c r="A630">
        <v>2020</v>
      </c>
      <c r="B630">
        <v>2023</v>
      </c>
      <c r="C630">
        <v>0</v>
      </c>
      <c r="D630" t="str">
        <f>_xlfn.CONCAT("(",A630,", ",B630,")")</f>
        <v>(2020, 2023)</v>
      </c>
      <c r="E630">
        <v>12119.249516535499</v>
      </c>
    </row>
    <row r="631" spans="1:5" x14ac:dyDescent="0.25">
      <c r="A631">
        <v>2236</v>
      </c>
      <c r="B631">
        <v>482</v>
      </c>
      <c r="C631">
        <v>0</v>
      </c>
      <c r="D631" t="str">
        <f>_xlfn.CONCAT("(",A631,", ",B631,")")</f>
        <v>(2236, 482)</v>
      </c>
      <c r="E631">
        <v>12112.3680268765</v>
      </c>
    </row>
    <row r="632" spans="1:5" x14ac:dyDescent="0.25">
      <c r="A632">
        <v>1861</v>
      </c>
      <c r="B632">
        <v>168</v>
      </c>
      <c r="C632">
        <v>0</v>
      </c>
      <c r="D632" t="str">
        <f>_xlfn.CONCAT("(",A632,", ",B632,")")</f>
        <v>(1861, 168)</v>
      </c>
      <c r="E632">
        <v>12093.061014479201</v>
      </c>
    </row>
    <row r="633" spans="1:5" x14ac:dyDescent="0.25">
      <c r="A633">
        <v>2499</v>
      </c>
      <c r="B633">
        <v>2520</v>
      </c>
      <c r="C633">
        <v>0</v>
      </c>
      <c r="D633" t="str">
        <f>_xlfn.CONCAT("(",A633,", ",B633,")")</f>
        <v>(2499, 2520)</v>
      </c>
      <c r="E633">
        <v>12092.826453010201</v>
      </c>
    </row>
    <row r="634" spans="1:5" x14ac:dyDescent="0.25">
      <c r="A634">
        <v>906</v>
      </c>
      <c r="B634">
        <v>905</v>
      </c>
      <c r="C634">
        <v>0</v>
      </c>
      <c r="D634" t="str">
        <f>_xlfn.CONCAT("(",A634,", ",B634,")")</f>
        <v>(906, 905)</v>
      </c>
      <c r="E634">
        <v>12086.1578582242</v>
      </c>
    </row>
    <row r="635" spans="1:5" x14ac:dyDescent="0.25">
      <c r="A635">
        <v>2497</v>
      </c>
      <c r="B635">
        <v>2499</v>
      </c>
      <c r="C635">
        <v>0</v>
      </c>
      <c r="D635" t="str">
        <f>_xlfn.CONCAT("(",A635,", ",B635,")")</f>
        <v>(2497, 2499)</v>
      </c>
      <c r="E635">
        <v>12086.098548034601</v>
      </c>
    </row>
    <row r="636" spans="1:5" x14ac:dyDescent="0.25">
      <c r="A636">
        <v>2400</v>
      </c>
      <c r="B636">
        <v>2497</v>
      </c>
      <c r="C636">
        <v>0</v>
      </c>
      <c r="D636" t="str">
        <f>_xlfn.CONCAT("(",A636,", ",B636,")")</f>
        <v>(2400, 2497)</v>
      </c>
      <c r="E636">
        <v>12067.007117981</v>
      </c>
    </row>
    <row r="637" spans="1:5" x14ac:dyDescent="0.25">
      <c r="A637">
        <v>1873</v>
      </c>
      <c r="B637">
        <v>255</v>
      </c>
      <c r="C637">
        <v>0</v>
      </c>
      <c r="D637" t="str">
        <f>_xlfn.CONCAT("(",A637,", ",B637,")")</f>
        <v>(1873, 255)</v>
      </c>
      <c r="E637">
        <v>12056.086620226301</v>
      </c>
    </row>
    <row r="638" spans="1:5" x14ac:dyDescent="0.25">
      <c r="A638">
        <v>20</v>
      </c>
      <c r="B638">
        <v>1249</v>
      </c>
      <c r="C638">
        <v>0</v>
      </c>
      <c r="D638" t="str">
        <f>_xlfn.CONCAT("(",A638,", ",B638,")")</f>
        <v>(20, 1249)</v>
      </c>
      <c r="E638">
        <v>12053.033866326799</v>
      </c>
    </row>
    <row r="639" spans="1:5" x14ac:dyDescent="0.25">
      <c r="A639">
        <v>2321</v>
      </c>
      <c r="B639">
        <v>817</v>
      </c>
      <c r="C639">
        <v>0</v>
      </c>
      <c r="D639" t="str">
        <f>_xlfn.CONCAT("(",A639,", ",B639,")")</f>
        <v>(2321, 817)</v>
      </c>
      <c r="E639">
        <v>12041.8015179951</v>
      </c>
    </row>
    <row r="640" spans="1:5" x14ac:dyDescent="0.25">
      <c r="A640">
        <v>1281</v>
      </c>
      <c r="B640">
        <v>1044</v>
      </c>
      <c r="C640">
        <v>0</v>
      </c>
      <c r="D640" t="str">
        <f>_xlfn.CONCAT("(",A640,", ",B640,")")</f>
        <v>(1281, 1044)</v>
      </c>
      <c r="E640">
        <v>12021.0493279702</v>
      </c>
    </row>
    <row r="641" spans="1:5" x14ac:dyDescent="0.25">
      <c r="A641">
        <v>1531</v>
      </c>
      <c r="B641">
        <v>255</v>
      </c>
      <c r="C641">
        <v>0</v>
      </c>
      <c r="D641" t="str">
        <f>_xlfn.CONCAT("(",A641,", ",B641,")")</f>
        <v>(1531, 255)</v>
      </c>
      <c r="E641">
        <v>12019.222508197399</v>
      </c>
    </row>
    <row r="642" spans="1:5" x14ac:dyDescent="0.25">
      <c r="A642">
        <v>1852</v>
      </c>
      <c r="B642">
        <v>1861</v>
      </c>
      <c r="C642">
        <v>0</v>
      </c>
      <c r="D642" t="str">
        <f>_xlfn.CONCAT("(",A642,", ",B642,")")</f>
        <v>(1852, 1861)</v>
      </c>
      <c r="E642">
        <v>11998.150062588</v>
      </c>
    </row>
    <row r="643" spans="1:5" x14ac:dyDescent="0.25">
      <c r="A643">
        <v>317</v>
      </c>
      <c r="B643">
        <v>318</v>
      </c>
      <c r="C643">
        <v>0</v>
      </c>
      <c r="D643" t="str">
        <f>_xlfn.CONCAT("(",A643,", ",B643,")")</f>
        <v>(317, 318)</v>
      </c>
      <c r="E643">
        <v>11985.5422671132</v>
      </c>
    </row>
    <row r="644" spans="1:5" x14ac:dyDescent="0.25">
      <c r="A644">
        <v>1968</v>
      </c>
      <c r="B644">
        <v>299</v>
      </c>
      <c r="C644">
        <v>0</v>
      </c>
      <c r="D644" t="str">
        <f>_xlfn.CONCAT("(",A644,", ",B644,")")</f>
        <v>(1968, 299)</v>
      </c>
      <c r="E644">
        <v>11969.4075957362</v>
      </c>
    </row>
    <row r="645" spans="1:5" x14ac:dyDescent="0.25">
      <c r="A645">
        <v>1861</v>
      </c>
      <c r="B645">
        <v>169</v>
      </c>
      <c r="C645">
        <v>0</v>
      </c>
      <c r="D645" t="str">
        <f>_xlfn.CONCAT("(",A645,", ",B645,")")</f>
        <v>(1861, 169)</v>
      </c>
      <c r="E645">
        <v>11949.9658497848</v>
      </c>
    </row>
    <row r="646" spans="1:5" x14ac:dyDescent="0.25">
      <c r="A646">
        <v>720</v>
      </c>
      <c r="B646">
        <v>732</v>
      </c>
      <c r="C646">
        <v>0</v>
      </c>
      <c r="D646" t="str">
        <f>_xlfn.CONCAT("(",A646,", ",B646,")")</f>
        <v>(720, 732)</v>
      </c>
      <c r="E646">
        <v>11942.720344654599</v>
      </c>
    </row>
    <row r="647" spans="1:5" x14ac:dyDescent="0.25">
      <c r="A647">
        <v>1861</v>
      </c>
      <c r="B647">
        <v>1852</v>
      </c>
      <c r="C647">
        <v>0</v>
      </c>
      <c r="D647" t="str">
        <f>_xlfn.CONCAT("(",A647,", ",B647,")")</f>
        <v>(1861, 1852)</v>
      </c>
      <c r="E647">
        <v>11924.686875584501</v>
      </c>
    </row>
    <row r="648" spans="1:5" x14ac:dyDescent="0.25">
      <c r="A648">
        <v>1870</v>
      </c>
      <c r="B648">
        <v>2460</v>
      </c>
      <c r="C648">
        <v>0</v>
      </c>
      <c r="D648" t="str">
        <f>_xlfn.CONCAT("(",A648,", ",B648,")")</f>
        <v>(1870, 2460)</v>
      </c>
      <c r="E648">
        <v>11920.8491137236</v>
      </c>
    </row>
    <row r="649" spans="1:5" x14ac:dyDescent="0.25">
      <c r="A649">
        <v>2322</v>
      </c>
      <c r="B649">
        <v>2321</v>
      </c>
      <c r="C649">
        <v>0</v>
      </c>
      <c r="D649" t="str">
        <f>_xlfn.CONCAT("(",A649,", ",B649,")")</f>
        <v>(2322, 2321)</v>
      </c>
      <c r="E649">
        <v>11913.1406209789</v>
      </c>
    </row>
    <row r="650" spans="1:5" x14ac:dyDescent="0.25">
      <c r="A650">
        <v>817</v>
      </c>
      <c r="B650">
        <v>2322</v>
      </c>
      <c r="C650">
        <v>0</v>
      </c>
      <c r="D650" t="str">
        <f>_xlfn.CONCAT("(",A650,", ",B650,")")</f>
        <v>(817, 2322)</v>
      </c>
      <c r="E650">
        <v>11890.907611627101</v>
      </c>
    </row>
    <row r="651" spans="1:5" x14ac:dyDescent="0.25">
      <c r="A651">
        <v>2236</v>
      </c>
      <c r="B651">
        <v>483</v>
      </c>
      <c r="C651">
        <v>0</v>
      </c>
      <c r="D651" t="str">
        <f>_xlfn.CONCAT("(",A651,", ",B651,")")</f>
        <v>(2236, 483)</v>
      </c>
      <c r="E651">
        <v>11882.007103951701</v>
      </c>
    </row>
    <row r="652" spans="1:5" x14ac:dyDescent="0.25">
      <c r="A652">
        <v>2501</v>
      </c>
      <c r="B652">
        <v>891</v>
      </c>
      <c r="C652">
        <v>0</v>
      </c>
      <c r="D652" t="str">
        <f>_xlfn.CONCAT("(",A652,", ",B652,")")</f>
        <v>(2501, 891)</v>
      </c>
      <c r="E652">
        <v>11858.8218421046</v>
      </c>
    </row>
    <row r="653" spans="1:5" x14ac:dyDescent="0.25">
      <c r="A653">
        <v>1705</v>
      </c>
      <c r="B653">
        <v>1704</v>
      </c>
      <c r="C653">
        <v>0</v>
      </c>
      <c r="D653" t="str">
        <f>_xlfn.CONCAT("(",A653,", ",B653,")")</f>
        <v>(1705, 1704)</v>
      </c>
      <c r="E653">
        <v>11845.7488019585</v>
      </c>
    </row>
    <row r="654" spans="1:5" x14ac:dyDescent="0.25">
      <c r="A654">
        <v>2521</v>
      </c>
      <c r="B654">
        <v>2501</v>
      </c>
      <c r="C654">
        <v>0</v>
      </c>
      <c r="D654" t="str">
        <f>_xlfn.CONCAT("(",A654,", ",B654,")")</f>
        <v>(2521, 2501)</v>
      </c>
      <c r="E654">
        <v>11836.9402579005</v>
      </c>
    </row>
    <row r="655" spans="1:5" x14ac:dyDescent="0.25">
      <c r="A655">
        <v>837</v>
      </c>
      <c r="B655">
        <v>164</v>
      </c>
      <c r="C655">
        <v>0</v>
      </c>
      <c r="D655" t="str">
        <f>_xlfn.CONCAT("(",A655,", ",B655,")")</f>
        <v>(837, 164)</v>
      </c>
      <c r="E655">
        <v>11833.245814935201</v>
      </c>
    </row>
    <row r="656" spans="1:5" x14ac:dyDescent="0.25">
      <c r="A656">
        <v>2278</v>
      </c>
      <c r="B656">
        <v>807</v>
      </c>
      <c r="C656">
        <v>0</v>
      </c>
      <c r="D656" t="str">
        <f>_xlfn.CONCAT("(",A656,", ",B656,")")</f>
        <v>(2278, 807)</v>
      </c>
      <c r="E656">
        <v>11823.333681562601</v>
      </c>
    </row>
    <row r="657" spans="1:5" x14ac:dyDescent="0.25">
      <c r="A657">
        <v>2405</v>
      </c>
      <c r="B657">
        <v>2521</v>
      </c>
      <c r="C657">
        <v>0</v>
      </c>
      <c r="D657" t="str">
        <f>_xlfn.CONCAT("(",A657,", ",B657,")")</f>
        <v>(2405, 2521)</v>
      </c>
      <c r="E657">
        <v>11810.158032670201</v>
      </c>
    </row>
    <row r="658" spans="1:5" x14ac:dyDescent="0.25">
      <c r="A658">
        <v>1480</v>
      </c>
      <c r="B658">
        <v>1537</v>
      </c>
      <c r="C658">
        <v>0</v>
      </c>
      <c r="D658" t="str">
        <f>_xlfn.CONCAT("(",A658,", ",B658,")")</f>
        <v>(1480, 1537)</v>
      </c>
      <c r="E658">
        <v>11800.045404705201</v>
      </c>
    </row>
    <row r="659" spans="1:5" x14ac:dyDescent="0.25">
      <c r="A659">
        <v>2520</v>
      </c>
      <c r="B659">
        <v>2405</v>
      </c>
      <c r="C659">
        <v>0</v>
      </c>
      <c r="D659" t="str">
        <f>_xlfn.CONCAT("(",A659,", ",B659,")")</f>
        <v>(2520, 2405)</v>
      </c>
      <c r="E659">
        <v>11778.618462354199</v>
      </c>
    </row>
    <row r="660" spans="1:5" x14ac:dyDescent="0.25">
      <c r="A660">
        <v>1694</v>
      </c>
      <c r="B660">
        <v>548</v>
      </c>
      <c r="C660">
        <v>0</v>
      </c>
      <c r="D660" t="str">
        <f>_xlfn.CONCAT("(",A660,", ",B660,")")</f>
        <v>(1694, 548)</v>
      </c>
      <c r="E660">
        <v>11774.519279119</v>
      </c>
    </row>
    <row r="661" spans="1:5" x14ac:dyDescent="0.25">
      <c r="A661">
        <v>836</v>
      </c>
      <c r="B661">
        <v>1779</v>
      </c>
      <c r="C661">
        <v>0</v>
      </c>
      <c r="D661" t="str">
        <f>_xlfn.CONCAT("(",A661,", ",B661,")")</f>
        <v>(836, 1779)</v>
      </c>
      <c r="E661">
        <v>11739.585635993</v>
      </c>
    </row>
    <row r="662" spans="1:5" x14ac:dyDescent="0.25">
      <c r="A662">
        <v>1069</v>
      </c>
      <c r="B662">
        <v>1062</v>
      </c>
      <c r="C662">
        <v>0</v>
      </c>
      <c r="D662" t="str">
        <f>_xlfn.CONCAT("(",A662,", ",B662,")")</f>
        <v>(1069, 1062)</v>
      </c>
      <c r="E662">
        <v>11735.329635820501</v>
      </c>
    </row>
    <row r="663" spans="1:5" x14ac:dyDescent="0.25">
      <c r="A663">
        <v>1329</v>
      </c>
      <c r="B663">
        <v>1760</v>
      </c>
      <c r="C663">
        <v>0</v>
      </c>
      <c r="D663" t="str">
        <f>_xlfn.CONCAT("(",A663,", ",B663,")")</f>
        <v>(1329, 1760)</v>
      </c>
      <c r="E663">
        <v>11722.712319578501</v>
      </c>
    </row>
    <row r="664" spans="1:5" x14ac:dyDescent="0.25">
      <c r="A664">
        <v>124</v>
      </c>
      <c r="B664">
        <v>2043</v>
      </c>
      <c r="C664">
        <v>0</v>
      </c>
      <c r="D664" t="str">
        <f>_xlfn.CONCAT("(",A664,", ",B664,")")</f>
        <v>(124, 2043)</v>
      </c>
      <c r="E664">
        <v>11716.550018408499</v>
      </c>
    </row>
    <row r="665" spans="1:5" x14ac:dyDescent="0.25">
      <c r="A665">
        <v>225</v>
      </c>
      <c r="B665">
        <v>224</v>
      </c>
      <c r="C665">
        <v>0</v>
      </c>
      <c r="D665" t="str">
        <f>_xlfn.CONCAT("(",A665,", ",B665,")")</f>
        <v>(225, 224)</v>
      </c>
      <c r="E665">
        <v>11709.461667182401</v>
      </c>
    </row>
    <row r="666" spans="1:5" x14ac:dyDescent="0.25">
      <c r="A666">
        <v>288</v>
      </c>
      <c r="B666">
        <v>256</v>
      </c>
      <c r="C666">
        <v>0</v>
      </c>
      <c r="D666" t="str">
        <f>_xlfn.CONCAT("(",A666,", ",B666,")")</f>
        <v>(288, 256)</v>
      </c>
      <c r="E666">
        <v>11704.195141334199</v>
      </c>
    </row>
    <row r="667" spans="1:5" x14ac:dyDescent="0.25">
      <c r="A667">
        <v>19</v>
      </c>
      <c r="B667">
        <v>25</v>
      </c>
      <c r="C667">
        <v>0</v>
      </c>
      <c r="D667" t="str">
        <f>_xlfn.CONCAT("(",A667,", ",B667,")")</f>
        <v>(19, 25)</v>
      </c>
      <c r="E667">
        <v>11681.142385470601</v>
      </c>
    </row>
    <row r="668" spans="1:5" x14ac:dyDescent="0.25">
      <c r="A668">
        <v>1694</v>
      </c>
      <c r="B668">
        <v>1495</v>
      </c>
      <c r="C668">
        <v>0</v>
      </c>
      <c r="D668" t="str">
        <f>_xlfn.CONCAT("(",A668,", ",B668,")")</f>
        <v>(1694, 1495)</v>
      </c>
      <c r="E668">
        <v>11668.3838539963</v>
      </c>
    </row>
    <row r="669" spans="1:5" x14ac:dyDescent="0.25">
      <c r="A669">
        <v>1516</v>
      </c>
      <c r="B669">
        <v>492</v>
      </c>
      <c r="C669">
        <v>0</v>
      </c>
      <c r="D669" t="str">
        <f>_xlfn.CONCAT("(",A669,", ",B669,")")</f>
        <v>(1516, 492)</v>
      </c>
      <c r="E669">
        <v>11621.833759510901</v>
      </c>
    </row>
    <row r="670" spans="1:5" x14ac:dyDescent="0.25">
      <c r="A670">
        <v>391</v>
      </c>
      <c r="B670">
        <v>389</v>
      </c>
      <c r="C670">
        <v>0</v>
      </c>
      <c r="D670" t="str">
        <f>_xlfn.CONCAT("(",A670,", ",B670,")")</f>
        <v>(391, 389)</v>
      </c>
      <c r="E670">
        <v>11603.1279216443</v>
      </c>
    </row>
    <row r="671" spans="1:5" x14ac:dyDescent="0.25">
      <c r="A671">
        <v>299</v>
      </c>
      <c r="B671">
        <v>295</v>
      </c>
      <c r="C671">
        <v>0</v>
      </c>
      <c r="D671" t="str">
        <f>_xlfn.CONCAT("(",A671,", ",B671,")")</f>
        <v>(299, 295)</v>
      </c>
      <c r="E671">
        <v>11584.3262688739</v>
      </c>
    </row>
    <row r="672" spans="1:5" x14ac:dyDescent="0.25">
      <c r="A672">
        <v>817</v>
      </c>
      <c r="B672">
        <v>2398</v>
      </c>
      <c r="C672">
        <v>0</v>
      </c>
      <c r="D672" t="str">
        <f>_xlfn.CONCAT("(",A672,", ",B672,")")</f>
        <v>(817, 2398)</v>
      </c>
      <c r="E672">
        <v>11570.524077788399</v>
      </c>
    </row>
    <row r="673" spans="1:5" x14ac:dyDescent="0.25">
      <c r="A673">
        <v>2069</v>
      </c>
      <c r="B673">
        <v>891</v>
      </c>
      <c r="C673">
        <v>0</v>
      </c>
      <c r="D673" t="str">
        <f>_xlfn.CONCAT("(",A673,", ",B673,")")</f>
        <v>(2069, 891)</v>
      </c>
      <c r="E673">
        <v>11530.7026058908</v>
      </c>
    </row>
    <row r="674" spans="1:5" x14ac:dyDescent="0.25">
      <c r="A674">
        <v>1357</v>
      </c>
      <c r="B674">
        <v>365</v>
      </c>
      <c r="C674">
        <v>0</v>
      </c>
      <c r="D674" t="str">
        <f>_xlfn.CONCAT("(",A674,", ",B674,")")</f>
        <v>(1357, 365)</v>
      </c>
      <c r="E674">
        <v>11501.5994048581</v>
      </c>
    </row>
    <row r="675" spans="1:5" x14ac:dyDescent="0.25">
      <c r="A675">
        <v>302</v>
      </c>
      <c r="B675">
        <v>1529</v>
      </c>
      <c r="C675">
        <v>0</v>
      </c>
      <c r="D675" t="str">
        <f>_xlfn.CONCAT("(",A675,", ",B675,")")</f>
        <v>(302, 1529)</v>
      </c>
      <c r="E675">
        <v>11484.8780582278</v>
      </c>
    </row>
    <row r="676" spans="1:5" x14ac:dyDescent="0.25">
      <c r="A676">
        <v>1341</v>
      </c>
      <c r="B676">
        <v>1357</v>
      </c>
      <c r="C676">
        <v>0</v>
      </c>
      <c r="D676" t="str">
        <f>_xlfn.CONCAT("(",A676,", ",B676,")")</f>
        <v>(1341, 1357)</v>
      </c>
      <c r="E676">
        <v>11450.612422628201</v>
      </c>
    </row>
    <row r="677" spans="1:5" x14ac:dyDescent="0.25">
      <c r="A677">
        <v>1341</v>
      </c>
      <c r="B677">
        <v>576</v>
      </c>
      <c r="C677">
        <v>0</v>
      </c>
      <c r="D677" t="str">
        <f>_xlfn.CONCAT("(",A677,", ",B677,")")</f>
        <v>(1341, 576)</v>
      </c>
      <c r="E677">
        <v>11444.869230664401</v>
      </c>
    </row>
    <row r="678" spans="1:5" x14ac:dyDescent="0.25">
      <c r="A678">
        <v>568</v>
      </c>
      <c r="B678">
        <v>565</v>
      </c>
      <c r="C678">
        <v>0</v>
      </c>
      <c r="D678" t="str">
        <f>_xlfn.CONCAT("(",A678,", ",B678,")")</f>
        <v>(568, 565)</v>
      </c>
      <c r="E678">
        <v>11432.8338074073</v>
      </c>
    </row>
    <row r="679" spans="1:5" x14ac:dyDescent="0.25">
      <c r="A679">
        <v>1853</v>
      </c>
      <c r="B679">
        <v>1873</v>
      </c>
      <c r="C679">
        <v>0</v>
      </c>
      <c r="D679" t="str">
        <f>_xlfn.CONCAT("(",A679,", ",B679,")")</f>
        <v>(1853, 1873)</v>
      </c>
      <c r="E679">
        <v>11432.3709425983</v>
      </c>
    </row>
    <row r="680" spans="1:5" x14ac:dyDescent="0.25">
      <c r="A680">
        <v>482</v>
      </c>
      <c r="B680">
        <v>2236</v>
      </c>
      <c r="C680">
        <v>0</v>
      </c>
      <c r="D680" t="str">
        <f>_xlfn.CONCAT("(",A680,", ",B680,")")</f>
        <v>(482, 2236)</v>
      </c>
      <c r="E680">
        <v>11417.8286573777</v>
      </c>
    </row>
    <row r="681" spans="1:5" x14ac:dyDescent="0.25">
      <c r="A681">
        <v>2015</v>
      </c>
      <c r="B681">
        <v>2038</v>
      </c>
      <c r="C681">
        <v>0</v>
      </c>
      <c r="D681" t="str">
        <f>_xlfn.CONCAT("(",A681,", ",B681,")")</f>
        <v>(2015, 2038)</v>
      </c>
      <c r="E681">
        <v>11415.462170344899</v>
      </c>
    </row>
    <row r="682" spans="1:5" x14ac:dyDescent="0.25">
      <c r="A682">
        <v>205</v>
      </c>
      <c r="B682">
        <v>97</v>
      </c>
      <c r="C682">
        <v>0</v>
      </c>
      <c r="D682" t="str">
        <f>_xlfn.CONCAT("(",A682,", ",B682,")")</f>
        <v>(205, 97)</v>
      </c>
      <c r="E682">
        <v>11404.9453647501</v>
      </c>
    </row>
    <row r="683" spans="1:5" x14ac:dyDescent="0.25">
      <c r="A683">
        <v>2398</v>
      </c>
      <c r="B683">
        <v>817</v>
      </c>
      <c r="C683">
        <v>0</v>
      </c>
      <c r="D683" t="str">
        <f>_xlfn.CONCAT("(",A683,", ",B683,")")</f>
        <v>(2398, 817)</v>
      </c>
      <c r="E683">
        <v>11397.397162068401</v>
      </c>
    </row>
    <row r="684" spans="1:5" x14ac:dyDescent="0.25">
      <c r="A684">
        <v>2398</v>
      </c>
      <c r="B684">
        <v>473</v>
      </c>
      <c r="C684">
        <v>0</v>
      </c>
      <c r="D684" t="str">
        <f>_xlfn.CONCAT("(",A684,", ",B684,")")</f>
        <v>(2398, 473)</v>
      </c>
      <c r="E684">
        <v>11381.463196512799</v>
      </c>
    </row>
    <row r="685" spans="1:5" x14ac:dyDescent="0.25">
      <c r="A685">
        <v>891</v>
      </c>
      <c r="B685">
        <v>2069</v>
      </c>
      <c r="C685">
        <v>0</v>
      </c>
      <c r="D685" t="str">
        <f>_xlfn.CONCAT("(",A685,", ",B685,")")</f>
        <v>(891, 2069)</v>
      </c>
      <c r="E685">
        <v>11332.6314879152</v>
      </c>
    </row>
    <row r="686" spans="1:5" x14ac:dyDescent="0.25">
      <c r="A686">
        <v>248</v>
      </c>
      <c r="B686">
        <v>205</v>
      </c>
      <c r="C686">
        <v>0</v>
      </c>
      <c r="D686" t="str">
        <f>_xlfn.CONCAT("(",A686,", ",B686,")")</f>
        <v>(248, 205)</v>
      </c>
      <c r="E686">
        <v>11329.319466954999</v>
      </c>
    </row>
    <row r="687" spans="1:5" x14ac:dyDescent="0.25">
      <c r="A687">
        <v>17</v>
      </c>
      <c r="B687">
        <v>584</v>
      </c>
      <c r="C687">
        <v>0</v>
      </c>
      <c r="D687" t="str">
        <f>_xlfn.CONCAT("(",A687,", ",B687,")")</f>
        <v>(17, 584)</v>
      </c>
      <c r="E687">
        <v>11314.5184716898</v>
      </c>
    </row>
    <row r="688" spans="1:5" x14ac:dyDescent="0.25">
      <c r="A688">
        <v>1629</v>
      </c>
      <c r="B688">
        <v>1219</v>
      </c>
      <c r="C688">
        <v>0</v>
      </c>
      <c r="D688" t="str">
        <f>_xlfn.CONCAT("(",A688,", ",B688,")")</f>
        <v>(1629, 1219)</v>
      </c>
      <c r="E688">
        <v>11312.8689259087</v>
      </c>
    </row>
    <row r="689" spans="1:5" x14ac:dyDescent="0.25">
      <c r="A689">
        <v>1495</v>
      </c>
      <c r="B689">
        <v>1694</v>
      </c>
      <c r="C689">
        <v>0</v>
      </c>
      <c r="D689" t="str">
        <f>_xlfn.CONCAT("(",A689,", ",B689,")")</f>
        <v>(1495, 1694)</v>
      </c>
      <c r="E689">
        <v>11304.429430382401</v>
      </c>
    </row>
    <row r="690" spans="1:5" x14ac:dyDescent="0.25">
      <c r="A690">
        <v>1795</v>
      </c>
      <c r="B690">
        <v>1759</v>
      </c>
      <c r="C690">
        <v>0</v>
      </c>
      <c r="D690" t="str">
        <f>_xlfn.CONCAT("(",A690,", ",B690,")")</f>
        <v>(1795, 1759)</v>
      </c>
      <c r="E690">
        <v>11290.039709449</v>
      </c>
    </row>
    <row r="691" spans="1:5" x14ac:dyDescent="0.25">
      <c r="A691">
        <v>286</v>
      </c>
      <c r="B691">
        <v>1883</v>
      </c>
      <c r="C691">
        <v>0</v>
      </c>
      <c r="D691" t="str">
        <f>_xlfn.CONCAT("(",A691,", ",B691,")")</f>
        <v>(286, 1883)</v>
      </c>
      <c r="E691">
        <v>11263.401461323099</v>
      </c>
    </row>
    <row r="692" spans="1:5" x14ac:dyDescent="0.25">
      <c r="A692">
        <v>286</v>
      </c>
      <c r="B692">
        <v>285</v>
      </c>
      <c r="C692">
        <v>0</v>
      </c>
      <c r="D692" t="str">
        <f>_xlfn.CONCAT("(",A692,", ",B692,")")</f>
        <v>(286, 285)</v>
      </c>
      <c r="E692">
        <v>11237.2269081635</v>
      </c>
    </row>
    <row r="693" spans="1:5" x14ac:dyDescent="0.25">
      <c r="A693">
        <v>433</v>
      </c>
      <c r="B693">
        <v>432</v>
      </c>
      <c r="C693">
        <v>0</v>
      </c>
      <c r="D693" t="str">
        <f>_xlfn.CONCAT("(",A693,", ",B693,")")</f>
        <v>(433, 432)</v>
      </c>
      <c r="E693">
        <v>11210.652722507401</v>
      </c>
    </row>
    <row r="694" spans="1:5" x14ac:dyDescent="0.25">
      <c r="A694">
        <v>1495</v>
      </c>
      <c r="B694">
        <v>535</v>
      </c>
      <c r="C694">
        <v>0</v>
      </c>
      <c r="D694" t="str">
        <f>_xlfn.CONCAT("(",A694,", ",B694,")")</f>
        <v>(1495, 535)</v>
      </c>
      <c r="E694">
        <v>11207.113081596501</v>
      </c>
    </row>
    <row r="695" spans="1:5" x14ac:dyDescent="0.25">
      <c r="A695">
        <v>98</v>
      </c>
      <c r="B695">
        <v>205</v>
      </c>
      <c r="C695">
        <v>0</v>
      </c>
      <c r="D695" t="str">
        <f>_xlfn.CONCAT("(",A695,", ",B695,")")</f>
        <v>(98, 205)</v>
      </c>
      <c r="E695">
        <v>11205.892555386499</v>
      </c>
    </row>
    <row r="696" spans="1:5" x14ac:dyDescent="0.25">
      <c r="A696">
        <v>473</v>
      </c>
      <c r="B696">
        <v>2398</v>
      </c>
      <c r="C696">
        <v>0</v>
      </c>
      <c r="D696" t="str">
        <f>_xlfn.CONCAT("(",A696,", ",B696,")")</f>
        <v>(473, 2398)</v>
      </c>
      <c r="E696">
        <v>11186.103271441099</v>
      </c>
    </row>
    <row r="697" spans="1:5" x14ac:dyDescent="0.25">
      <c r="A697">
        <v>103</v>
      </c>
      <c r="B697">
        <v>104</v>
      </c>
      <c r="C697">
        <v>0</v>
      </c>
      <c r="D697" t="str">
        <f>_xlfn.CONCAT("(",A697,", ",B697,")")</f>
        <v>(103, 104)</v>
      </c>
      <c r="E697">
        <v>11176.45602566</v>
      </c>
    </row>
    <row r="698" spans="1:5" x14ac:dyDescent="0.25">
      <c r="A698">
        <v>285</v>
      </c>
      <c r="B698">
        <v>1808</v>
      </c>
      <c r="C698">
        <v>0</v>
      </c>
      <c r="D698" t="str">
        <f>_xlfn.CONCAT("(",A698,", ",B698,")")</f>
        <v>(285, 1808)</v>
      </c>
      <c r="E698">
        <v>11175.2621993581</v>
      </c>
    </row>
    <row r="699" spans="1:5" x14ac:dyDescent="0.25">
      <c r="A699">
        <v>289</v>
      </c>
      <c r="B699">
        <v>1968</v>
      </c>
      <c r="C699">
        <v>0</v>
      </c>
      <c r="D699" t="str">
        <f>_xlfn.CONCAT("(",A699,", ",B699,")")</f>
        <v>(289, 1968)</v>
      </c>
      <c r="E699">
        <v>11155.331654235</v>
      </c>
    </row>
    <row r="700" spans="1:5" x14ac:dyDescent="0.25">
      <c r="A700">
        <v>1650</v>
      </c>
      <c r="B700">
        <v>1754</v>
      </c>
      <c r="C700">
        <v>0</v>
      </c>
      <c r="D700" t="str">
        <f>_xlfn.CONCAT("(",A700,", ",B700,")")</f>
        <v>(1650, 1754)</v>
      </c>
      <c r="E700">
        <v>11129.9035268385</v>
      </c>
    </row>
    <row r="701" spans="1:5" x14ac:dyDescent="0.25">
      <c r="A701">
        <v>482</v>
      </c>
      <c r="B701">
        <v>2237</v>
      </c>
      <c r="C701">
        <v>0</v>
      </c>
      <c r="D701" t="str">
        <f>_xlfn.CONCAT("(",A701,", ",B701,")")</f>
        <v>(482, 2237)</v>
      </c>
      <c r="E701">
        <v>11106.982832863499</v>
      </c>
    </row>
    <row r="702" spans="1:5" x14ac:dyDescent="0.25">
      <c r="A702">
        <v>335</v>
      </c>
      <c r="B702">
        <v>336</v>
      </c>
      <c r="C702">
        <v>0</v>
      </c>
      <c r="D702" t="str">
        <f>_xlfn.CONCAT("(",A702,", ",B702,")")</f>
        <v>(335, 336)</v>
      </c>
      <c r="E702">
        <v>11106.2240672711</v>
      </c>
    </row>
    <row r="703" spans="1:5" x14ac:dyDescent="0.25">
      <c r="A703">
        <v>2237</v>
      </c>
      <c r="B703">
        <v>481</v>
      </c>
      <c r="C703">
        <v>0</v>
      </c>
      <c r="D703" t="str">
        <f>_xlfn.CONCAT("(",A703,", ",B703,")")</f>
        <v>(2237, 481)</v>
      </c>
      <c r="E703">
        <v>11095.517418620801</v>
      </c>
    </row>
    <row r="704" spans="1:5" x14ac:dyDescent="0.25">
      <c r="A704">
        <v>481</v>
      </c>
      <c r="B704">
        <v>2321</v>
      </c>
      <c r="C704">
        <v>0</v>
      </c>
      <c r="D704" t="str">
        <f>_xlfn.CONCAT("(",A704,", ",B704,")")</f>
        <v>(481, 2321)</v>
      </c>
      <c r="E704">
        <v>11095.2485855748</v>
      </c>
    </row>
    <row r="705" spans="1:5" x14ac:dyDescent="0.25">
      <c r="A705">
        <v>1047</v>
      </c>
      <c r="B705">
        <v>71</v>
      </c>
      <c r="C705">
        <v>0</v>
      </c>
      <c r="D705" t="str">
        <f>_xlfn.CONCAT("(",A705,", ",B705,")")</f>
        <v>(1047, 71)</v>
      </c>
      <c r="E705">
        <v>11086.0372743681</v>
      </c>
    </row>
    <row r="706" spans="1:5" x14ac:dyDescent="0.25">
      <c r="A706">
        <v>299</v>
      </c>
      <c r="B706">
        <v>296</v>
      </c>
      <c r="C706">
        <v>0</v>
      </c>
      <c r="D706" t="str">
        <f>_xlfn.CONCAT("(",A706,", ",B706,")")</f>
        <v>(299, 296)</v>
      </c>
      <c r="E706">
        <v>11082.7096285401</v>
      </c>
    </row>
    <row r="707" spans="1:5" x14ac:dyDescent="0.25">
      <c r="A707">
        <v>1568</v>
      </c>
      <c r="B707">
        <v>371</v>
      </c>
      <c r="C707">
        <v>0</v>
      </c>
      <c r="D707" t="str">
        <f>_xlfn.CONCAT("(",A707,", ",B707,")")</f>
        <v>(1568, 371)</v>
      </c>
      <c r="E707">
        <v>11072.284853789601</v>
      </c>
    </row>
    <row r="708" spans="1:5" x14ac:dyDescent="0.25">
      <c r="A708">
        <v>255</v>
      </c>
      <c r="B708">
        <v>270</v>
      </c>
      <c r="C708">
        <v>0</v>
      </c>
      <c r="D708" t="str">
        <f>_xlfn.CONCAT("(",A708,", ",B708,")")</f>
        <v>(255, 270)</v>
      </c>
      <c r="E708">
        <v>11048.6347749708</v>
      </c>
    </row>
    <row r="709" spans="1:5" x14ac:dyDescent="0.25">
      <c r="A709">
        <v>224</v>
      </c>
      <c r="B709">
        <v>1880</v>
      </c>
      <c r="C709">
        <v>0</v>
      </c>
      <c r="D709" t="str">
        <f>_xlfn.CONCAT("(",A709,", ",B709,")")</f>
        <v>(224, 1880)</v>
      </c>
      <c r="E709">
        <v>11036.7073917819</v>
      </c>
    </row>
    <row r="710" spans="1:5" x14ac:dyDescent="0.25">
      <c r="A710">
        <v>2317</v>
      </c>
      <c r="B710">
        <v>2069</v>
      </c>
      <c r="C710">
        <v>0</v>
      </c>
      <c r="D710" t="str">
        <f>_xlfn.CONCAT("(",A710,", ",B710,")")</f>
        <v>(2317, 2069)</v>
      </c>
      <c r="E710">
        <v>11015.619592498901</v>
      </c>
    </row>
    <row r="711" spans="1:5" x14ac:dyDescent="0.25">
      <c r="A711">
        <v>205</v>
      </c>
      <c r="B711">
        <v>248</v>
      </c>
      <c r="C711">
        <v>0</v>
      </c>
      <c r="D711" t="str">
        <f>_xlfn.CONCAT("(",A711,", ",B711,")")</f>
        <v>(205, 248)</v>
      </c>
      <c r="E711">
        <v>11012.3328903618</v>
      </c>
    </row>
    <row r="712" spans="1:5" x14ac:dyDescent="0.25">
      <c r="A712">
        <v>83</v>
      </c>
      <c r="B712">
        <v>84</v>
      </c>
      <c r="C712">
        <v>0</v>
      </c>
      <c r="D712" t="str">
        <f>_xlfn.CONCAT("(",A712,", ",B712,")")</f>
        <v>(83, 84)</v>
      </c>
      <c r="E712">
        <v>11004.9215684057</v>
      </c>
    </row>
    <row r="713" spans="1:5" x14ac:dyDescent="0.25">
      <c r="A713">
        <v>1598</v>
      </c>
      <c r="B713">
        <v>1612</v>
      </c>
      <c r="C713">
        <v>0</v>
      </c>
      <c r="D713" t="str">
        <f>_xlfn.CONCAT("(",A713,", ",B713,")")</f>
        <v>(1598, 1612)</v>
      </c>
      <c r="E713">
        <v>10981.3612318165</v>
      </c>
    </row>
    <row r="714" spans="1:5" x14ac:dyDescent="0.25">
      <c r="A714">
        <v>284</v>
      </c>
      <c r="B714">
        <v>1810</v>
      </c>
      <c r="C714">
        <v>0</v>
      </c>
      <c r="D714" t="str">
        <f>_xlfn.CONCAT("(",A714,", ",B714,")")</f>
        <v>(284, 1810)</v>
      </c>
      <c r="E714">
        <v>10975.525933507701</v>
      </c>
    </row>
    <row r="715" spans="1:5" x14ac:dyDescent="0.25">
      <c r="A715">
        <v>162</v>
      </c>
      <c r="B715">
        <v>163</v>
      </c>
      <c r="C715">
        <v>0</v>
      </c>
      <c r="D715" t="str">
        <f>_xlfn.CONCAT("(",A715,", ",B715,")")</f>
        <v>(162, 163)</v>
      </c>
      <c r="E715">
        <v>10971.2109988231</v>
      </c>
    </row>
    <row r="716" spans="1:5" x14ac:dyDescent="0.25">
      <c r="A716">
        <v>587</v>
      </c>
      <c r="B716">
        <v>586</v>
      </c>
      <c r="C716">
        <v>0</v>
      </c>
      <c r="D716" t="str">
        <f>_xlfn.CONCAT("(",A716,", ",B716,")")</f>
        <v>(587, 586)</v>
      </c>
      <c r="E716">
        <v>10962.972804845</v>
      </c>
    </row>
    <row r="717" spans="1:5" x14ac:dyDescent="0.25">
      <c r="A717">
        <v>1737</v>
      </c>
      <c r="B717">
        <v>1761</v>
      </c>
      <c r="C717">
        <v>0</v>
      </c>
      <c r="D717" t="str">
        <f>_xlfn.CONCAT("(",A717,", ",B717,")")</f>
        <v>(1737, 1761)</v>
      </c>
      <c r="E717">
        <v>10962.5464020487</v>
      </c>
    </row>
    <row r="718" spans="1:5" x14ac:dyDescent="0.25">
      <c r="A718">
        <v>163</v>
      </c>
      <c r="B718">
        <v>906</v>
      </c>
      <c r="C718">
        <v>0</v>
      </c>
      <c r="D718" t="str">
        <f>_xlfn.CONCAT("(",A718,", ",B718,")")</f>
        <v>(163, 906)</v>
      </c>
      <c r="E718">
        <v>10951.552407435</v>
      </c>
    </row>
    <row r="719" spans="1:5" x14ac:dyDescent="0.25">
      <c r="A719">
        <v>567</v>
      </c>
      <c r="B719">
        <v>569</v>
      </c>
      <c r="C719">
        <v>0</v>
      </c>
      <c r="D719" t="str">
        <f>_xlfn.CONCAT("(",A719,", ",B719,")")</f>
        <v>(567, 569)</v>
      </c>
      <c r="E719">
        <v>10946.3125967014</v>
      </c>
    </row>
    <row r="720" spans="1:5" x14ac:dyDescent="0.25">
      <c r="A720">
        <v>168</v>
      </c>
      <c r="B720">
        <v>100</v>
      </c>
      <c r="C720">
        <v>0</v>
      </c>
      <c r="D720" t="str">
        <f>_xlfn.CONCAT("(",A720,", ",B720,")")</f>
        <v>(168, 100)</v>
      </c>
      <c r="E720">
        <v>10913.6343733098</v>
      </c>
    </row>
    <row r="721" spans="1:5" x14ac:dyDescent="0.25">
      <c r="A721">
        <v>506</v>
      </c>
      <c r="B721">
        <v>566</v>
      </c>
      <c r="C721">
        <v>0</v>
      </c>
      <c r="D721" t="str">
        <f>_xlfn.CONCAT("(",A721,", ",B721,")")</f>
        <v>(506, 566)</v>
      </c>
      <c r="E721">
        <v>10897.6305330345</v>
      </c>
    </row>
    <row r="722" spans="1:5" x14ac:dyDescent="0.25">
      <c r="A722">
        <v>1779</v>
      </c>
      <c r="B722">
        <v>1598</v>
      </c>
      <c r="C722">
        <v>0</v>
      </c>
      <c r="D722" t="str">
        <f>_xlfn.CONCAT("(",A722,", ",B722,")")</f>
        <v>(1779, 1598)</v>
      </c>
      <c r="E722">
        <v>10875.830166313501</v>
      </c>
    </row>
    <row r="723" spans="1:5" x14ac:dyDescent="0.25">
      <c r="A723">
        <v>905</v>
      </c>
      <c r="B723">
        <v>1878</v>
      </c>
      <c r="C723">
        <v>0</v>
      </c>
      <c r="D723" t="str">
        <f>_xlfn.CONCAT("(",A723,", ",B723,")")</f>
        <v>(905, 1878)</v>
      </c>
      <c r="E723">
        <v>10863.422180006401</v>
      </c>
    </row>
    <row r="724" spans="1:5" x14ac:dyDescent="0.25">
      <c r="A724">
        <v>432</v>
      </c>
      <c r="B724">
        <v>433</v>
      </c>
      <c r="C724">
        <v>0</v>
      </c>
      <c r="D724" t="str">
        <f>_xlfn.CONCAT("(",A724,", ",B724,")")</f>
        <v>(432, 433)</v>
      </c>
      <c r="E724">
        <v>10861.7328971479</v>
      </c>
    </row>
    <row r="725" spans="1:5" x14ac:dyDescent="0.25">
      <c r="A725">
        <v>2069</v>
      </c>
      <c r="B725">
        <v>2317</v>
      </c>
      <c r="C725">
        <v>0</v>
      </c>
      <c r="D725" t="str">
        <f>_xlfn.CONCAT("(",A725,", ",B725,")")</f>
        <v>(2069, 2317)</v>
      </c>
      <c r="E725">
        <v>10851.9062345129</v>
      </c>
    </row>
    <row r="726" spans="1:5" x14ac:dyDescent="0.25">
      <c r="A726">
        <v>535</v>
      </c>
      <c r="B726">
        <v>1495</v>
      </c>
      <c r="C726">
        <v>0</v>
      </c>
      <c r="D726" t="str">
        <f>_xlfn.CONCAT("(",A726,", ",B726,")")</f>
        <v>(535, 1495)</v>
      </c>
      <c r="E726">
        <v>10832.909591293101</v>
      </c>
    </row>
    <row r="727" spans="1:5" x14ac:dyDescent="0.25">
      <c r="A727">
        <v>279</v>
      </c>
      <c r="B727">
        <v>1368</v>
      </c>
      <c r="C727">
        <v>0</v>
      </c>
      <c r="D727" t="str">
        <f>_xlfn.CONCAT("(",A727,", ",B727,")")</f>
        <v>(279, 1368)</v>
      </c>
      <c r="E727">
        <v>10832.343219545</v>
      </c>
    </row>
    <row r="728" spans="1:5" x14ac:dyDescent="0.25">
      <c r="A728">
        <v>569</v>
      </c>
      <c r="B728">
        <v>568</v>
      </c>
      <c r="C728">
        <v>0</v>
      </c>
      <c r="D728" t="str">
        <f>_xlfn.CONCAT("(",A728,", ",B728,")")</f>
        <v>(569, 568)</v>
      </c>
      <c r="E728">
        <v>10801.927040802801</v>
      </c>
    </row>
    <row r="729" spans="1:5" x14ac:dyDescent="0.25">
      <c r="A729">
        <v>556</v>
      </c>
      <c r="B729">
        <v>562</v>
      </c>
      <c r="C729">
        <v>0</v>
      </c>
      <c r="D729" t="str">
        <f>_xlfn.CONCAT("(",A729,", ",B729,")")</f>
        <v>(556, 562)</v>
      </c>
      <c r="E729">
        <v>10801.4897981214</v>
      </c>
    </row>
    <row r="730" spans="1:5" x14ac:dyDescent="0.25">
      <c r="A730">
        <v>59</v>
      </c>
      <c r="B730">
        <v>1457</v>
      </c>
      <c r="C730">
        <v>0</v>
      </c>
      <c r="D730" t="str">
        <f>_xlfn.CONCAT("(",A730,", ",B730,")")</f>
        <v>(59, 1457)</v>
      </c>
      <c r="E730">
        <v>10794.220635071701</v>
      </c>
    </row>
    <row r="731" spans="1:5" x14ac:dyDescent="0.25">
      <c r="A731">
        <v>1707</v>
      </c>
      <c r="B731">
        <v>1529</v>
      </c>
      <c r="C731">
        <v>0</v>
      </c>
      <c r="D731" t="str">
        <f>_xlfn.CONCAT("(",A731,", ",B731,")")</f>
        <v>(1707, 1529)</v>
      </c>
      <c r="E731">
        <v>10794.1444444762</v>
      </c>
    </row>
    <row r="732" spans="1:5" x14ac:dyDescent="0.25">
      <c r="A732">
        <v>2021</v>
      </c>
      <c r="B732">
        <v>2019</v>
      </c>
      <c r="C732">
        <v>0</v>
      </c>
      <c r="D732" t="str">
        <f>_xlfn.CONCAT("(",A732,", ",B732,")")</f>
        <v>(2021, 2019)</v>
      </c>
      <c r="E732">
        <v>10782.604520031</v>
      </c>
    </row>
    <row r="733" spans="1:5" x14ac:dyDescent="0.25">
      <c r="A733">
        <v>1040</v>
      </c>
      <c r="B733">
        <v>1039</v>
      </c>
      <c r="C733">
        <v>0</v>
      </c>
      <c r="D733" t="str">
        <f>_xlfn.CONCAT("(",A733,", ",B733,")")</f>
        <v>(1040, 1039)</v>
      </c>
      <c r="E733">
        <v>10780.1010486011</v>
      </c>
    </row>
    <row r="734" spans="1:5" x14ac:dyDescent="0.25">
      <c r="A734">
        <v>98</v>
      </c>
      <c r="B734">
        <v>97</v>
      </c>
      <c r="C734">
        <v>0</v>
      </c>
      <c r="D734" t="str">
        <f>_xlfn.CONCAT("(",A734,", ",B734,")")</f>
        <v>(98, 97)</v>
      </c>
      <c r="E734">
        <v>10773.7915025079</v>
      </c>
    </row>
    <row r="735" spans="1:5" x14ac:dyDescent="0.25">
      <c r="A735">
        <v>1846</v>
      </c>
      <c r="B735">
        <v>1647</v>
      </c>
      <c r="C735">
        <v>0</v>
      </c>
      <c r="D735" t="str">
        <f>_xlfn.CONCAT("(",A735,", ",B735,")")</f>
        <v>(1846, 1647)</v>
      </c>
      <c r="E735">
        <v>10711.0294168336</v>
      </c>
    </row>
    <row r="736" spans="1:5" x14ac:dyDescent="0.25">
      <c r="A736">
        <v>49</v>
      </c>
      <c r="B736">
        <v>1040</v>
      </c>
      <c r="C736">
        <v>0</v>
      </c>
      <c r="D736" t="str">
        <f>_xlfn.CONCAT("(",A736,", ",B736,")")</f>
        <v>(49, 1040)</v>
      </c>
      <c r="E736">
        <v>10710.0910424791</v>
      </c>
    </row>
    <row r="737" spans="1:5" x14ac:dyDescent="0.25">
      <c r="A737">
        <v>256</v>
      </c>
      <c r="B737">
        <v>299</v>
      </c>
      <c r="C737">
        <v>0</v>
      </c>
      <c r="D737" t="str">
        <f>_xlfn.CONCAT("(",A737,", ",B737,")")</f>
        <v>(256, 299)</v>
      </c>
      <c r="E737">
        <v>10679.5482469284</v>
      </c>
    </row>
    <row r="738" spans="1:5" x14ac:dyDescent="0.25">
      <c r="A738">
        <v>2079</v>
      </c>
      <c r="B738">
        <v>2080</v>
      </c>
      <c r="C738">
        <v>0</v>
      </c>
      <c r="D738" t="str">
        <f>_xlfn.CONCAT("(",A738,", ",B738,")")</f>
        <v>(2079, 2080)</v>
      </c>
      <c r="E738">
        <v>10660.274705669</v>
      </c>
    </row>
    <row r="739" spans="1:5" x14ac:dyDescent="0.25">
      <c r="A739">
        <v>2265</v>
      </c>
      <c r="B739">
        <v>1712</v>
      </c>
      <c r="C739">
        <v>0</v>
      </c>
      <c r="D739" t="str">
        <f>_xlfn.CONCAT("(",A739,", ",B739,")")</f>
        <v>(2265, 1712)</v>
      </c>
      <c r="E739">
        <v>10659.960810179</v>
      </c>
    </row>
    <row r="740" spans="1:5" x14ac:dyDescent="0.25">
      <c r="A740">
        <v>1747</v>
      </c>
      <c r="B740">
        <v>1712</v>
      </c>
      <c r="C740">
        <v>0</v>
      </c>
      <c r="D740" t="str">
        <f>_xlfn.CONCAT("(",A740,", ",B740,")")</f>
        <v>(1747, 1712)</v>
      </c>
      <c r="E740">
        <v>10638.083416065099</v>
      </c>
    </row>
    <row r="741" spans="1:5" x14ac:dyDescent="0.25">
      <c r="A741">
        <v>668</v>
      </c>
      <c r="B741">
        <v>666</v>
      </c>
      <c r="C741">
        <v>0</v>
      </c>
      <c r="D741" t="str">
        <f>_xlfn.CONCAT("(",A741,", ",B741,")")</f>
        <v>(668, 666)</v>
      </c>
      <c r="E741">
        <v>10619.5142065771</v>
      </c>
    </row>
    <row r="742" spans="1:5" x14ac:dyDescent="0.25">
      <c r="A742">
        <v>295</v>
      </c>
      <c r="B742">
        <v>299</v>
      </c>
      <c r="C742">
        <v>0</v>
      </c>
      <c r="D742" t="str">
        <f>_xlfn.CONCAT("(",A742,", ",B742,")")</f>
        <v>(295, 299)</v>
      </c>
      <c r="E742">
        <v>10613.796953807299</v>
      </c>
    </row>
    <row r="743" spans="1:5" x14ac:dyDescent="0.25">
      <c r="A743">
        <v>94</v>
      </c>
      <c r="B743">
        <v>1708</v>
      </c>
      <c r="C743">
        <v>0</v>
      </c>
      <c r="D743" t="str">
        <f>_xlfn.CONCAT("(",A743,", ",B743,")")</f>
        <v>(94, 1708)</v>
      </c>
      <c r="E743">
        <v>10606.2400196536</v>
      </c>
    </row>
    <row r="744" spans="1:5" x14ac:dyDescent="0.25">
      <c r="A744">
        <v>492</v>
      </c>
      <c r="B744">
        <v>845</v>
      </c>
      <c r="C744">
        <v>0</v>
      </c>
      <c r="D744" t="str">
        <f>_xlfn.CONCAT("(",A744,", ",B744,")")</f>
        <v>(492, 845)</v>
      </c>
      <c r="E744">
        <v>10606.232195862</v>
      </c>
    </row>
    <row r="745" spans="1:5" x14ac:dyDescent="0.25">
      <c r="A745">
        <v>1810</v>
      </c>
      <c r="B745">
        <v>1843</v>
      </c>
      <c r="C745">
        <v>0</v>
      </c>
      <c r="D745" t="str">
        <f>_xlfn.CONCAT("(",A745,", ",B745,")")</f>
        <v>(1810, 1843)</v>
      </c>
      <c r="E745">
        <v>10579.403099249401</v>
      </c>
    </row>
    <row r="746" spans="1:5" x14ac:dyDescent="0.25">
      <c r="A746">
        <v>1434</v>
      </c>
      <c r="B746">
        <v>335</v>
      </c>
      <c r="C746">
        <v>0</v>
      </c>
      <c r="D746" t="str">
        <f>_xlfn.CONCAT("(",A746,", ",B746,")")</f>
        <v>(1434, 335)</v>
      </c>
      <c r="E746">
        <v>10543.8859257187</v>
      </c>
    </row>
    <row r="747" spans="1:5" x14ac:dyDescent="0.25">
      <c r="A747">
        <v>1038</v>
      </c>
      <c r="B747">
        <v>90</v>
      </c>
      <c r="C747">
        <v>0</v>
      </c>
      <c r="D747" t="str">
        <f>_xlfn.CONCAT("(",A747,", ",B747,")")</f>
        <v>(1038, 90)</v>
      </c>
      <c r="E747">
        <v>10501.0366578059</v>
      </c>
    </row>
    <row r="748" spans="1:5" x14ac:dyDescent="0.25">
      <c r="A748">
        <v>826</v>
      </c>
      <c r="B748">
        <v>2317</v>
      </c>
      <c r="C748">
        <v>0</v>
      </c>
      <c r="D748" t="str">
        <f>_xlfn.CONCAT("(",A748,", ",B748,")")</f>
        <v>(826, 2317)</v>
      </c>
      <c r="E748">
        <v>10492.786579107</v>
      </c>
    </row>
    <row r="749" spans="1:5" x14ac:dyDescent="0.25">
      <c r="A749">
        <v>1350</v>
      </c>
      <c r="B749">
        <v>1702</v>
      </c>
      <c r="C749">
        <v>0</v>
      </c>
      <c r="D749" t="str">
        <f>_xlfn.CONCAT("(",A749,", ",B749,")")</f>
        <v>(1350, 1702)</v>
      </c>
      <c r="E749">
        <v>10469.80870254</v>
      </c>
    </row>
    <row r="750" spans="1:5" x14ac:dyDescent="0.25">
      <c r="A750">
        <v>371</v>
      </c>
      <c r="B750">
        <v>391</v>
      </c>
      <c r="C750">
        <v>0</v>
      </c>
      <c r="D750" t="str">
        <f>_xlfn.CONCAT("(",A750,", ",B750,")")</f>
        <v>(371, 391)</v>
      </c>
      <c r="E750">
        <v>10455.6955351338</v>
      </c>
    </row>
    <row r="751" spans="1:5" x14ac:dyDescent="0.25">
      <c r="A751">
        <v>726</v>
      </c>
      <c r="B751">
        <v>12</v>
      </c>
      <c r="C751">
        <v>0</v>
      </c>
      <c r="D751" t="str">
        <f>_xlfn.CONCAT("(",A751,", ",B751,")")</f>
        <v>(726, 12)</v>
      </c>
      <c r="E751">
        <v>10455.373180625</v>
      </c>
    </row>
    <row r="752" spans="1:5" x14ac:dyDescent="0.25">
      <c r="A752">
        <v>1446</v>
      </c>
      <c r="B752">
        <v>1439</v>
      </c>
      <c r="C752">
        <v>0</v>
      </c>
      <c r="D752" t="str">
        <f>_xlfn.CONCAT("(",A752,", ",B752,")")</f>
        <v>(1446, 1439)</v>
      </c>
      <c r="E752">
        <v>10450.771623013001</v>
      </c>
    </row>
    <row r="753" spans="1:5" x14ac:dyDescent="0.25">
      <c r="A753">
        <v>1039</v>
      </c>
      <c r="B753">
        <v>1038</v>
      </c>
      <c r="C753">
        <v>0</v>
      </c>
      <c r="D753" t="str">
        <f>_xlfn.CONCAT("(",A753,", ",B753,")")</f>
        <v>(1039, 1038)</v>
      </c>
      <c r="E753">
        <v>10431.8944911287</v>
      </c>
    </row>
    <row r="754" spans="1:5" x14ac:dyDescent="0.25">
      <c r="A754">
        <v>2124</v>
      </c>
      <c r="B754">
        <v>577</v>
      </c>
      <c r="C754">
        <v>0</v>
      </c>
      <c r="D754" t="str">
        <f>_xlfn.CONCAT("(",A754,", ",B754,")")</f>
        <v>(2124, 577)</v>
      </c>
      <c r="E754">
        <v>10430.545360313399</v>
      </c>
    </row>
    <row r="755" spans="1:5" x14ac:dyDescent="0.25">
      <c r="A755">
        <v>1886</v>
      </c>
      <c r="B755">
        <v>2516</v>
      </c>
      <c r="C755">
        <v>0</v>
      </c>
      <c r="D755" t="str">
        <f>_xlfn.CONCAT("(",A755,", ",B755,")")</f>
        <v>(1886, 2516)</v>
      </c>
      <c r="E755">
        <v>10428.3535177618</v>
      </c>
    </row>
    <row r="756" spans="1:5" x14ac:dyDescent="0.25">
      <c r="A756">
        <v>1542</v>
      </c>
      <c r="B756">
        <v>1541</v>
      </c>
      <c r="C756">
        <v>0</v>
      </c>
      <c r="D756" t="str">
        <f>_xlfn.CONCAT("(",A756,", ",B756,")")</f>
        <v>(1542, 1541)</v>
      </c>
      <c r="E756">
        <v>10414.5285904742</v>
      </c>
    </row>
    <row r="757" spans="1:5" x14ac:dyDescent="0.25">
      <c r="A757">
        <v>365</v>
      </c>
      <c r="B757">
        <v>364</v>
      </c>
      <c r="C757">
        <v>0</v>
      </c>
      <c r="D757" t="str">
        <f>_xlfn.CONCAT("(",A757,", ",B757,")")</f>
        <v>(365, 364)</v>
      </c>
      <c r="E757">
        <v>10391.0672587551</v>
      </c>
    </row>
    <row r="758" spans="1:5" x14ac:dyDescent="0.25">
      <c r="A758">
        <v>102</v>
      </c>
      <c r="B758">
        <v>103</v>
      </c>
      <c r="C758">
        <v>0</v>
      </c>
      <c r="D758" t="str">
        <f>_xlfn.CONCAT("(",A758,", ",B758,")")</f>
        <v>(102, 103)</v>
      </c>
      <c r="E758">
        <v>10373.7909924098</v>
      </c>
    </row>
    <row r="759" spans="1:5" x14ac:dyDescent="0.25">
      <c r="A759">
        <v>40</v>
      </c>
      <c r="B759">
        <v>39</v>
      </c>
      <c r="C759">
        <v>0</v>
      </c>
      <c r="D759" t="str">
        <f>_xlfn.CONCAT("(",A759,", ",B759,")")</f>
        <v>(40, 39)</v>
      </c>
      <c r="E759">
        <v>10370.3703847119</v>
      </c>
    </row>
    <row r="760" spans="1:5" x14ac:dyDescent="0.25">
      <c r="A760">
        <v>2317</v>
      </c>
      <c r="B760">
        <v>826</v>
      </c>
      <c r="C760">
        <v>0</v>
      </c>
      <c r="D760" t="str">
        <f>_xlfn.CONCAT("(",A760,", ",B760,")")</f>
        <v>(2317, 826)</v>
      </c>
      <c r="E760">
        <v>10363.430981110499</v>
      </c>
    </row>
    <row r="761" spans="1:5" x14ac:dyDescent="0.25">
      <c r="A761">
        <v>1761</v>
      </c>
      <c r="B761">
        <v>1349</v>
      </c>
      <c r="C761">
        <v>0</v>
      </c>
      <c r="D761" t="str">
        <f>_xlfn.CONCAT("(",A761,", ",B761,")")</f>
        <v>(1761, 1349)</v>
      </c>
      <c r="E761">
        <v>10356.7059502303</v>
      </c>
    </row>
    <row r="762" spans="1:5" x14ac:dyDescent="0.25">
      <c r="A762">
        <v>1379</v>
      </c>
      <c r="B762">
        <v>2078</v>
      </c>
      <c r="C762">
        <v>0</v>
      </c>
      <c r="D762" t="str">
        <f>_xlfn.CONCAT("(",A762,", ",B762,")")</f>
        <v>(1379, 2078)</v>
      </c>
      <c r="E762">
        <v>10356.4126915833</v>
      </c>
    </row>
    <row r="763" spans="1:5" x14ac:dyDescent="0.25">
      <c r="A763">
        <v>2237</v>
      </c>
      <c r="B763">
        <v>482</v>
      </c>
      <c r="C763">
        <v>0</v>
      </c>
      <c r="D763" t="str">
        <f>_xlfn.CONCAT("(",A763,", ",B763,")")</f>
        <v>(2237, 482)</v>
      </c>
      <c r="E763">
        <v>10352.005647013901</v>
      </c>
    </row>
    <row r="764" spans="1:5" x14ac:dyDescent="0.25">
      <c r="A764">
        <v>87</v>
      </c>
      <c r="B764">
        <v>88</v>
      </c>
      <c r="C764">
        <v>0</v>
      </c>
      <c r="D764" t="str">
        <f>_xlfn.CONCAT("(",A764,", ",B764,")")</f>
        <v>(87, 88)</v>
      </c>
      <c r="E764">
        <v>10331.946431202799</v>
      </c>
    </row>
    <row r="765" spans="1:5" x14ac:dyDescent="0.25">
      <c r="A765">
        <v>566</v>
      </c>
      <c r="B765">
        <v>567</v>
      </c>
      <c r="C765">
        <v>0</v>
      </c>
      <c r="D765" t="str">
        <f>_xlfn.CONCAT("(",A765,", ",B765,")")</f>
        <v>(566, 567)</v>
      </c>
      <c r="E765">
        <v>10326.4445710442</v>
      </c>
    </row>
    <row r="766" spans="1:5" x14ac:dyDescent="0.25">
      <c r="A766">
        <v>481</v>
      </c>
      <c r="B766">
        <v>2237</v>
      </c>
      <c r="C766">
        <v>0</v>
      </c>
      <c r="D766" t="str">
        <f>_xlfn.CONCAT("(",A766,", ",B766,")")</f>
        <v>(481, 2237)</v>
      </c>
      <c r="E766">
        <v>10318.307223419501</v>
      </c>
    </row>
    <row r="767" spans="1:5" x14ac:dyDescent="0.25">
      <c r="A767">
        <v>89</v>
      </c>
      <c r="B767">
        <v>83</v>
      </c>
      <c r="C767">
        <v>0</v>
      </c>
      <c r="D767" t="str">
        <f>_xlfn.CONCAT("(",A767,", ",B767,")")</f>
        <v>(89, 83)</v>
      </c>
      <c r="E767">
        <v>10299.186298124199</v>
      </c>
    </row>
    <row r="768" spans="1:5" x14ac:dyDescent="0.25">
      <c r="A768">
        <v>1219</v>
      </c>
      <c r="B768">
        <v>1629</v>
      </c>
      <c r="C768">
        <v>0</v>
      </c>
      <c r="D768" t="str">
        <f>_xlfn.CONCAT("(",A768,", ",B768,")")</f>
        <v>(1219, 1629)</v>
      </c>
      <c r="E768">
        <v>10296.466523475699</v>
      </c>
    </row>
    <row r="769" spans="1:5" x14ac:dyDescent="0.25">
      <c r="A769">
        <v>2321</v>
      </c>
      <c r="B769">
        <v>481</v>
      </c>
      <c r="C769">
        <v>0</v>
      </c>
      <c r="D769" t="str">
        <f>_xlfn.CONCAT("(",A769,", ",B769,")")</f>
        <v>(2321, 481)</v>
      </c>
      <c r="E769">
        <v>10295.805381021701</v>
      </c>
    </row>
    <row r="770" spans="1:5" x14ac:dyDescent="0.25">
      <c r="A770">
        <v>253</v>
      </c>
      <c r="B770">
        <v>1934</v>
      </c>
      <c r="C770">
        <v>0</v>
      </c>
      <c r="D770" t="str">
        <f>_xlfn.CONCAT("(",A770,", ",B770,")")</f>
        <v>(253, 1934)</v>
      </c>
      <c r="E770">
        <v>10288.0154908197</v>
      </c>
    </row>
    <row r="771" spans="1:5" x14ac:dyDescent="0.25">
      <c r="A771">
        <v>1532</v>
      </c>
      <c r="B771">
        <v>304</v>
      </c>
      <c r="C771">
        <v>0</v>
      </c>
      <c r="D771" t="str">
        <f>_xlfn.CONCAT("(",A771,", ",B771,")")</f>
        <v>(1532, 304)</v>
      </c>
      <c r="E771">
        <v>10283.301681466701</v>
      </c>
    </row>
    <row r="772" spans="1:5" x14ac:dyDescent="0.25">
      <c r="A772">
        <v>213</v>
      </c>
      <c r="B772">
        <v>518</v>
      </c>
      <c r="C772">
        <v>0</v>
      </c>
      <c r="D772" t="str">
        <f>_xlfn.CONCAT("(",A772,", ",B772,")")</f>
        <v>(213, 518)</v>
      </c>
      <c r="E772">
        <v>10282.056429401</v>
      </c>
    </row>
    <row r="773" spans="1:5" x14ac:dyDescent="0.25">
      <c r="A773">
        <v>1880</v>
      </c>
      <c r="B773">
        <v>226</v>
      </c>
      <c r="C773">
        <v>0</v>
      </c>
      <c r="D773" t="str">
        <f>_xlfn.CONCAT("(",A773,", ",B773,")")</f>
        <v>(1880, 226)</v>
      </c>
      <c r="E773">
        <v>10276.047790937801</v>
      </c>
    </row>
    <row r="774" spans="1:5" x14ac:dyDescent="0.25">
      <c r="A774">
        <v>1587</v>
      </c>
      <c r="B774">
        <v>792</v>
      </c>
      <c r="C774">
        <v>0</v>
      </c>
      <c r="D774" t="str">
        <f>_xlfn.CONCAT("(",A774,", ",B774,")")</f>
        <v>(1587, 792)</v>
      </c>
      <c r="E774">
        <v>10271.072512036801</v>
      </c>
    </row>
    <row r="775" spans="1:5" x14ac:dyDescent="0.25">
      <c r="A775">
        <v>331</v>
      </c>
      <c r="B775">
        <v>1688</v>
      </c>
      <c r="C775">
        <v>0</v>
      </c>
      <c r="D775" t="str">
        <f>_xlfn.CONCAT("(",A775,", ",B775,")")</f>
        <v>(331, 1688)</v>
      </c>
      <c r="E775">
        <v>10251.5271112337</v>
      </c>
    </row>
    <row r="776" spans="1:5" x14ac:dyDescent="0.25">
      <c r="A776">
        <v>1330</v>
      </c>
      <c r="B776">
        <v>1028</v>
      </c>
      <c r="C776">
        <v>0</v>
      </c>
      <c r="D776" t="str">
        <f>_xlfn.CONCAT("(",A776,", ",B776,")")</f>
        <v>(1330, 1028)</v>
      </c>
      <c r="E776">
        <v>10226.356883094901</v>
      </c>
    </row>
    <row r="777" spans="1:5" x14ac:dyDescent="0.25">
      <c r="A777">
        <v>409</v>
      </c>
      <c r="B777">
        <v>403</v>
      </c>
      <c r="C777">
        <v>0</v>
      </c>
      <c r="D777" t="str">
        <f>_xlfn.CONCAT("(",A777,", ",B777,")")</f>
        <v>(409, 403)</v>
      </c>
      <c r="E777">
        <v>10212.8651755011</v>
      </c>
    </row>
    <row r="778" spans="1:5" x14ac:dyDescent="0.25">
      <c r="A778">
        <v>1761</v>
      </c>
      <c r="B778">
        <v>1219</v>
      </c>
      <c r="C778">
        <v>0</v>
      </c>
      <c r="D778" t="str">
        <f>_xlfn.CONCAT("(",A778,", ",B778,")")</f>
        <v>(1761, 1219)</v>
      </c>
      <c r="E778">
        <v>10207.714814270899</v>
      </c>
    </row>
    <row r="779" spans="1:5" x14ac:dyDescent="0.25">
      <c r="A779">
        <v>478</v>
      </c>
      <c r="B779">
        <v>2020</v>
      </c>
      <c r="C779">
        <v>0</v>
      </c>
      <c r="D779" t="str">
        <f>_xlfn.CONCAT("(",A779,", ",B779,")")</f>
        <v>(478, 2020)</v>
      </c>
      <c r="E779">
        <v>10179.497538912499</v>
      </c>
    </row>
    <row r="780" spans="1:5" x14ac:dyDescent="0.25">
      <c r="A780">
        <v>43</v>
      </c>
      <c r="B780">
        <v>42</v>
      </c>
      <c r="C780">
        <v>0</v>
      </c>
      <c r="D780" t="str">
        <f>_xlfn.CONCAT("(",A780,", ",B780,")")</f>
        <v>(43, 42)</v>
      </c>
      <c r="E780">
        <v>10137.8221603682</v>
      </c>
    </row>
    <row r="781" spans="1:5" x14ac:dyDescent="0.25">
      <c r="A781">
        <v>276</v>
      </c>
      <c r="B781">
        <v>274</v>
      </c>
      <c r="C781">
        <v>0</v>
      </c>
      <c r="D781" t="str">
        <f>_xlfn.CONCAT("(",A781,", ",B781,")")</f>
        <v>(276, 274)</v>
      </c>
      <c r="E781">
        <v>10132.571823336501</v>
      </c>
    </row>
    <row r="782" spans="1:5" x14ac:dyDescent="0.25">
      <c r="A782">
        <v>87</v>
      </c>
      <c r="B782">
        <v>561</v>
      </c>
      <c r="C782">
        <v>0</v>
      </c>
      <c r="D782" t="str">
        <f>_xlfn.CONCAT("(",A782,", ",B782,")")</f>
        <v>(87, 561)</v>
      </c>
      <c r="E782">
        <v>10131.2747392036</v>
      </c>
    </row>
    <row r="783" spans="1:5" x14ac:dyDescent="0.25">
      <c r="A783">
        <v>1720</v>
      </c>
      <c r="B783">
        <v>304</v>
      </c>
      <c r="C783">
        <v>0</v>
      </c>
      <c r="D783" t="str">
        <f>_xlfn.CONCAT("(",A783,", ",B783,")")</f>
        <v>(1720, 304)</v>
      </c>
      <c r="E783">
        <v>10120.9638787653</v>
      </c>
    </row>
    <row r="784" spans="1:5" x14ac:dyDescent="0.25">
      <c r="A784">
        <v>1855</v>
      </c>
      <c r="B784">
        <v>1854</v>
      </c>
      <c r="C784">
        <v>0</v>
      </c>
      <c r="D784" t="str">
        <f>_xlfn.CONCAT("(",A784,", ",B784,")")</f>
        <v>(1855, 1854)</v>
      </c>
      <c r="E784">
        <v>10120.851834077699</v>
      </c>
    </row>
    <row r="785" spans="1:5" x14ac:dyDescent="0.25">
      <c r="A785">
        <v>1730</v>
      </c>
      <c r="B785">
        <v>1965</v>
      </c>
      <c r="C785">
        <v>0</v>
      </c>
      <c r="D785" t="str">
        <f>_xlfn.CONCAT("(",A785,", ",B785,")")</f>
        <v>(1730, 1965)</v>
      </c>
      <c r="E785">
        <v>10119.7842991417</v>
      </c>
    </row>
    <row r="786" spans="1:5" x14ac:dyDescent="0.25">
      <c r="A786">
        <v>299</v>
      </c>
      <c r="B786">
        <v>256</v>
      </c>
      <c r="C786">
        <v>0</v>
      </c>
      <c r="D786" t="str">
        <f>_xlfn.CONCAT("(",A786,", ",B786,")")</f>
        <v>(299, 256)</v>
      </c>
      <c r="E786">
        <v>10117.1338545742</v>
      </c>
    </row>
    <row r="787" spans="1:5" x14ac:dyDescent="0.25">
      <c r="A787">
        <v>492</v>
      </c>
      <c r="B787">
        <v>1516</v>
      </c>
      <c r="C787">
        <v>0</v>
      </c>
      <c r="D787" t="str">
        <f>_xlfn.CONCAT("(",A787,", ",B787,")")</f>
        <v>(492, 1516)</v>
      </c>
      <c r="E787">
        <v>10094.224324737001</v>
      </c>
    </row>
    <row r="788" spans="1:5" x14ac:dyDescent="0.25">
      <c r="A788">
        <v>2006</v>
      </c>
      <c r="B788">
        <v>2015</v>
      </c>
      <c r="C788">
        <v>0</v>
      </c>
      <c r="D788" t="str">
        <f>_xlfn.CONCAT("(",A788,", ",B788,")")</f>
        <v>(2006, 2015)</v>
      </c>
      <c r="E788">
        <v>10083.9364965108</v>
      </c>
    </row>
    <row r="789" spans="1:5" x14ac:dyDescent="0.25">
      <c r="A789">
        <v>1121</v>
      </c>
      <c r="B789">
        <v>433</v>
      </c>
      <c r="C789">
        <v>0</v>
      </c>
      <c r="D789" t="str">
        <f>_xlfn.CONCAT("(",A789,", ",B789,")")</f>
        <v>(1121, 433)</v>
      </c>
      <c r="E789">
        <v>10043.3567844223</v>
      </c>
    </row>
    <row r="790" spans="1:5" x14ac:dyDescent="0.25">
      <c r="A790">
        <v>792</v>
      </c>
      <c r="B790">
        <v>1889</v>
      </c>
      <c r="C790">
        <v>0</v>
      </c>
      <c r="D790" t="str">
        <f>_xlfn.CONCAT("(",A790,", ",B790,")")</f>
        <v>(792, 1889)</v>
      </c>
      <c r="E790">
        <v>10003.017120369401</v>
      </c>
    </row>
    <row r="791" spans="1:5" x14ac:dyDescent="0.25">
      <c r="A791">
        <v>332</v>
      </c>
      <c r="B791">
        <v>381</v>
      </c>
      <c r="C791">
        <v>0</v>
      </c>
      <c r="D791" t="str">
        <f>_xlfn.CONCAT("(",A791,", ",B791,")")</f>
        <v>(332, 381)</v>
      </c>
      <c r="E791">
        <v>9996.1947408533706</v>
      </c>
    </row>
    <row r="792" spans="1:5" x14ac:dyDescent="0.25">
      <c r="A792">
        <v>1802</v>
      </c>
      <c r="B792">
        <v>1330</v>
      </c>
      <c r="C792">
        <v>0</v>
      </c>
      <c r="D792" t="str">
        <f>_xlfn.CONCAT("(",A792,", ",B792,")")</f>
        <v>(1802, 1330)</v>
      </c>
      <c r="E792">
        <v>9995.2485049281604</v>
      </c>
    </row>
    <row r="793" spans="1:5" x14ac:dyDescent="0.25">
      <c r="A793">
        <v>1217</v>
      </c>
      <c r="B793">
        <v>1048</v>
      </c>
      <c r="C793">
        <v>0</v>
      </c>
      <c r="D793" t="str">
        <f>_xlfn.CONCAT("(",A793,", ",B793,")")</f>
        <v>(1217, 1048)</v>
      </c>
      <c r="E793">
        <v>9981.5373468670696</v>
      </c>
    </row>
    <row r="794" spans="1:5" x14ac:dyDescent="0.25">
      <c r="A794">
        <v>381</v>
      </c>
      <c r="B794">
        <v>331</v>
      </c>
      <c r="C794">
        <v>0</v>
      </c>
      <c r="D794" t="str">
        <f>_xlfn.CONCAT("(",A794,", ",B794,")")</f>
        <v>(381, 331)</v>
      </c>
      <c r="E794">
        <v>9963.6652004495299</v>
      </c>
    </row>
    <row r="795" spans="1:5" x14ac:dyDescent="0.25">
      <c r="A795">
        <v>1759</v>
      </c>
      <c r="B795">
        <v>1739</v>
      </c>
      <c r="C795">
        <v>0</v>
      </c>
      <c r="D795" t="str">
        <f>_xlfn.CONCAT("(",A795,", ",B795,")")</f>
        <v>(1759, 1739)</v>
      </c>
      <c r="E795">
        <v>9955.4759935076709</v>
      </c>
    </row>
    <row r="796" spans="1:5" x14ac:dyDescent="0.25">
      <c r="A796">
        <v>301</v>
      </c>
      <c r="B796">
        <v>1650</v>
      </c>
      <c r="C796">
        <v>0</v>
      </c>
      <c r="D796" t="str">
        <f>_xlfn.CONCAT("(",A796,", ",B796,")")</f>
        <v>(301, 1650)</v>
      </c>
      <c r="E796">
        <v>9931.1030757655899</v>
      </c>
    </row>
    <row r="797" spans="1:5" x14ac:dyDescent="0.25">
      <c r="A797">
        <v>1889</v>
      </c>
      <c r="B797">
        <v>317</v>
      </c>
      <c r="C797">
        <v>0</v>
      </c>
      <c r="D797" t="str">
        <f>_xlfn.CONCAT("(",A797,", ",B797,")")</f>
        <v>(1889, 317)</v>
      </c>
      <c r="E797">
        <v>9930.5256373049797</v>
      </c>
    </row>
    <row r="798" spans="1:5" x14ac:dyDescent="0.25">
      <c r="A798">
        <v>858</v>
      </c>
      <c r="B798">
        <v>1327</v>
      </c>
      <c r="C798">
        <v>0</v>
      </c>
      <c r="D798" t="str">
        <f>_xlfn.CONCAT("(",A798,", ",B798,")")</f>
        <v>(858, 1327)</v>
      </c>
      <c r="E798">
        <v>9924.6685126370194</v>
      </c>
    </row>
    <row r="799" spans="1:5" x14ac:dyDescent="0.25">
      <c r="A799">
        <v>299</v>
      </c>
      <c r="B799">
        <v>1968</v>
      </c>
      <c r="C799">
        <v>0</v>
      </c>
      <c r="D799" t="str">
        <f>_xlfn.CONCAT("(",A799,", ",B799,")")</f>
        <v>(299, 1968)</v>
      </c>
      <c r="E799">
        <v>9909.4901310374498</v>
      </c>
    </row>
    <row r="800" spans="1:5" x14ac:dyDescent="0.25">
      <c r="A800">
        <v>101</v>
      </c>
      <c r="B800">
        <v>102</v>
      </c>
      <c r="C800">
        <v>0</v>
      </c>
      <c r="D800" t="str">
        <f>_xlfn.CONCAT("(",A800,", ",B800,")")</f>
        <v>(101, 102)</v>
      </c>
      <c r="E800">
        <v>9837.4084323409406</v>
      </c>
    </row>
    <row r="801" spans="1:5" x14ac:dyDescent="0.25">
      <c r="A801">
        <v>1883</v>
      </c>
      <c r="B801">
        <v>287</v>
      </c>
      <c r="C801">
        <v>0</v>
      </c>
      <c r="D801" t="str">
        <f>_xlfn.CONCAT("(",A801,", ",B801,")")</f>
        <v>(1883, 287)</v>
      </c>
      <c r="E801">
        <v>9809.3360918318504</v>
      </c>
    </row>
    <row r="802" spans="1:5" x14ac:dyDescent="0.25">
      <c r="A802">
        <v>1883</v>
      </c>
      <c r="B802">
        <v>286</v>
      </c>
      <c r="C802">
        <v>0</v>
      </c>
      <c r="D802" t="str">
        <f>_xlfn.CONCAT("(",A802,", ",B802,")")</f>
        <v>(1883, 286)</v>
      </c>
      <c r="E802">
        <v>9809.2284265659291</v>
      </c>
    </row>
    <row r="803" spans="1:5" x14ac:dyDescent="0.25">
      <c r="A803">
        <v>2078</v>
      </c>
      <c r="B803">
        <v>2079</v>
      </c>
      <c r="C803">
        <v>0</v>
      </c>
      <c r="D803" t="str">
        <f>_xlfn.CONCAT("(",A803,", ",B803,")")</f>
        <v>(2078, 2079)</v>
      </c>
      <c r="E803">
        <v>9802.9005108337496</v>
      </c>
    </row>
    <row r="804" spans="1:5" x14ac:dyDescent="0.25">
      <c r="A804">
        <v>279</v>
      </c>
      <c r="B804">
        <v>607</v>
      </c>
      <c r="C804">
        <v>0</v>
      </c>
      <c r="D804" t="str">
        <f>_xlfn.CONCAT("(",A804,", ",B804,")")</f>
        <v>(279, 607)</v>
      </c>
      <c r="E804">
        <v>9777.1532213910905</v>
      </c>
    </row>
    <row r="805" spans="1:5" x14ac:dyDescent="0.25">
      <c r="A805">
        <v>2172</v>
      </c>
      <c r="B805">
        <v>2004</v>
      </c>
      <c r="C805">
        <v>0</v>
      </c>
      <c r="D805" t="str">
        <f>_xlfn.CONCAT("(",A805,", ",B805,")")</f>
        <v>(2172, 2004)</v>
      </c>
      <c r="E805">
        <v>9775.01016603266</v>
      </c>
    </row>
    <row r="806" spans="1:5" x14ac:dyDescent="0.25">
      <c r="A806">
        <v>1387</v>
      </c>
      <c r="B806">
        <v>631</v>
      </c>
      <c r="C806">
        <v>0</v>
      </c>
      <c r="D806" t="str">
        <f>_xlfn.CONCAT("(",A806,", ",B806,")")</f>
        <v>(1387, 631)</v>
      </c>
      <c r="E806">
        <v>9760.4630245911903</v>
      </c>
    </row>
    <row r="807" spans="1:5" x14ac:dyDescent="0.25">
      <c r="A807">
        <v>836</v>
      </c>
      <c r="B807">
        <v>2516</v>
      </c>
      <c r="C807">
        <v>0</v>
      </c>
      <c r="D807" t="str">
        <f>_xlfn.CONCAT("(",A807,", ",B807,")")</f>
        <v>(836, 2516)</v>
      </c>
      <c r="E807">
        <v>9758.2258886192394</v>
      </c>
    </row>
    <row r="808" spans="1:5" x14ac:dyDescent="0.25">
      <c r="A808">
        <v>365</v>
      </c>
      <c r="B808">
        <v>1341</v>
      </c>
      <c r="C808">
        <v>0</v>
      </c>
      <c r="D808" t="str">
        <f>_xlfn.CONCAT("(",A808,", ",B808,")")</f>
        <v>(365, 1341)</v>
      </c>
      <c r="E808">
        <v>9730.9899099286195</v>
      </c>
    </row>
    <row r="809" spans="1:5" x14ac:dyDescent="0.25">
      <c r="A809">
        <v>1799</v>
      </c>
      <c r="B809">
        <v>2025</v>
      </c>
      <c r="C809">
        <v>0</v>
      </c>
      <c r="D809" t="str">
        <f>_xlfn.CONCAT("(",A809,", ",B809,")")</f>
        <v>(1799, 2025)</v>
      </c>
      <c r="E809">
        <v>9726.2717962892893</v>
      </c>
    </row>
    <row r="810" spans="1:5" x14ac:dyDescent="0.25">
      <c r="A810">
        <v>1769</v>
      </c>
      <c r="B810">
        <v>499</v>
      </c>
      <c r="C810">
        <v>0</v>
      </c>
      <c r="D810" t="str">
        <f>_xlfn.CONCAT("(",A810,", ",B810,")")</f>
        <v>(1769, 499)</v>
      </c>
      <c r="E810">
        <v>9699.7245912943308</v>
      </c>
    </row>
    <row r="811" spans="1:5" x14ac:dyDescent="0.25">
      <c r="A811">
        <v>39</v>
      </c>
      <c r="B811">
        <v>37</v>
      </c>
      <c r="C811">
        <v>0</v>
      </c>
      <c r="D811" t="str">
        <f>_xlfn.CONCAT("(",A811,", ",B811,")")</f>
        <v>(39, 37)</v>
      </c>
      <c r="E811">
        <v>9694.38850036851</v>
      </c>
    </row>
    <row r="812" spans="1:5" x14ac:dyDescent="0.25">
      <c r="A812">
        <v>2551</v>
      </c>
      <c r="B812">
        <v>1862</v>
      </c>
      <c r="C812">
        <v>0</v>
      </c>
      <c r="D812" t="str">
        <f>_xlfn.CONCAT("(",A812,", ",B812,")")</f>
        <v>(2551, 1862)</v>
      </c>
      <c r="E812">
        <v>9680.4442228635198</v>
      </c>
    </row>
    <row r="813" spans="1:5" x14ac:dyDescent="0.25">
      <c r="A813">
        <v>1063</v>
      </c>
      <c r="B813">
        <v>1080</v>
      </c>
      <c r="C813">
        <v>0</v>
      </c>
      <c r="D813" t="str">
        <f>_xlfn.CONCAT("(",A813,", ",B813,")")</f>
        <v>(1063, 1080)</v>
      </c>
      <c r="E813">
        <v>9679.7288756817306</v>
      </c>
    </row>
    <row r="814" spans="1:5" x14ac:dyDescent="0.25">
      <c r="A814">
        <v>318</v>
      </c>
      <c r="B814">
        <v>193</v>
      </c>
      <c r="C814">
        <v>0</v>
      </c>
      <c r="D814" t="str">
        <f>_xlfn.CONCAT("(",A814,", ",B814,")")</f>
        <v>(318, 193)</v>
      </c>
      <c r="E814">
        <v>9647.2519873070596</v>
      </c>
    </row>
    <row r="815" spans="1:5" x14ac:dyDescent="0.25">
      <c r="A815">
        <v>2011</v>
      </c>
      <c r="B815">
        <v>2551</v>
      </c>
      <c r="C815">
        <v>0</v>
      </c>
      <c r="D815" t="str">
        <f>_xlfn.CONCAT("(",A815,", ",B815,")")</f>
        <v>(2011, 2551)</v>
      </c>
      <c r="E815">
        <v>9640.9769188852406</v>
      </c>
    </row>
    <row r="816" spans="1:5" x14ac:dyDescent="0.25">
      <c r="A816">
        <v>587</v>
      </c>
      <c r="B816">
        <v>1641</v>
      </c>
      <c r="C816">
        <v>0</v>
      </c>
      <c r="D816" t="str">
        <f>_xlfn.CONCAT("(",A816,", ",B816,")")</f>
        <v>(587, 1641)</v>
      </c>
      <c r="E816">
        <v>9635.2888234720995</v>
      </c>
    </row>
    <row r="817" spans="1:5" x14ac:dyDescent="0.25">
      <c r="A817">
        <v>336</v>
      </c>
      <c r="B817">
        <v>823</v>
      </c>
      <c r="C817">
        <v>0</v>
      </c>
      <c r="D817" t="str">
        <f>_xlfn.CONCAT("(",A817,", ",B817,")")</f>
        <v>(336, 823)</v>
      </c>
      <c r="E817">
        <v>9600.4623942457401</v>
      </c>
    </row>
    <row r="818" spans="1:5" x14ac:dyDescent="0.25">
      <c r="A818">
        <v>2023</v>
      </c>
      <c r="B818">
        <v>123</v>
      </c>
      <c r="C818">
        <v>0</v>
      </c>
      <c r="D818" t="str">
        <f>_xlfn.CONCAT("(",A818,", ",B818,")")</f>
        <v>(2023, 123)</v>
      </c>
      <c r="E818">
        <v>9571.9962761368006</v>
      </c>
    </row>
    <row r="819" spans="1:5" x14ac:dyDescent="0.25">
      <c r="A819">
        <v>226</v>
      </c>
      <c r="B819">
        <v>1647</v>
      </c>
      <c r="C819">
        <v>0</v>
      </c>
      <c r="D819" t="str">
        <f>_xlfn.CONCAT("(",A819,", ",B819,")")</f>
        <v>(226, 1647)</v>
      </c>
      <c r="E819">
        <v>9559.3408528156706</v>
      </c>
    </row>
    <row r="820" spans="1:5" x14ac:dyDescent="0.25">
      <c r="A820">
        <v>535</v>
      </c>
      <c r="B820">
        <v>546</v>
      </c>
      <c r="C820">
        <v>0</v>
      </c>
      <c r="D820" t="str">
        <f>_xlfn.CONCAT("(",A820,", ",B820,")")</f>
        <v>(535, 546)</v>
      </c>
      <c r="E820">
        <v>9553.0895693424209</v>
      </c>
    </row>
    <row r="821" spans="1:5" x14ac:dyDescent="0.25">
      <c r="A821">
        <v>433</v>
      </c>
      <c r="B821">
        <v>1111</v>
      </c>
      <c r="C821">
        <v>0</v>
      </c>
      <c r="D821" t="str">
        <f>_xlfn.CONCAT("(",A821,", ",B821,")")</f>
        <v>(433, 1111)</v>
      </c>
      <c r="E821">
        <v>9484.4407465667191</v>
      </c>
    </row>
    <row r="822" spans="1:5" x14ac:dyDescent="0.25">
      <c r="A822">
        <v>85</v>
      </c>
      <c r="B822">
        <v>1929</v>
      </c>
      <c r="C822">
        <v>0</v>
      </c>
      <c r="D822" t="str">
        <f>_xlfn.CONCAT("(",A822,", ",B822,")")</f>
        <v>(85, 1929)</v>
      </c>
      <c r="E822">
        <v>9455.0294858683792</v>
      </c>
    </row>
    <row r="823" spans="1:5" x14ac:dyDescent="0.25">
      <c r="A823">
        <v>2054</v>
      </c>
      <c r="B823">
        <v>2053</v>
      </c>
      <c r="C823">
        <v>0</v>
      </c>
      <c r="D823" t="str">
        <f>_xlfn.CONCAT("(",A823,", ",B823,")")</f>
        <v>(2054, 2053)</v>
      </c>
      <c r="E823">
        <v>9421.6582847012796</v>
      </c>
    </row>
    <row r="824" spans="1:5" x14ac:dyDescent="0.25">
      <c r="A824">
        <v>1740</v>
      </c>
      <c r="B824">
        <v>304</v>
      </c>
      <c r="C824">
        <v>0</v>
      </c>
      <c r="D824" t="str">
        <f>_xlfn.CONCAT("(",A824,", ",B824,")")</f>
        <v>(1740, 304)</v>
      </c>
      <c r="E824">
        <v>9420.4326804480006</v>
      </c>
    </row>
    <row r="825" spans="1:5" x14ac:dyDescent="0.25">
      <c r="A825">
        <v>1761</v>
      </c>
      <c r="B825">
        <v>1703</v>
      </c>
      <c r="C825">
        <v>0</v>
      </c>
      <c r="D825" t="str">
        <f>_xlfn.CONCAT("(",A825,", ",B825,")")</f>
        <v>(1761, 1703)</v>
      </c>
      <c r="E825">
        <v>9387.5031859317096</v>
      </c>
    </row>
    <row r="826" spans="1:5" x14ac:dyDescent="0.25">
      <c r="A826">
        <v>1507</v>
      </c>
      <c r="B826">
        <v>1843</v>
      </c>
      <c r="C826">
        <v>0</v>
      </c>
      <c r="D826" t="str">
        <f>_xlfn.CONCAT("(",A826,", ",B826,")")</f>
        <v>(1507, 1843)</v>
      </c>
      <c r="E826">
        <v>9374.8932983015202</v>
      </c>
    </row>
    <row r="827" spans="1:5" x14ac:dyDescent="0.25">
      <c r="A827">
        <v>2446</v>
      </c>
      <c r="B827">
        <v>2448</v>
      </c>
      <c r="C827">
        <v>0</v>
      </c>
      <c r="D827" t="str">
        <f>_xlfn.CONCAT("(",A827,", ",B827,")")</f>
        <v>(2446, 2448)</v>
      </c>
      <c r="E827">
        <v>9365.9716681056907</v>
      </c>
    </row>
    <row r="828" spans="1:5" x14ac:dyDescent="0.25">
      <c r="A828">
        <v>1735</v>
      </c>
      <c r="B828">
        <v>1448</v>
      </c>
      <c r="C828">
        <v>0</v>
      </c>
      <c r="D828" t="str">
        <f>_xlfn.CONCAT("(",A828,", ",B828,")")</f>
        <v>(1735, 1448)</v>
      </c>
      <c r="E828">
        <v>9360.1014202787992</v>
      </c>
    </row>
    <row r="829" spans="1:5" x14ac:dyDescent="0.25">
      <c r="A829">
        <v>842</v>
      </c>
      <c r="B829">
        <v>733</v>
      </c>
      <c r="C829">
        <v>0</v>
      </c>
      <c r="D829" t="str">
        <f>_xlfn.CONCAT("(",A829,", ",B829,")")</f>
        <v>(842, 733)</v>
      </c>
      <c r="E829">
        <v>9346.76725648088</v>
      </c>
    </row>
    <row r="830" spans="1:5" x14ac:dyDescent="0.25">
      <c r="A830">
        <v>474</v>
      </c>
      <c r="B830">
        <v>826</v>
      </c>
      <c r="C830">
        <v>0</v>
      </c>
      <c r="D830" t="str">
        <f>_xlfn.CONCAT("(",A830,", ",B830,")")</f>
        <v>(474, 826)</v>
      </c>
      <c r="E830">
        <v>9338.1535344963995</v>
      </c>
    </row>
    <row r="831" spans="1:5" x14ac:dyDescent="0.25">
      <c r="A831">
        <v>1843</v>
      </c>
      <c r="B831">
        <v>1853</v>
      </c>
      <c r="C831">
        <v>0</v>
      </c>
      <c r="D831" t="str">
        <f>_xlfn.CONCAT("(",A831,", ",B831,")")</f>
        <v>(1843, 1853)</v>
      </c>
      <c r="E831">
        <v>9336.5468680423401</v>
      </c>
    </row>
    <row r="832" spans="1:5" x14ac:dyDescent="0.25">
      <c r="A832">
        <v>1532</v>
      </c>
      <c r="B832">
        <v>305</v>
      </c>
      <c r="C832">
        <v>0</v>
      </c>
      <c r="D832" t="str">
        <f>_xlfn.CONCAT("(",A832,", ",B832,")")</f>
        <v>(1532, 305)</v>
      </c>
      <c r="E832">
        <v>9330.2321017109098</v>
      </c>
    </row>
    <row r="833" spans="1:5" x14ac:dyDescent="0.25">
      <c r="A833">
        <v>2053</v>
      </c>
      <c r="B833">
        <v>1831</v>
      </c>
      <c r="C833">
        <v>0</v>
      </c>
      <c r="D833" t="str">
        <f>_xlfn.CONCAT("(",A833,", ",B833,")")</f>
        <v>(2053, 1831)</v>
      </c>
      <c r="E833">
        <v>9323.1544031359499</v>
      </c>
    </row>
    <row r="834" spans="1:5" x14ac:dyDescent="0.25">
      <c r="A834">
        <v>1588</v>
      </c>
      <c r="B834">
        <v>2164</v>
      </c>
      <c r="C834">
        <v>0</v>
      </c>
      <c r="D834" t="str">
        <f>_xlfn.CONCAT("(",A834,", ",B834,")")</f>
        <v>(1588, 2164)</v>
      </c>
      <c r="E834">
        <v>9314.0612094988792</v>
      </c>
    </row>
    <row r="835" spans="1:5" x14ac:dyDescent="0.25">
      <c r="A835">
        <v>1968</v>
      </c>
      <c r="B835">
        <v>289</v>
      </c>
      <c r="C835">
        <v>0</v>
      </c>
      <c r="D835" t="str">
        <f>_xlfn.CONCAT("(",A835,", ",B835,")")</f>
        <v>(1968, 289)</v>
      </c>
      <c r="E835">
        <v>9309.0632180607809</v>
      </c>
    </row>
    <row r="836" spans="1:5" x14ac:dyDescent="0.25">
      <c r="A836">
        <v>219</v>
      </c>
      <c r="B836">
        <v>212</v>
      </c>
      <c r="C836">
        <v>0</v>
      </c>
      <c r="D836" t="str">
        <f>_xlfn.CONCAT("(",A836,", ",B836,")")</f>
        <v>(219, 212)</v>
      </c>
      <c r="E836">
        <v>9274.1154219670807</v>
      </c>
    </row>
    <row r="837" spans="1:5" x14ac:dyDescent="0.25">
      <c r="A837">
        <v>1481</v>
      </c>
      <c r="B837">
        <v>2133</v>
      </c>
      <c r="C837">
        <v>0</v>
      </c>
      <c r="D837" t="str">
        <f>_xlfn.CONCAT("(",A837,", ",B837,")")</f>
        <v>(1481, 2133)</v>
      </c>
      <c r="E837">
        <v>9261.0512132778495</v>
      </c>
    </row>
    <row r="838" spans="1:5" x14ac:dyDescent="0.25">
      <c r="A838">
        <v>967</v>
      </c>
      <c r="B838">
        <v>161</v>
      </c>
      <c r="C838">
        <v>0</v>
      </c>
      <c r="D838" t="str">
        <f>_xlfn.CONCAT("(",A838,", ",B838,")")</f>
        <v>(967, 161)</v>
      </c>
      <c r="E838">
        <v>9248.9214733164008</v>
      </c>
    </row>
    <row r="839" spans="1:5" x14ac:dyDescent="0.25">
      <c r="A839">
        <v>285</v>
      </c>
      <c r="B839">
        <v>286</v>
      </c>
      <c r="C839">
        <v>0</v>
      </c>
      <c r="D839" t="str">
        <f>_xlfn.CONCAT("(",A839,", ",B839,")")</f>
        <v>(285, 286)</v>
      </c>
      <c r="E839">
        <v>9233.0584084301408</v>
      </c>
    </row>
    <row r="840" spans="1:5" x14ac:dyDescent="0.25">
      <c r="A840">
        <v>826</v>
      </c>
      <c r="B840">
        <v>474</v>
      </c>
      <c r="C840">
        <v>0</v>
      </c>
      <c r="D840" t="str">
        <f>_xlfn.CONCAT("(",A840,", ",B840,")")</f>
        <v>(826, 474)</v>
      </c>
      <c r="E840">
        <v>9224.9673862493801</v>
      </c>
    </row>
    <row r="841" spans="1:5" x14ac:dyDescent="0.25">
      <c r="A841">
        <v>364</v>
      </c>
      <c r="B841">
        <v>365</v>
      </c>
      <c r="C841">
        <v>0</v>
      </c>
      <c r="D841" t="str">
        <f>_xlfn.CONCAT("(",A841,", ",B841,")")</f>
        <v>(364, 365)</v>
      </c>
      <c r="E841">
        <v>9221.2852076078307</v>
      </c>
    </row>
    <row r="842" spans="1:5" x14ac:dyDescent="0.25">
      <c r="A842">
        <v>1703</v>
      </c>
      <c r="B842">
        <v>1761</v>
      </c>
      <c r="C842">
        <v>0</v>
      </c>
      <c r="D842" t="str">
        <f>_xlfn.CONCAT("(",A842,", ",B842,")")</f>
        <v>(1703, 1761)</v>
      </c>
      <c r="E842">
        <v>9218.6950857072607</v>
      </c>
    </row>
    <row r="843" spans="1:5" x14ac:dyDescent="0.25">
      <c r="A843">
        <v>296</v>
      </c>
      <c r="B843">
        <v>299</v>
      </c>
      <c r="C843">
        <v>0</v>
      </c>
      <c r="D843" t="str">
        <f>_xlfn.CONCAT("(",A843,", ",B843,")")</f>
        <v>(296, 299)</v>
      </c>
      <c r="E843">
        <v>9217.2580580288104</v>
      </c>
    </row>
    <row r="844" spans="1:5" x14ac:dyDescent="0.25">
      <c r="A844">
        <v>893</v>
      </c>
      <c r="B844">
        <v>1769</v>
      </c>
      <c r="C844">
        <v>0</v>
      </c>
      <c r="D844" t="str">
        <f>_xlfn.CONCAT("(",A844,", ",B844,")")</f>
        <v>(893, 1769)</v>
      </c>
      <c r="E844">
        <v>9199.4177092258196</v>
      </c>
    </row>
    <row r="845" spans="1:5" x14ac:dyDescent="0.25">
      <c r="A845">
        <v>1402</v>
      </c>
      <c r="B845">
        <v>1401</v>
      </c>
      <c r="C845">
        <v>0</v>
      </c>
      <c r="D845" t="str">
        <f>_xlfn.CONCAT("(",A845,", ",B845,")")</f>
        <v>(1402, 1401)</v>
      </c>
      <c r="E845">
        <v>9184.2794945511796</v>
      </c>
    </row>
    <row r="846" spans="1:5" x14ac:dyDescent="0.25">
      <c r="A846">
        <v>2164</v>
      </c>
      <c r="B846">
        <v>790</v>
      </c>
      <c r="C846">
        <v>0</v>
      </c>
      <c r="D846" t="str">
        <f>_xlfn.CONCAT("(",A846,", ",B846,")")</f>
        <v>(2164, 790)</v>
      </c>
      <c r="E846">
        <v>9179.9452311173409</v>
      </c>
    </row>
    <row r="847" spans="1:5" x14ac:dyDescent="0.25">
      <c r="A847">
        <v>546</v>
      </c>
      <c r="B847">
        <v>535</v>
      </c>
      <c r="C847">
        <v>0</v>
      </c>
      <c r="D847" t="str">
        <f>_xlfn.CONCAT("(",A847,", ",B847,")")</f>
        <v>(546, 535)</v>
      </c>
      <c r="E847">
        <v>9148.1388789702396</v>
      </c>
    </row>
    <row r="848" spans="1:5" x14ac:dyDescent="0.25">
      <c r="A848">
        <v>14</v>
      </c>
      <c r="B848">
        <v>2101</v>
      </c>
      <c r="C848">
        <v>0</v>
      </c>
      <c r="D848" t="str">
        <f>_xlfn.CONCAT("(",A848,", ",B848,")")</f>
        <v>(14, 2101)</v>
      </c>
      <c r="E848">
        <v>9142.7319808314496</v>
      </c>
    </row>
    <row r="849" spans="1:5" x14ac:dyDescent="0.25">
      <c r="A849">
        <v>138</v>
      </c>
      <c r="B849">
        <v>2006</v>
      </c>
      <c r="C849">
        <v>0</v>
      </c>
      <c r="D849" t="str">
        <f>_xlfn.CONCAT("(",A849,", ",B849,")")</f>
        <v>(138, 2006)</v>
      </c>
      <c r="E849">
        <v>9137.4675525007297</v>
      </c>
    </row>
    <row r="850" spans="1:5" x14ac:dyDescent="0.25">
      <c r="A850">
        <v>161</v>
      </c>
      <c r="B850">
        <v>2459</v>
      </c>
      <c r="C850">
        <v>0</v>
      </c>
      <c r="D850" t="str">
        <f>_xlfn.CONCAT("(",A850,", ",B850,")")</f>
        <v>(161, 2459)</v>
      </c>
      <c r="E850">
        <v>9122.4022825125503</v>
      </c>
    </row>
    <row r="851" spans="1:5" x14ac:dyDescent="0.25">
      <c r="A851">
        <v>1768</v>
      </c>
      <c r="B851">
        <v>1767</v>
      </c>
      <c r="C851">
        <v>0</v>
      </c>
      <c r="D851" t="str">
        <f>_xlfn.CONCAT("(",A851,", ",B851,")")</f>
        <v>(1768, 1767)</v>
      </c>
      <c r="E851">
        <v>9100.9755343647194</v>
      </c>
    </row>
    <row r="852" spans="1:5" x14ac:dyDescent="0.25">
      <c r="A852">
        <v>1080</v>
      </c>
      <c r="B852">
        <v>1069</v>
      </c>
      <c r="C852">
        <v>0</v>
      </c>
      <c r="D852" t="str">
        <f>_xlfn.CONCAT("(",A852,", ",B852,")")</f>
        <v>(1080, 1069)</v>
      </c>
      <c r="E852">
        <v>9097.4901023981001</v>
      </c>
    </row>
    <row r="853" spans="1:5" x14ac:dyDescent="0.25">
      <c r="A853">
        <v>790</v>
      </c>
      <c r="B853">
        <v>1428</v>
      </c>
      <c r="C853">
        <v>0</v>
      </c>
      <c r="D853" t="str">
        <f>_xlfn.CONCAT("(",A853,", ",B853,")")</f>
        <v>(790, 1428)</v>
      </c>
      <c r="E853">
        <v>9085.2761039616507</v>
      </c>
    </row>
    <row r="854" spans="1:5" x14ac:dyDescent="0.25">
      <c r="A854">
        <v>367</v>
      </c>
      <c r="B854">
        <v>893</v>
      </c>
      <c r="C854">
        <v>0</v>
      </c>
      <c r="D854" t="str">
        <f>_xlfn.CONCAT("(",A854,", ",B854,")")</f>
        <v>(367, 893)</v>
      </c>
      <c r="E854">
        <v>9049.6210769979498</v>
      </c>
    </row>
    <row r="855" spans="1:5" x14ac:dyDescent="0.25">
      <c r="A855">
        <v>276</v>
      </c>
      <c r="B855">
        <v>275</v>
      </c>
      <c r="C855">
        <v>0</v>
      </c>
      <c r="D855" t="str">
        <f>_xlfn.CONCAT("(",A855,", ",B855,")")</f>
        <v>(276, 275)</v>
      </c>
      <c r="E855">
        <v>9034.1963573089997</v>
      </c>
    </row>
    <row r="856" spans="1:5" x14ac:dyDescent="0.25">
      <c r="A856">
        <v>624</v>
      </c>
      <c r="B856">
        <v>1386</v>
      </c>
      <c r="C856">
        <v>0</v>
      </c>
      <c r="D856" t="str">
        <f>_xlfn.CONCAT("(",A856,", ",B856,")")</f>
        <v>(624, 1386)</v>
      </c>
      <c r="E856">
        <v>9024.6453071492106</v>
      </c>
    </row>
    <row r="857" spans="1:5" x14ac:dyDescent="0.25">
      <c r="A857">
        <v>227</v>
      </c>
      <c r="B857">
        <v>1855</v>
      </c>
      <c r="C857">
        <v>0</v>
      </c>
      <c r="D857" t="str">
        <f>_xlfn.CONCAT("(",A857,", ",B857,")")</f>
        <v>(227, 1855)</v>
      </c>
      <c r="E857">
        <v>9023.3301723916593</v>
      </c>
    </row>
    <row r="858" spans="1:5" x14ac:dyDescent="0.25">
      <c r="A858">
        <v>2126</v>
      </c>
      <c r="B858">
        <v>617</v>
      </c>
      <c r="C858">
        <v>0</v>
      </c>
      <c r="D858" t="str">
        <f>_xlfn.CONCAT("(",A858,", ",B858,")")</f>
        <v>(2126, 617)</v>
      </c>
      <c r="E858">
        <v>9004.8603580502004</v>
      </c>
    </row>
    <row r="859" spans="1:5" x14ac:dyDescent="0.25">
      <c r="A859">
        <v>1802</v>
      </c>
      <c r="B859">
        <v>666</v>
      </c>
      <c r="C859">
        <v>0</v>
      </c>
      <c r="D859" t="str">
        <f>_xlfn.CONCAT("(",A859,", ",B859,")")</f>
        <v>(1802, 666)</v>
      </c>
      <c r="E859">
        <v>8988.9120692278993</v>
      </c>
    </row>
    <row r="860" spans="1:5" x14ac:dyDescent="0.25">
      <c r="A860">
        <v>1536</v>
      </c>
      <c r="B860">
        <v>166</v>
      </c>
      <c r="C860">
        <v>0</v>
      </c>
      <c r="D860" t="str">
        <f>_xlfn.CONCAT("(",A860,", ",B860,")")</f>
        <v>(1536, 166)</v>
      </c>
      <c r="E860">
        <v>8985.5270974809901</v>
      </c>
    </row>
    <row r="861" spans="1:5" x14ac:dyDescent="0.25">
      <c r="A861">
        <v>295</v>
      </c>
      <c r="B861">
        <v>296</v>
      </c>
      <c r="C861">
        <v>0</v>
      </c>
      <c r="D861" t="str">
        <f>_xlfn.CONCAT("(",A861,", ",B861,")")</f>
        <v>(295, 296)</v>
      </c>
      <c r="E861">
        <v>8967.4501076372399</v>
      </c>
    </row>
    <row r="862" spans="1:5" x14ac:dyDescent="0.25">
      <c r="A862">
        <v>2102</v>
      </c>
      <c r="B862">
        <v>15</v>
      </c>
      <c r="C862">
        <v>0</v>
      </c>
      <c r="D862" t="str">
        <f>_xlfn.CONCAT("(",A862,", ",B862,")")</f>
        <v>(2102, 15)</v>
      </c>
      <c r="E862">
        <v>8962.9764695460308</v>
      </c>
    </row>
    <row r="863" spans="1:5" x14ac:dyDescent="0.25">
      <c r="A863">
        <v>2287</v>
      </c>
      <c r="B863">
        <v>1245</v>
      </c>
      <c r="C863">
        <v>0</v>
      </c>
      <c r="D863" t="str">
        <f>_xlfn.CONCAT("(",A863,", ",B863,")")</f>
        <v>(2287, 1245)</v>
      </c>
      <c r="E863">
        <v>8962.6753807083496</v>
      </c>
    </row>
    <row r="864" spans="1:5" x14ac:dyDescent="0.25">
      <c r="A864">
        <v>1773</v>
      </c>
      <c r="B864">
        <v>1774</v>
      </c>
      <c r="C864">
        <v>0</v>
      </c>
      <c r="D864" t="str">
        <f>_xlfn.CONCAT("(",A864,", ",B864,")")</f>
        <v>(1773, 1774)</v>
      </c>
      <c r="E864">
        <v>8941.2459993358298</v>
      </c>
    </row>
    <row r="865" spans="1:5" x14ac:dyDescent="0.25">
      <c r="A865">
        <v>220</v>
      </c>
      <c r="B865">
        <v>212</v>
      </c>
      <c r="C865">
        <v>0</v>
      </c>
      <c r="D865" t="str">
        <f>_xlfn.CONCAT("(",A865,", ",B865,")")</f>
        <v>(220, 212)</v>
      </c>
      <c r="E865">
        <v>8939.5890940669706</v>
      </c>
    </row>
    <row r="866" spans="1:5" x14ac:dyDescent="0.25">
      <c r="A866">
        <v>813</v>
      </c>
      <c r="B866">
        <v>812</v>
      </c>
      <c r="C866">
        <v>0</v>
      </c>
      <c r="D866" t="str">
        <f>_xlfn.CONCAT("(",A866,", ",B866,")")</f>
        <v>(813, 812)</v>
      </c>
      <c r="E866">
        <v>8924.0030430810202</v>
      </c>
    </row>
    <row r="867" spans="1:5" x14ac:dyDescent="0.25">
      <c r="A867">
        <v>1048</v>
      </c>
      <c r="B867">
        <v>1217</v>
      </c>
      <c r="C867">
        <v>0</v>
      </c>
      <c r="D867" t="str">
        <f>_xlfn.CONCAT("(",A867,", ",B867,")")</f>
        <v>(1048, 1217)</v>
      </c>
      <c r="E867">
        <v>8917.1960846764796</v>
      </c>
    </row>
    <row r="868" spans="1:5" x14ac:dyDescent="0.25">
      <c r="A868">
        <v>546</v>
      </c>
      <c r="B868">
        <v>2310</v>
      </c>
      <c r="C868">
        <v>0</v>
      </c>
      <c r="D868" t="str">
        <f>_xlfn.CONCAT("(",A868,", ",B868,")")</f>
        <v>(546, 2310)</v>
      </c>
      <c r="E868">
        <v>8904.7145158070398</v>
      </c>
    </row>
    <row r="869" spans="1:5" x14ac:dyDescent="0.25">
      <c r="A869">
        <v>1400</v>
      </c>
      <c r="B869">
        <v>887</v>
      </c>
      <c r="C869">
        <v>0</v>
      </c>
      <c r="D869" t="str">
        <f>_xlfn.CONCAT("(",A869,", ",B869,")")</f>
        <v>(1400, 887)</v>
      </c>
      <c r="E869">
        <v>8872.5240105576195</v>
      </c>
    </row>
    <row r="870" spans="1:5" x14ac:dyDescent="0.25">
      <c r="A870">
        <v>887</v>
      </c>
      <c r="B870">
        <v>1399</v>
      </c>
      <c r="C870">
        <v>0</v>
      </c>
      <c r="D870" t="str">
        <f>_xlfn.CONCAT("(",A870,", ",B870,")")</f>
        <v>(887, 1399)</v>
      </c>
      <c r="E870">
        <v>8859.4116256762009</v>
      </c>
    </row>
    <row r="871" spans="1:5" x14ac:dyDescent="0.25">
      <c r="A871">
        <v>2051</v>
      </c>
      <c r="B871">
        <v>2054</v>
      </c>
      <c r="C871">
        <v>0</v>
      </c>
      <c r="D871" t="str">
        <f>_xlfn.CONCAT("(",A871,", ",B871,")")</f>
        <v>(2051, 2054)</v>
      </c>
      <c r="E871">
        <v>8854.3992618489992</v>
      </c>
    </row>
    <row r="872" spans="1:5" x14ac:dyDescent="0.25">
      <c r="A872">
        <v>1830</v>
      </c>
      <c r="B872">
        <v>2051</v>
      </c>
      <c r="C872">
        <v>0</v>
      </c>
      <c r="D872" t="str">
        <f>_xlfn.CONCAT("(",A872,", ",B872,")")</f>
        <v>(1830, 2051)</v>
      </c>
      <c r="E872">
        <v>8850.5371261295295</v>
      </c>
    </row>
    <row r="873" spans="1:5" x14ac:dyDescent="0.25">
      <c r="A873">
        <v>618</v>
      </c>
      <c r="B873">
        <v>968</v>
      </c>
      <c r="C873">
        <v>0</v>
      </c>
      <c r="D873" t="str">
        <f>_xlfn.CONCAT("(",A873,", ",B873,")")</f>
        <v>(618, 968)</v>
      </c>
      <c r="E873">
        <v>8797.4638402541295</v>
      </c>
    </row>
    <row r="874" spans="1:5" x14ac:dyDescent="0.25">
      <c r="A874">
        <v>312</v>
      </c>
      <c r="B874">
        <v>1540</v>
      </c>
      <c r="C874">
        <v>0</v>
      </c>
      <c r="D874" t="str">
        <f>_xlfn.CONCAT("(",A874,", ",B874,")")</f>
        <v>(312, 1540)</v>
      </c>
      <c r="E874">
        <v>8766.6228482869992</v>
      </c>
    </row>
    <row r="875" spans="1:5" x14ac:dyDescent="0.25">
      <c r="A875">
        <v>1539</v>
      </c>
      <c r="B875">
        <v>1541</v>
      </c>
      <c r="C875">
        <v>0</v>
      </c>
      <c r="D875" t="str">
        <f>_xlfn.CONCAT("(",A875,", ",B875,")")</f>
        <v>(1539, 1541)</v>
      </c>
      <c r="E875">
        <v>8750.1952676102392</v>
      </c>
    </row>
    <row r="876" spans="1:5" x14ac:dyDescent="0.25">
      <c r="A876">
        <v>1784</v>
      </c>
      <c r="B876">
        <v>1370</v>
      </c>
      <c r="C876">
        <v>0</v>
      </c>
      <c r="D876" t="str">
        <f>_xlfn.CONCAT("(",A876,", ",B876,")")</f>
        <v>(1784, 1370)</v>
      </c>
      <c r="E876">
        <v>8707.4618589647907</v>
      </c>
    </row>
    <row r="877" spans="1:5" x14ac:dyDescent="0.25">
      <c r="A877">
        <v>1204</v>
      </c>
      <c r="B877">
        <v>2011</v>
      </c>
      <c r="C877">
        <v>0</v>
      </c>
      <c r="D877" t="str">
        <f>_xlfn.CONCAT("(",A877,", ",B877,")")</f>
        <v>(1204, 2011)</v>
      </c>
      <c r="E877">
        <v>8675.8421693083401</v>
      </c>
    </row>
    <row r="878" spans="1:5" x14ac:dyDescent="0.25">
      <c r="A878">
        <v>208</v>
      </c>
      <c r="B878">
        <v>1516</v>
      </c>
      <c r="C878">
        <v>0</v>
      </c>
      <c r="D878" t="str">
        <f>_xlfn.CONCAT("(",A878,", ",B878,")")</f>
        <v>(208, 1516)</v>
      </c>
      <c r="E878">
        <v>8657.22671907326</v>
      </c>
    </row>
    <row r="879" spans="1:5" x14ac:dyDescent="0.25">
      <c r="A879">
        <v>1048</v>
      </c>
      <c r="B879">
        <v>1289</v>
      </c>
      <c r="C879">
        <v>0</v>
      </c>
      <c r="D879" t="str">
        <f>_xlfn.CONCAT("(",A879,", ",B879,")")</f>
        <v>(1048, 1289)</v>
      </c>
      <c r="E879">
        <v>8632.9176545680602</v>
      </c>
    </row>
    <row r="880" spans="1:5" x14ac:dyDescent="0.25">
      <c r="A880">
        <v>1661</v>
      </c>
      <c r="B880">
        <v>793</v>
      </c>
      <c r="C880">
        <v>0</v>
      </c>
      <c r="D880" t="str">
        <f>_xlfn.CONCAT("(",A880,", ",B880,")")</f>
        <v>(1661, 793)</v>
      </c>
      <c r="E880">
        <v>8630.9148180917291</v>
      </c>
    </row>
    <row r="881" spans="1:5" x14ac:dyDescent="0.25">
      <c r="A881">
        <v>1428</v>
      </c>
      <c r="B881">
        <v>791</v>
      </c>
      <c r="C881">
        <v>0</v>
      </c>
      <c r="D881" t="str">
        <f>_xlfn.CONCAT("(",A881,", ",B881,")")</f>
        <v>(1428, 791)</v>
      </c>
      <c r="E881">
        <v>8609.3789014216709</v>
      </c>
    </row>
    <row r="882" spans="1:5" x14ac:dyDescent="0.25">
      <c r="A882">
        <v>75</v>
      </c>
      <c r="B882">
        <v>76</v>
      </c>
      <c r="C882">
        <v>0</v>
      </c>
      <c r="D882" t="str">
        <f>_xlfn.CONCAT("(",A882,", ",B882,")")</f>
        <v>(75, 76)</v>
      </c>
      <c r="E882">
        <v>8590.2573143943901</v>
      </c>
    </row>
    <row r="883" spans="1:5" x14ac:dyDescent="0.25">
      <c r="A883">
        <v>627</v>
      </c>
      <c r="B883">
        <v>492</v>
      </c>
      <c r="C883">
        <v>0</v>
      </c>
      <c r="D883" t="str">
        <f>_xlfn.CONCAT("(",A883,", ",B883,")")</f>
        <v>(627, 492)</v>
      </c>
      <c r="E883">
        <v>8581.8430909500603</v>
      </c>
    </row>
    <row r="884" spans="1:5" x14ac:dyDescent="0.25">
      <c r="A884">
        <v>1080</v>
      </c>
      <c r="B884">
        <v>1064</v>
      </c>
      <c r="C884">
        <v>0</v>
      </c>
      <c r="D884" t="str">
        <f>_xlfn.CONCAT("(",A884,", ",B884,")")</f>
        <v>(1080, 1064)</v>
      </c>
      <c r="E884">
        <v>8574.3894139996992</v>
      </c>
    </row>
    <row r="885" spans="1:5" x14ac:dyDescent="0.25">
      <c r="A885">
        <v>808</v>
      </c>
      <c r="B885">
        <v>587</v>
      </c>
      <c r="C885">
        <v>0</v>
      </c>
      <c r="D885" t="str">
        <f>_xlfn.CONCAT("(",A885,", ",B885,")")</f>
        <v>(808, 587)</v>
      </c>
      <c r="E885">
        <v>8573.2504188996008</v>
      </c>
    </row>
    <row r="886" spans="1:5" x14ac:dyDescent="0.25">
      <c r="A886">
        <v>345</v>
      </c>
      <c r="B886">
        <v>344</v>
      </c>
      <c r="C886">
        <v>0</v>
      </c>
      <c r="D886" t="str">
        <f>_xlfn.CONCAT("(",A886,", ",B886,")")</f>
        <v>(345, 344)</v>
      </c>
      <c r="E886">
        <v>8565.1680788513204</v>
      </c>
    </row>
    <row r="887" spans="1:5" x14ac:dyDescent="0.25">
      <c r="A887">
        <v>1687</v>
      </c>
      <c r="B887">
        <v>330</v>
      </c>
      <c r="C887">
        <v>0</v>
      </c>
      <c r="D887" t="str">
        <f>_xlfn.CONCAT("(",A887,", ",B887,")")</f>
        <v>(1687, 330)</v>
      </c>
      <c r="E887">
        <v>8555.4363134832893</v>
      </c>
    </row>
    <row r="888" spans="1:5" x14ac:dyDescent="0.25">
      <c r="A888">
        <v>289</v>
      </c>
      <c r="B888">
        <v>288</v>
      </c>
      <c r="C888">
        <v>0</v>
      </c>
      <c r="D888" t="str">
        <f>_xlfn.CONCAT("(",A888,", ",B888,")")</f>
        <v>(289, 288)</v>
      </c>
      <c r="E888">
        <v>8548.5503416146494</v>
      </c>
    </row>
    <row r="889" spans="1:5" x14ac:dyDescent="0.25">
      <c r="A889">
        <v>733</v>
      </c>
      <c r="B889">
        <v>883</v>
      </c>
      <c r="C889">
        <v>0</v>
      </c>
      <c r="D889" t="str">
        <f>_xlfn.CONCAT("(",A889,", ",B889,")")</f>
        <v>(733, 883)</v>
      </c>
      <c r="E889">
        <v>8533.1043687962901</v>
      </c>
    </row>
    <row r="890" spans="1:5" x14ac:dyDescent="0.25">
      <c r="A890">
        <v>2507</v>
      </c>
      <c r="B890">
        <v>2392</v>
      </c>
      <c r="C890">
        <v>0</v>
      </c>
      <c r="D890" t="str">
        <f>_xlfn.CONCAT("(",A890,", ",B890,")")</f>
        <v>(2507, 2392)</v>
      </c>
      <c r="E890">
        <v>8515.3793440825502</v>
      </c>
    </row>
    <row r="891" spans="1:5" x14ac:dyDescent="0.25">
      <c r="A891">
        <v>290</v>
      </c>
      <c r="B891">
        <v>289</v>
      </c>
      <c r="C891">
        <v>0</v>
      </c>
      <c r="D891" t="str">
        <f>_xlfn.CONCAT("(",A891,", ",B891,")")</f>
        <v>(290, 289)</v>
      </c>
      <c r="E891">
        <v>8510.9276881673595</v>
      </c>
    </row>
    <row r="892" spans="1:5" x14ac:dyDescent="0.25">
      <c r="A892">
        <v>1854</v>
      </c>
      <c r="B892">
        <v>2196</v>
      </c>
      <c r="C892">
        <v>0</v>
      </c>
      <c r="D892" t="str">
        <f>_xlfn.CONCAT("(",A892,", ",B892,")")</f>
        <v>(1854, 2196)</v>
      </c>
      <c r="E892">
        <v>8510.8678940341306</v>
      </c>
    </row>
    <row r="893" spans="1:5" x14ac:dyDescent="0.25">
      <c r="A893">
        <v>2310</v>
      </c>
      <c r="B893">
        <v>546</v>
      </c>
      <c r="C893">
        <v>0</v>
      </c>
      <c r="D893" t="str">
        <f>_xlfn.CONCAT("(",A893,", ",B893,")")</f>
        <v>(2310, 546)</v>
      </c>
      <c r="E893">
        <v>8489.5147587453794</v>
      </c>
    </row>
    <row r="894" spans="1:5" x14ac:dyDescent="0.25">
      <c r="A894">
        <v>1789</v>
      </c>
      <c r="B894">
        <v>807</v>
      </c>
      <c r="C894">
        <v>0</v>
      </c>
      <c r="D894" t="str">
        <f>_xlfn.CONCAT("(",A894,", ",B894,")")</f>
        <v>(1789, 807)</v>
      </c>
      <c r="E894">
        <v>8489.3099233028897</v>
      </c>
    </row>
    <row r="895" spans="1:5" x14ac:dyDescent="0.25">
      <c r="A895">
        <v>1707</v>
      </c>
      <c r="B895">
        <v>297</v>
      </c>
      <c r="C895">
        <v>0</v>
      </c>
      <c r="D895" t="str">
        <f>_xlfn.CONCAT("(",A895,", ",B895,")")</f>
        <v>(1707, 297)</v>
      </c>
      <c r="E895">
        <v>8487.8007504554098</v>
      </c>
    </row>
    <row r="896" spans="1:5" x14ac:dyDescent="0.25">
      <c r="A896">
        <v>166</v>
      </c>
      <c r="B896">
        <v>1536</v>
      </c>
      <c r="C896">
        <v>0</v>
      </c>
      <c r="D896" t="str">
        <f>_xlfn.CONCAT("(",A896,", ",B896,")")</f>
        <v>(166, 1536)</v>
      </c>
      <c r="E896">
        <v>8481.8091782293595</v>
      </c>
    </row>
    <row r="897" spans="1:5" x14ac:dyDescent="0.25">
      <c r="A897">
        <v>883</v>
      </c>
      <c r="B897">
        <v>1654</v>
      </c>
      <c r="C897">
        <v>0</v>
      </c>
      <c r="D897" t="str">
        <f>_xlfn.CONCAT("(",A897,", ",B897,")")</f>
        <v>(883, 1654)</v>
      </c>
      <c r="E897">
        <v>8477.5469541373604</v>
      </c>
    </row>
    <row r="898" spans="1:5" x14ac:dyDescent="0.25">
      <c r="A898">
        <v>1654</v>
      </c>
      <c r="B898">
        <v>345</v>
      </c>
      <c r="C898">
        <v>0</v>
      </c>
      <c r="D898" t="str">
        <f>_xlfn.CONCAT("(",A898,", ",B898,")")</f>
        <v>(1654, 345)</v>
      </c>
      <c r="E898">
        <v>8470.7635386074107</v>
      </c>
    </row>
    <row r="899" spans="1:5" x14ac:dyDescent="0.25">
      <c r="A899">
        <v>894</v>
      </c>
      <c r="B899">
        <v>836</v>
      </c>
      <c r="C899">
        <v>0</v>
      </c>
      <c r="D899" t="str">
        <f>_xlfn.CONCAT("(",A899,", ",B899,")")</f>
        <v>(894, 836)</v>
      </c>
      <c r="E899">
        <v>8435.9688658898995</v>
      </c>
    </row>
    <row r="900" spans="1:5" x14ac:dyDescent="0.25">
      <c r="A900">
        <v>164</v>
      </c>
      <c r="B900">
        <v>549</v>
      </c>
      <c r="C900">
        <v>0</v>
      </c>
      <c r="D900" t="str">
        <f>_xlfn.CONCAT("(",A900,", ",B900,")")</f>
        <v>(164, 549)</v>
      </c>
      <c r="E900">
        <v>8435.7631492439104</v>
      </c>
    </row>
    <row r="901" spans="1:5" x14ac:dyDescent="0.25">
      <c r="A901">
        <v>674</v>
      </c>
      <c r="B901">
        <v>685</v>
      </c>
      <c r="C901">
        <v>0</v>
      </c>
      <c r="D901" t="str">
        <f>_xlfn.CONCAT("(",A901,", ",B901,")")</f>
        <v>(674, 685)</v>
      </c>
      <c r="E901">
        <v>8430.1039008615699</v>
      </c>
    </row>
    <row r="902" spans="1:5" x14ac:dyDescent="0.25">
      <c r="A902">
        <v>968</v>
      </c>
      <c r="B902">
        <v>2347</v>
      </c>
      <c r="C902">
        <v>0</v>
      </c>
      <c r="D902" t="str">
        <f>_xlfn.CONCAT("(",A902,", ",B902,")")</f>
        <v>(968, 2347)</v>
      </c>
      <c r="E902">
        <v>8406.2023307161198</v>
      </c>
    </row>
    <row r="903" spans="1:5" x14ac:dyDescent="0.25">
      <c r="A903">
        <v>344</v>
      </c>
      <c r="B903">
        <v>343</v>
      </c>
      <c r="C903">
        <v>0</v>
      </c>
      <c r="D903" t="str">
        <f>_xlfn.CONCAT("(",A903,", ",B903,")")</f>
        <v>(344, 343)</v>
      </c>
      <c r="E903">
        <v>8403.86336050106</v>
      </c>
    </row>
    <row r="904" spans="1:5" x14ac:dyDescent="0.25">
      <c r="A904">
        <v>84</v>
      </c>
      <c r="B904">
        <v>85</v>
      </c>
      <c r="C904">
        <v>0</v>
      </c>
      <c r="D904" t="str">
        <f>_xlfn.CONCAT("(",A904,", ",B904,")")</f>
        <v>(84, 85)</v>
      </c>
      <c r="E904">
        <v>8390.18081604092</v>
      </c>
    </row>
    <row r="905" spans="1:5" x14ac:dyDescent="0.25">
      <c r="A905">
        <v>1739</v>
      </c>
      <c r="B905">
        <v>1740</v>
      </c>
      <c r="C905">
        <v>0</v>
      </c>
      <c r="D905" t="str">
        <f>_xlfn.CONCAT("(",A905,", ",B905,")")</f>
        <v>(1739, 1740)</v>
      </c>
      <c r="E905">
        <v>8385.6244607673798</v>
      </c>
    </row>
    <row r="906" spans="1:5" x14ac:dyDescent="0.25">
      <c r="A906">
        <v>343</v>
      </c>
      <c r="B906">
        <v>342</v>
      </c>
      <c r="C906">
        <v>0</v>
      </c>
      <c r="D906" t="str">
        <f>_xlfn.CONCAT("(",A906,", ",B906,")")</f>
        <v>(343, 342)</v>
      </c>
      <c r="E906">
        <v>8381.8891011819105</v>
      </c>
    </row>
    <row r="907" spans="1:5" x14ac:dyDescent="0.25">
      <c r="A907">
        <v>1760</v>
      </c>
      <c r="B907">
        <v>301</v>
      </c>
      <c r="C907">
        <v>0</v>
      </c>
      <c r="D907" t="str">
        <f>_xlfn.CONCAT("(",A907,", ",B907,")")</f>
        <v>(1760, 301)</v>
      </c>
      <c r="E907">
        <v>8381.7202833792308</v>
      </c>
    </row>
    <row r="908" spans="1:5" x14ac:dyDescent="0.25">
      <c r="A908">
        <v>300</v>
      </c>
      <c r="B908">
        <v>1590</v>
      </c>
      <c r="C908">
        <v>0</v>
      </c>
      <c r="D908" t="str">
        <f>_xlfn.CONCAT("(",A908,", ",B908,")")</f>
        <v>(300, 1590)</v>
      </c>
      <c r="E908">
        <v>8362.8002287534491</v>
      </c>
    </row>
    <row r="909" spans="1:5" x14ac:dyDescent="0.25">
      <c r="A909">
        <v>304</v>
      </c>
      <c r="B909">
        <v>1720</v>
      </c>
      <c r="C909">
        <v>0</v>
      </c>
      <c r="D909" t="str">
        <f>_xlfn.CONCAT("(",A909,", ",B909,")")</f>
        <v>(304, 1720)</v>
      </c>
      <c r="E909">
        <v>8332.0993495273106</v>
      </c>
    </row>
    <row r="910" spans="1:5" x14ac:dyDescent="0.25">
      <c r="A910">
        <v>403</v>
      </c>
      <c r="B910">
        <v>1488</v>
      </c>
      <c r="C910">
        <v>0</v>
      </c>
      <c r="D910" t="str">
        <f>_xlfn.CONCAT("(",A910,", ",B910,")")</f>
        <v>(403, 1488)</v>
      </c>
      <c r="E910">
        <v>8326.4727748609002</v>
      </c>
    </row>
    <row r="911" spans="1:5" x14ac:dyDescent="0.25">
      <c r="A911">
        <v>287</v>
      </c>
      <c r="B911">
        <v>1883</v>
      </c>
      <c r="C911">
        <v>0</v>
      </c>
      <c r="D911" t="str">
        <f>_xlfn.CONCAT("(",A911,", ",B911,")")</f>
        <v>(287, 1883)</v>
      </c>
      <c r="E911">
        <v>8320.1054993979797</v>
      </c>
    </row>
    <row r="912" spans="1:5" x14ac:dyDescent="0.25">
      <c r="A912">
        <v>514</v>
      </c>
      <c r="B912">
        <v>1126</v>
      </c>
      <c r="C912">
        <v>0</v>
      </c>
      <c r="D912" t="str">
        <f>_xlfn.CONCAT("(",A912,", ",B912,")")</f>
        <v>(514, 1126)</v>
      </c>
      <c r="E912">
        <v>8294.6156735813092</v>
      </c>
    </row>
    <row r="913" spans="1:5" x14ac:dyDescent="0.25">
      <c r="A913">
        <v>2459</v>
      </c>
      <c r="B913">
        <v>2460</v>
      </c>
      <c r="C913">
        <v>0</v>
      </c>
      <c r="D913" t="str">
        <f>_xlfn.CONCAT("(",A913,", ",B913,")")</f>
        <v>(2459, 2460)</v>
      </c>
      <c r="E913">
        <v>8287.2899628023297</v>
      </c>
    </row>
    <row r="914" spans="1:5" x14ac:dyDescent="0.25">
      <c r="A914">
        <v>1590</v>
      </c>
      <c r="B914">
        <v>1773</v>
      </c>
      <c r="C914">
        <v>0</v>
      </c>
      <c r="D914" t="str">
        <f>_xlfn.CONCAT("(",A914,", ",B914,")")</f>
        <v>(1590, 1773)</v>
      </c>
      <c r="E914">
        <v>8273.4440735651897</v>
      </c>
    </row>
    <row r="915" spans="1:5" x14ac:dyDescent="0.25">
      <c r="A915">
        <v>2265</v>
      </c>
      <c r="B915">
        <v>2264</v>
      </c>
      <c r="C915">
        <v>0</v>
      </c>
      <c r="D915" t="str">
        <f>_xlfn.CONCAT("(",A915,", ",B915,")")</f>
        <v>(2265, 2264)</v>
      </c>
      <c r="E915">
        <v>8266.5383053667101</v>
      </c>
    </row>
    <row r="916" spans="1:5" x14ac:dyDescent="0.25">
      <c r="A916">
        <v>1507</v>
      </c>
      <c r="B916">
        <v>1918</v>
      </c>
      <c r="C916">
        <v>0</v>
      </c>
      <c r="D916" t="str">
        <f>_xlfn.CONCAT("(",A916,", ",B916,")")</f>
        <v>(1507, 1918)</v>
      </c>
      <c r="E916">
        <v>8257.4985095431002</v>
      </c>
    </row>
    <row r="917" spans="1:5" x14ac:dyDescent="0.25">
      <c r="A917">
        <v>685</v>
      </c>
      <c r="B917">
        <v>683</v>
      </c>
      <c r="C917">
        <v>0</v>
      </c>
      <c r="D917" t="str">
        <f>_xlfn.CONCAT("(",A917,", ",B917,")")</f>
        <v>(685, 683)</v>
      </c>
      <c r="E917">
        <v>8254.7836171789804</v>
      </c>
    </row>
    <row r="918" spans="1:5" x14ac:dyDescent="0.25">
      <c r="A918">
        <v>1028</v>
      </c>
      <c r="B918">
        <v>9</v>
      </c>
      <c r="C918">
        <v>0</v>
      </c>
      <c r="D918" t="str">
        <f>_xlfn.CONCAT("(",A918,", ",B918,")")</f>
        <v>(1028, 9)</v>
      </c>
      <c r="E918">
        <v>8246.5082981347896</v>
      </c>
    </row>
    <row r="919" spans="1:5" x14ac:dyDescent="0.25">
      <c r="A919">
        <v>499</v>
      </c>
      <c r="B919">
        <v>894</v>
      </c>
      <c r="C919">
        <v>0</v>
      </c>
      <c r="D919" t="str">
        <f>_xlfn.CONCAT("(",A919,", ",B919,")")</f>
        <v>(499, 894)</v>
      </c>
      <c r="E919">
        <v>8237.2732172191209</v>
      </c>
    </row>
    <row r="920" spans="1:5" x14ac:dyDescent="0.25">
      <c r="A920">
        <v>2392</v>
      </c>
      <c r="B920">
        <v>1717</v>
      </c>
      <c r="C920">
        <v>0</v>
      </c>
      <c r="D920" t="str">
        <f>_xlfn.CONCAT("(",A920,", ",B920,")")</f>
        <v>(2392, 1717)</v>
      </c>
      <c r="E920">
        <v>8236.5600230850705</v>
      </c>
    </row>
    <row r="921" spans="1:5" x14ac:dyDescent="0.25">
      <c r="A921">
        <v>381</v>
      </c>
      <c r="B921">
        <v>332</v>
      </c>
      <c r="C921">
        <v>0</v>
      </c>
      <c r="D921" t="str">
        <f>_xlfn.CONCAT("(",A921,", ",B921,")")</f>
        <v>(381, 332)</v>
      </c>
      <c r="E921">
        <v>8229.7409707257502</v>
      </c>
    </row>
    <row r="922" spans="1:5" x14ac:dyDescent="0.25">
      <c r="A922">
        <v>2310</v>
      </c>
      <c r="B922">
        <v>810</v>
      </c>
      <c r="C922">
        <v>0</v>
      </c>
      <c r="D922" t="str">
        <f>_xlfn.CONCAT("(",A922,", ",B922,")")</f>
        <v>(2310, 810)</v>
      </c>
      <c r="E922">
        <v>8224.6332513255693</v>
      </c>
    </row>
    <row r="923" spans="1:5" x14ac:dyDescent="0.25">
      <c r="A923">
        <v>1386</v>
      </c>
      <c r="B923">
        <v>1387</v>
      </c>
      <c r="C923">
        <v>0</v>
      </c>
      <c r="D923" t="str">
        <f>_xlfn.CONCAT("(",A923,", ",B923,")")</f>
        <v>(1386, 1387)</v>
      </c>
      <c r="E923">
        <v>8210.5993431879397</v>
      </c>
    </row>
    <row r="924" spans="1:5" x14ac:dyDescent="0.25">
      <c r="A924">
        <v>740</v>
      </c>
      <c r="B924">
        <v>164</v>
      </c>
      <c r="C924">
        <v>0</v>
      </c>
      <c r="D924" t="str">
        <f>_xlfn.CONCAT("(",A924,", ",B924,")")</f>
        <v>(740, 164)</v>
      </c>
      <c r="E924">
        <v>8207.0456273800592</v>
      </c>
    </row>
    <row r="925" spans="1:5" x14ac:dyDescent="0.25">
      <c r="A925">
        <v>1704</v>
      </c>
      <c r="B925">
        <v>1703</v>
      </c>
      <c r="C925">
        <v>0</v>
      </c>
      <c r="D925" t="str">
        <f>_xlfn.CONCAT("(",A925,", ",B925,")")</f>
        <v>(1704, 1703)</v>
      </c>
      <c r="E925">
        <v>8197.7594652344906</v>
      </c>
    </row>
    <row r="926" spans="1:5" x14ac:dyDescent="0.25">
      <c r="A926">
        <v>1698</v>
      </c>
      <c r="B926">
        <v>2126</v>
      </c>
      <c r="C926">
        <v>0</v>
      </c>
      <c r="D926" t="str">
        <f>_xlfn.CONCAT("(",A926,", ",B926,")")</f>
        <v>(1698, 2126)</v>
      </c>
      <c r="E926">
        <v>8180.6578429587098</v>
      </c>
    </row>
    <row r="927" spans="1:5" x14ac:dyDescent="0.25">
      <c r="A927">
        <v>164</v>
      </c>
      <c r="B927">
        <v>740</v>
      </c>
      <c r="C927">
        <v>0</v>
      </c>
      <c r="D927" t="str">
        <f>_xlfn.CONCAT("(",A927,", ",B927,")")</f>
        <v>(164, 740)</v>
      </c>
      <c r="E927">
        <v>8175.5767646301001</v>
      </c>
    </row>
    <row r="928" spans="1:5" x14ac:dyDescent="0.25">
      <c r="A928">
        <v>342</v>
      </c>
      <c r="B928">
        <v>1661</v>
      </c>
      <c r="C928">
        <v>0</v>
      </c>
      <c r="D928" t="str">
        <f>_xlfn.CONCAT("(",A928,", ",B928,")")</f>
        <v>(342, 1661)</v>
      </c>
      <c r="E928">
        <v>8175.26777691794</v>
      </c>
    </row>
    <row r="929" spans="1:5" x14ac:dyDescent="0.25">
      <c r="A929">
        <v>1460</v>
      </c>
      <c r="B929">
        <v>1459</v>
      </c>
      <c r="C929">
        <v>0</v>
      </c>
      <c r="D929" t="str">
        <f>_xlfn.CONCAT("(",A929,", ",B929,")")</f>
        <v>(1460, 1459)</v>
      </c>
      <c r="E929">
        <v>8163.2109021058895</v>
      </c>
    </row>
    <row r="930" spans="1:5" x14ac:dyDescent="0.25">
      <c r="A930">
        <v>1405</v>
      </c>
      <c r="B930">
        <v>1400</v>
      </c>
      <c r="C930">
        <v>0</v>
      </c>
      <c r="D930" t="str">
        <f>_xlfn.CONCAT("(",A930,", ",B930,")")</f>
        <v>(1405, 1400)</v>
      </c>
      <c r="E930">
        <v>8157.7744071931002</v>
      </c>
    </row>
    <row r="931" spans="1:5" x14ac:dyDescent="0.25">
      <c r="A931">
        <v>617</v>
      </c>
      <c r="B931">
        <v>1784</v>
      </c>
      <c r="C931">
        <v>0</v>
      </c>
      <c r="D931" t="str">
        <f>_xlfn.CONCAT("(",A931,", ",B931,")")</f>
        <v>(617, 1784)</v>
      </c>
      <c r="E931">
        <v>8154.57088531097</v>
      </c>
    </row>
    <row r="932" spans="1:5" x14ac:dyDescent="0.25">
      <c r="A932">
        <v>2005</v>
      </c>
      <c r="B932">
        <v>2043</v>
      </c>
      <c r="C932">
        <v>0</v>
      </c>
      <c r="D932" t="str">
        <f>_xlfn.CONCAT("(",A932,", ",B932,")")</f>
        <v>(2005, 2043)</v>
      </c>
      <c r="E932">
        <v>8146.0741733826299</v>
      </c>
    </row>
    <row r="933" spans="1:5" x14ac:dyDescent="0.25">
      <c r="A933">
        <v>289</v>
      </c>
      <c r="B933">
        <v>290</v>
      </c>
      <c r="C933">
        <v>0</v>
      </c>
      <c r="D933" t="str">
        <f>_xlfn.CONCAT("(",A933,", ",B933,")")</f>
        <v>(289, 290)</v>
      </c>
      <c r="E933">
        <v>8125.8377657928904</v>
      </c>
    </row>
    <row r="934" spans="1:5" x14ac:dyDescent="0.25">
      <c r="A934">
        <v>2132</v>
      </c>
      <c r="B934">
        <v>63</v>
      </c>
      <c r="C934">
        <v>0</v>
      </c>
      <c r="D934" t="str">
        <f>_xlfn.CONCAT("(",A934,", ",B934,")")</f>
        <v>(2132, 63)</v>
      </c>
      <c r="E934">
        <v>8113.28919359261</v>
      </c>
    </row>
    <row r="935" spans="1:5" x14ac:dyDescent="0.25">
      <c r="A935">
        <v>965</v>
      </c>
      <c r="B935">
        <v>964</v>
      </c>
      <c r="C935">
        <v>0</v>
      </c>
      <c r="D935" t="str">
        <f>_xlfn.CONCAT("(",A935,", ",B935,")")</f>
        <v>(965, 964)</v>
      </c>
      <c r="E935">
        <v>8109.0608933974499</v>
      </c>
    </row>
    <row r="936" spans="1:5" x14ac:dyDescent="0.25">
      <c r="A936">
        <v>631</v>
      </c>
      <c r="B936">
        <v>1379</v>
      </c>
      <c r="C936">
        <v>0</v>
      </c>
      <c r="D936" t="str">
        <f>_xlfn.CONCAT("(",A936,", ",B936,")")</f>
        <v>(631, 1379)</v>
      </c>
      <c r="E936">
        <v>8080.1517181624804</v>
      </c>
    </row>
    <row r="937" spans="1:5" x14ac:dyDescent="0.25">
      <c r="A937">
        <v>331</v>
      </c>
      <c r="B937">
        <v>381</v>
      </c>
      <c r="C937">
        <v>0</v>
      </c>
      <c r="D937" t="str">
        <f>_xlfn.CONCAT("(",A937,", ",B937,")")</f>
        <v>(331, 381)</v>
      </c>
      <c r="E937">
        <v>8040.4796875374604</v>
      </c>
    </row>
    <row r="938" spans="1:5" x14ac:dyDescent="0.25">
      <c r="A938">
        <v>1119</v>
      </c>
      <c r="B938">
        <v>1120</v>
      </c>
      <c r="C938">
        <v>0</v>
      </c>
      <c r="D938" t="str">
        <f>_xlfn.CONCAT("(",A938,", ",B938,")")</f>
        <v>(1119, 1120)</v>
      </c>
      <c r="E938">
        <v>8039.1377282517597</v>
      </c>
    </row>
    <row r="939" spans="1:5" x14ac:dyDescent="0.25">
      <c r="A939">
        <v>367</v>
      </c>
      <c r="B939">
        <v>892</v>
      </c>
      <c r="C939">
        <v>0</v>
      </c>
      <c r="D939" t="str">
        <f>_xlfn.CONCAT("(",A939,", ",B939,")")</f>
        <v>(367, 892)</v>
      </c>
      <c r="E939">
        <v>8035.0312664768098</v>
      </c>
    </row>
    <row r="940" spans="1:5" x14ac:dyDescent="0.25">
      <c r="A940">
        <v>813</v>
      </c>
      <c r="B940">
        <v>129</v>
      </c>
      <c r="C940">
        <v>0</v>
      </c>
      <c r="D940" t="str">
        <f>_xlfn.CONCAT("(",A940,", ",B940,")")</f>
        <v>(813, 129)</v>
      </c>
      <c r="E940">
        <v>8030.33238051015</v>
      </c>
    </row>
    <row r="941" spans="1:5" x14ac:dyDescent="0.25">
      <c r="A941">
        <v>288</v>
      </c>
      <c r="B941">
        <v>289</v>
      </c>
      <c r="C941">
        <v>0</v>
      </c>
      <c r="D941" t="str">
        <f>_xlfn.CONCAT("(",A941,", ",B941,")")</f>
        <v>(288, 289)</v>
      </c>
      <c r="E941">
        <v>8030.3052972063297</v>
      </c>
    </row>
    <row r="942" spans="1:5" x14ac:dyDescent="0.25">
      <c r="A942">
        <v>1064</v>
      </c>
      <c r="B942">
        <v>1080</v>
      </c>
      <c r="C942">
        <v>0</v>
      </c>
      <c r="D942" t="str">
        <f>_xlfn.CONCAT("(",A942,", ",B942,")")</f>
        <v>(1064, 1080)</v>
      </c>
      <c r="E942">
        <v>8004.0844217235399</v>
      </c>
    </row>
    <row r="943" spans="1:5" x14ac:dyDescent="0.25">
      <c r="A943">
        <v>493</v>
      </c>
      <c r="B943">
        <v>627</v>
      </c>
      <c r="C943">
        <v>0</v>
      </c>
      <c r="D943" t="str">
        <f>_xlfn.CONCAT("(",A943,", ",B943,")")</f>
        <v>(493, 627)</v>
      </c>
      <c r="E943">
        <v>7974.9804735098696</v>
      </c>
    </row>
    <row r="944" spans="1:5" x14ac:dyDescent="0.25">
      <c r="A944">
        <v>1707</v>
      </c>
      <c r="B944">
        <v>2333</v>
      </c>
      <c r="C944">
        <v>0</v>
      </c>
      <c r="D944" t="str">
        <f>_xlfn.CONCAT("(",A944,", ",B944,")")</f>
        <v>(1707, 2333)</v>
      </c>
      <c r="E944">
        <v>7964.3951502684404</v>
      </c>
    </row>
    <row r="945" spans="1:5" x14ac:dyDescent="0.25">
      <c r="A945">
        <v>2471</v>
      </c>
      <c r="B945">
        <v>140</v>
      </c>
      <c r="C945">
        <v>0</v>
      </c>
      <c r="D945" t="str">
        <f>_xlfn.CONCAT("(",A945,", ",B945,")")</f>
        <v>(2471, 140)</v>
      </c>
      <c r="E945">
        <v>7962.0209032559997</v>
      </c>
    </row>
    <row r="946" spans="1:5" x14ac:dyDescent="0.25">
      <c r="A946">
        <v>2446</v>
      </c>
      <c r="B946">
        <v>858</v>
      </c>
      <c r="C946">
        <v>0</v>
      </c>
      <c r="D946" t="str">
        <f>_xlfn.CONCAT("(",A946,", ",B946,")")</f>
        <v>(2446, 858)</v>
      </c>
      <c r="E946">
        <v>7949.8767982831196</v>
      </c>
    </row>
    <row r="947" spans="1:5" x14ac:dyDescent="0.25">
      <c r="A947">
        <v>371</v>
      </c>
      <c r="B947">
        <v>370</v>
      </c>
      <c r="C947">
        <v>0</v>
      </c>
      <c r="D947" t="str">
        <f>_xlfn.CONCAT("(",A947,", ",B947,")")</f>
        <v>(371, 370)</v>
      </c>
      <c r="E947">
        <v>7913.7527598126999</v>
      </c>
    </row>
    <row r="948" spans="1:5" x14ac:dyDescent="0.25">
      <c r="A948">
        <v>1327</v>
      </c>
      <c r="B948">
        <v>2448</v>
      </c>
      <c r="C948">
        <v>0</v>
      </c>
      <c r="D948" t="str">
        <f>_xlfn.CONCAT("(",A948,", ",B948,")")</f>
        <v>(1327, 2448)</v>
      </c>
      <c r="E948">
        <v>7908.2463741133997</v>
      </c>
    </row>
    <row r="949" spans="1:5" x14ac:dyDescent="0.25">
      <c r="A949">
        <v>1878</v>
      </c>
      <c r="B949">
        <v>165</v>
      </c>
      <c r="C949">
        <v>0</v>
      </c>
      <c r="D949" t="str">
        <f>_xlfn.CONCAT("(",A949,", ",B949,")")</f>
        <v>(1878, 165)</v>
      </c>
      <c r="E949">
        <v>7899.1188645418297</v>
      </c>
    </row>
    <row r="950" spans="1:5" x14ac:dyDescent="0.25">
      <c r="A950">
        <v>1918</v>
      </c>
      <c r="B950">
        <v>1844</v>
      </c>
      <c r="C950">
        <v>0</v>
      </c>
      <c r="D950" t="str">
        <f>_xlfn.CONCAT("(",A950,", ",B950,")")</f>
        <v>(1918, 1844)</v>
      </c>
      <c r="E950">
        <v>7895.5410458961196</v>
      </c>
    </row>
    <row r="951" spans="1:5" x14ac:dyDescent="0.25">
      <c r="A951">
        <v>494</v>
      </c>
      <c r="B951">
        <v>493</v>
      </c>
      <c r="C951">
        <v>0</v>
      </c>
      <c r="D951" t="str">
        <f>_xlfn.CONCAT("(",A951,", ",B951,")")</f>
        <v>(494, 493)</v>
      </c>
      <c r="E951">
        <v>7894.70851946112</v>
      </c>
    </row>
    <row r="952" spans="1:5" x14ac:dyDescent="0.25">
      <c r="A952">
        <v>1047</v>
      </c>
      <c r="B952">
        <v>1044</v>
      </c>
      <c r="C952">
        <v>0</v>
      </c>
      <c r="D952" t="str">
        <f>_xlfn.CONCAT("(",A952,", ",B952,")")</f>
        <v>(1047, 1044)</v>
      </c>
      <c r="E952">
        <v>7869.2020738835699</v>
      </c>
    </row>
    <row r="953" spans="1:5" x14ac:dyDescent="0.25">
      <c r="A953">
        <v>1113</v>
      </c>
      <c r="B953">
        <v>1114</v>
      </c>
      <c r="C953">
        <v>0</v>
      </c>
      <c r="D953" t="str">
        <f>_xlfn.CONCAT("(",A953,", ",B953,")")</f>
        <v>(1113, 1114)</v>
      </c>
      <c r="E953">
        <v>7848.3437215706999</v>
      </c>
    </row>
    <row r="954" spans="1:5" x14ac:dyDescent="0.25">
      <c r="A954">
        <v>1966</v>
      </c>
      <c r="B954">
        <v>162</v>
      </c>
      <c r="C954">
        <v>0</v>
      </c>
      <c r="D954" t="str">
        <f>_xlfn.CONCAT("(",A954,", ",B954,")")</f>
        <v>(1966, 162)</v>
      </c>
      <c r="E954">
        <v>7843.7072731735798</v>
      </c>
    </row>
    <row r="955" spans="1:5" x14ac:dyDescent="0.25">
      <c r="A955">
        <v>553</v>
      </c>
      <c r="B955">
        <v>983</v>
      </c>
      <c r="C955">
        <v>0</v>
      </c>
      <c r="D955" t="str">
        <f>_xlfn.CONCAT("(",A955,", ",B955,")")</f>
        <v>(553, 983)</v>
      </c>
      <c r="E955">
        <v>7830.5957517721599</v>
      </c>
    </row>
    <row r="956" spans="1:5" x14ac:dyDescent="0.25">
      <c r="A956">
        <v>1516</v>
      </c>
      <c r="B956">
        <v>208</v>
      </c>
      <c r="C956">
        <v>0</v>
      </c>
      <c r="D956" t="str">
        <f>_xlfn.CONCAT("(",A956,", ",B956,")")</f>
        <v>(1516, 208)</v>
      </c>
      <c r="E956">
        <v>7827.9889122729801</v>
      </c>
    </row>
    <row r="957" spans="1:5" x14ac:dyDescent="0.25">
      <c r="A957">
        <v>1289</v>
      </c>
      <c r="B957">
        <v>1288</v>
      </c>
      <c r="C957">
        <v>0</v>
      </c>
      <c r="D957" t="str">
        <f>_xlfn.CONCAT("(",A957,", ",B957,")")</f>
        <v>(1289, 1288)</v>
      </c>
      <c r="E957">
        <v>7826.5465490230799</v>
      </c>
    </row>
    <row r="958" spans="1:5" x14ac:dyDescent="0.25">
      <c r="A958">
        <v>2148</v>
      </c>
      <c r="B958">
        <v>836</v>
      </c>
      <c r="C958">
        <v>0</v>
      </c>
      <c r="D958" t="str">
        <f>_xlfn.CONCAT("(",A958,", ",B958,")")</f>
        <v>(2148, 836)</v>
      </c>
      <c r="E958">
        <v>7822.6666747346999</v>
      </c>
    </row>
    <row r="959" spans="1:5" x14ac:dyDescent="0.25">
      <c r="A959">
        <v>626</v>
      </c>
      <c r="B959">
        <v>494</v>
      </c>
      <c r="C959">
        <v>0</v>
      </c>
      <c r="D959" t="str">
        <f>_xlfn.CONCAT("(",A959,", ",B959,")")</f>
        <v>(626, 494)</v>
      </c>
      <c r="E959">
        <v>7818.2150605916504</v>
      </c>
    </row>
    <row r="960" spans="1:5" x14ac:dyDescent="0.25">
      <c r="A960">
        <v>2347</v>
      </c>
      <c r="B960">
        <v>638</v>
      </c>
      <c r="C960">
        <v>0</v>
      </c>
      <c r="D960" t="str">
        <f>_xlfn.CONCAT("(",A960,", ",B960,")")</f>
        <v>(2347, 638)</v>
      </c>
      <c r="E960">
        <v>7808.1858222402398</v>
      </c>
    </row>
    <row r="961" spans="1:5" x14ac:dyDescent="0.25">
      <c r="A961">
        <v>810</v>
      </c>
      <c r="B961">
        <v>2310</v>
      </c>
      <c r="C961">
        <v>0</v>
      </c>
      <c r="D961" t="str">
        <f>_xlfn.CONCAT("(",A961,", ",B961,")")</f>
        <v>(810, 2310)</v>
      </c>
      <c r="E961">
        <v>7799.1844275746098</v>
      </c>
    </row>
    <row r="962" spans="1:5" x14ac:dyDescent="0.25">
      <c r="A962">
        <v>2507</v>
      </c>
      <c r="B962">
        <v>1856</v>
      </c>
      <c r="C962">
        <v>0</v>
      </c>
      <c r="D962" t="str">
        <f>_xlfn.CONCAT("(",A962,", ",B962,")")</f>
        <v>(2507, 1856)</v>
      </c>
      <c r="E962">
        <v>7788.29070086314</v>
      </c>
    </row>
    <row r="963" spans="1:5" x14ac:dyDescent="0.25">
      <c r="A963">
        <v>1373</v>
      </c>
      <c r="B963">
        <v>62</v>
      </c>
      <c r="C963">
        <v>0</v>
      </c>
      <c r="D963" t="str">
        <f>_xlfn.CONCAT("(",A963,", ",B963,")")</f>
        <v>(1373, 62)</v>
      </c>
      <c r="E963">
        <v>7762.6375495694401</v>
      </c>
    </row>
    <row r="964" spans="1:5" x14ac:dyDescent="0.25">
      <c r="A964">
        <v>284</v>
      </c>
      <c r="B964">
        <v>1808</v>
      </c>
      <c r="C964">
        <v>0</v>
      </c>
      <c r="D964" t="str">
        <f>_xlfn.CONCAT("(",A964,", ",B964,")")</f>
        <v>(284, 1808)</v>
      </c>
      <c r="E964">
        <v>7761.0942307120204</v>
      </c>
    </row>
    <row r="965" spans="1:5" x14ac:dyDescent="0.25">
      <c r="A965">
        <v>868</v>
      </c>
      <c r="B965">
        <v>1039</v>
      </c>
      <c r="C965">
        <v>0</v>
      </c>
      <c r="D965" t="str">
        <f>_xlfn.CONCAT("(",A965,", ",B965,")")</f>
        <v>(868, 1039)</v>
      </c>
      <c r="E965">
        <v>7755.4602367509297</v>
      </c>
    </row>
    <row r="966" spans="1:5" x14ac:dyDescent="0.25">
      <c r="A966">
        <v>1529</v>
      </c>
      <c r="B966">
        <v>297</v>
      </c>
      <c r="C966">
        <v>0</v>
      </c>
      <c r="D966" t="str">
        <f>_xlfn.CONCAT("(",A966,", ",B966,")")</f>
        <v>(1529, 297)</v>
      </c>
      <c r="E966">
        <v>7750.1668417684205</v>
      </c>
    </row>
    <row r="967" spans="1:5" x14ac:dyDescent="0.25">
      <c r="A967">
        <v>720</v>
      </c>
      <c r="B967">
        <v>725</v>
      </c>
      <c r="C967">
        <v>0</v>
      </c>
      <c r="D967" t="str">
        <f>_xlfn.CONCAT("(",A967,", ",B967,")")</f>
        <v>(720, 725)</v>
      </c>
      <c r="E967">
        <v>7738.8859768640496</v>
      </c>
    </row>
    <row r="968" spans="1:5" x14ac:dyDescent="0.25">
      <c r="A968">
        <v>1245</v>
      </c>
      <c r="B968">
        <v>40</v>
      </c>
      <c r="C968">
        <v>0</v>
      </c>
      <c r="D968" t="str">
        <f>_xlfn.CONCAT("(",A968,", ",B968,")")</f>
        <v>(1245, 40)</v>
      </c>
      <c r="E968">
        <v>7713.2300610952198</v>
      </c>
    </row>
    <row r="969" spans="1:5" x14ac:dyDescent="0.25">
      <c r="A969">
        <v>140</v>
      </c>
      <c r="B969">
        <v>2470</v>
      </c>
      <c r="C969">
        <v>0</v>
      </c>
      <c r="D969" t="str">
        <f>_xlfn.CONCAT("(",A969,", ",B969,")")</f>
        <v>(140, 2470)</v>
      </c>
      <c r="E969">
        <v>7696.26967615985</v>
      </c>
    </row>
    <row r="970" spans="1:5" x14ac:dyDescent="0.25">
      <c r="A970">
        <v>34</v>
      </c>
      <c r="B970">
        <v>32</v>
      </c>
      <c r="C970">
        <v>0</v>
      </c>
      <c r="D970" t="str">
        <f>_xlfn.CONCAT("(",A970,", ",B970,")")</f>
        <v>(34, 32)</v>
      </c>
      <c r="E970">
        <v>7695.9247481887496</v>
      </c>
    </row>
    <row r="971" spans="1:5" x14ac:dyDescent="0.25">
      <c r="A971">
        <v>273</v>
      </c>
      <c r="B971">
        <v>409</v>
      </c>
      <c r="C971">
        <v>0</v>
      </c>
      <c r="D971" t="str">
        <f>_xlfn.CONCAT("(",A971,", ",B971,")")</f>
        <v>(273, 409)</v>
      </c>
      <c r="E971">
        <v>7690.5222626750501</v>
      </c>
    </row>
    <row r="972" spans="1:5" x14ac:dyDescent="0.25">
      <c r="A972">
        <v>305</v>
      </c>
      <c r="B972">
        <v>1532</v>
      </c>
      <c r="C972">
        <v>0</v>
      </c>
      <c r="D972" t="str">
        <f>_xlfn.CONCAT("(",A972,", ",B972,")")</f>
        <v>(305, 1532)</v>
      </c>
      <c r="E972">
        <v>7668.02354177083</v>
      </c>
    </row>
    <row r="973" spans="1:5" x14ac:dyDescent="0.25">
      <c r="A973">
        <v>1934</v>
      </c>
      <c r="B973">
        <v>752</v>
      </c>
      <c r="C973">
        <v>0</v>
      </c>
      <c r="D973" t="str">
        <f>_xlfn.CONCAT("(",A973,", ",B973,")")</f>
        <v>(1934, 752)</v>
      </c>
      <c r="E973">
        <v>7661.4027925369701</v>
      </c>
    </row>
    <row r="974" spans="1:5" x14ac:dyDescent="0.25">
      <c r="A974">
        <v>158</v>
      </c>
      <c r="B974">
        <v>1966</v>
      </c>
      <c r="C974">
        <v>0</v>
      </c>
      <c r="D974" t="str">
        <f>_xlfn.CONCAT("(",A974,", ",B974,")")</f>
        <v>(158, 1966)</v>
      </c>
      <c r="E974">
        <v>7639.9460364731603</v>
      </c>
    </row>
    <row r="975" spans="1:5" x14ac:dyDescent="0.25">
      <c r="A975">
        <v>963</v>
      </c>
      <c r="B975">
        <v>1049</v>
      </c>
      <c r="C975">
        <v>0</v>
      </c>
      <c r="D975" t="str">
        <f>_xlfn.CONCAT("(",A975,", ",B975,")")</f>
        <v>(963, 1049)</v>
      </c>
      <c r="E975">
        <v>7632.8130476839497</v>
      </c>
    </row>
    <row r="976" spans="1:5" x14ac:dyDescent="0.25">
      <c r="A976">
        <v>428</v>
      </c>
      <c r="B976">
        <v>1122</v>
      </c>
      <c r="C976">
        <v>0</v>
      </c>
      <c r="D976" t="str">
        <f>_xlfn.CONCAT("(",A976,", ",B976,")")</f>
        <v>(428, 1122)</v>
      </c>
      <c r="E976">
        <v>7620.4347538328902</v>
      </c>
    </row>
    <row r="977" spans="1:5" x14ac:dyDescent="0.25">
      <c r="A977">
        <v>1827</v>
      </c>
      <c r="B977">
        <v>1794</v>
      </c>
      <c r="C977">
        <v>0</v>
      </c>
      <c r="D977" t="str">
        <f>_xlfn.CONCAT("(",A977,", ",B977,")")</f>
        <v>(1827, 1794)</v>
      </c>
      <c r="E977">
        <v>7619.56851597881</v>
      </c>
    </row>
    <row r="978" spans="1:5" x14ac:dyDescent="0.25">
      <c r="A978">
        <v>1803</v>
      </c>
      <c r="B978">
        <v>1802</v>
      </c>
      <c r="C978">
        <v>0</v>
      </c>
      <c r="D978" t="str">
        <f>_xlfn.CONCAT("(",A978,", ",B978,")")</f>
        <v>(1803, 1802)</v>
      </c>
      <c r="E978">
        <v>7608.5688072767198</v>
      </c>
    </row>
    <row r="979" spans="1:5" x14ac:dyDescent="0.25">
      <c r="A979">
        <v>1330</v>
      </c>
      <c r="B979">
        <v>1803</v>
      </c>
      <c r="C979">
        <v>0</v>
      </c>
      <c r="D979" t="str">
        <f>_xlfn.CONCAT("(",A979,", ",B979,")")</f>
        <v>(1330, 1803)</v>
      </c>
      <c r="E979">
        <v>7558.7599636284403</v>
      </c>
    </row>
    <row r="980" spans="1:5" x14ac:dyDescent="0.25">
      <c r="A980">
        <v>752</v>
      </c>
      <c r="B980">
        <v>2030</v>
      </c>
      <c r="C980">
        <v>0</v>
      </c>
      <c r="D980" t="str">
        <f>_xlfn.CONCAT("(",A980,", ",B980,")")</f>
        <v>(752, 2030)</v>
      </c>
      <c r="E980">
        <v>7551.8805099089795</v>
      </c>
    </row>
    <row r="981" spans="1:5" x14ac:dyDescent="0.25">
      <c r="A981">
        <v>341</v>
      </c>
      <c r="B981">
        <v>1019</v>
      </c>
      <c r="C981">
        <v>0</v>
      </c>
      <c r="D981" t="str">
        <f>_xlfn.CONCAT("(",A981,", ",B981,")")</f>
        <v>(341, 1019)</v>
      </c>
      <c r="E981">
        <v>7546.5498900065704</v>
      </c>
    </row>
    <row r="982" spans="1:5" x14ac:dyDescent="0.25">
      <c r="A982">
        <v>275</v>
      </c>
      <c r="B982">
        <v>1122</v>
      </c>
      <c r="C982">
        <v>0</v>
      </c>
      <c r="D982" t="str">
        <f>_xlfn.CONCAT("(",A982,", ",B982,")")</f>
        <v>(275, 1122)</v>
      </c>
      <c r="E982">
        <v>7545.1728641483696</v>
      </c>
    </row>
    <row r="983" spans="1:5" x14ac:dyDescent="0.25">
      <c r="A983">
        <v>637</v>
      </c>
      <c r="B983">
        <v>1481</v>
      </c>
      <c r="C983">
        <v>0</v>
      </c>
      <c r="D983" t="str">
        <f>_xlfn.CONCAT("(",A983,", ",B983,")")</f>
        <v>(637, 1481)</v>
      </c>
      <c r="E983">
        <v>7542.3514349623501</v>
      </c>
    </row>
    <row r="984" spans="1:5" x14ac:dyDescent="0.25">
      <c r="A984">
        <v>228</v>
      </c>
      <c r="B984">
        <v>223</v>
      </c>
      <c r="C984">
        <v>0</v>
      </c>
      <c r="D984" t="str">
        <f>_xlfn.CONCAT("(",A984,", ",B984,")")</f>
        <v>(228, 223)</v>
      </c>
      <c r="E984">
        <v>7537.7046359937603</v>
      </c>
    </row>
    <row r="985" spans="1:5" x14ac:dyDescent="0.25">
      <c r="A985">
        <v>1488</v>
      </c>
      <c r="B985">
        <v>1611</v>
      </c>
      <c r="C985">
        <v>0</v>
      </c>
      <c r="D985" t="str">
        <f>_xlfn.CONCAT("(",A985,", ",B985,")")</f>
        <v>(1488, 1611)</v>
      </c>
      <c r="E985">
        <v>7533.2137311019196</v>
      </c>
    </row>
    <row r="986" spans="1:5" x14ac:dyDescent="0.25">
      <c r="A986">
        <v>298</v>
      </c>
      <c r="B986">
        <v>169</v>
      </c>
      <c r="C986">
        <v>0</v>
      </c>
      <c r="D986" t="str">
        <f>_xlfn.CONCAT("(",A986,", ",B986,")")</f>
        <v>(298, 169)</v>
      </c>
      <c r="E986">
        <v>7495.4919139144304</v>
      </c>
    </row>
    <row r="987" spans="1:5" x14ac:dyDescent="0.25">
      <c r="A987">
        <v>1329</v>
      </c>
      <c r="B987">
        <v>1629</v>
      </c>
      <c r="C987">
        <v>0</v>
      </c>
      <c r="D987" t="str">
        <f>_xlfn.CONCAT("(",A987,", ",B987,")")</f>
        <v>(1329, 1629)</v>
      </c>
      <c r="E987">
        <v>7492.2512091148801</v>
      </c>
    </row>
    <row r="988" spans="1:5" x14ac:dyDescent="0.25">
      <c r="A988">
        <v>1977</v>
      </c>
      <c r="B988">
        <v>253</v>
      </c>
      <c r="C988">
        <v>0</v>
      </c>
      <c r="D988" t="str">
        <f>_xlfn.CONCAT("(",A988,", ",B988,")")</f>
        <v>(1977, 253)</v>
      </c>
      <c r="E988">
        <v>7489.2501476219904</v>
      </c>
    </row>
    <row r="989" spans="1:5" x14ac:dyDescent="0.25">
      <c r="A989">
        <v>734</v>
      </c>
      <c r="B989">
        <v>1662</v>
      </c>
      <c r="C989">
        <v>0</v>
      </c>
      <c r="D989" t="str">
        <f>_xlfn.CONCAT("(",A989,", ",B989,")")</f>
        <v>(734, 1662)</v>
      </c>
      <c r="E989">
        <v>7473.7676805068004</v>
      </c>
    </row>
    <row r="990" spans="1:5" x14ac:dyDescent="0.25">
      <c r="A990">
        <v>2017</v>
      </c>
      <c r="B990">
        <v>2021</v>
      </c>
      <c r="C990">
        <v>0</v>
      </c>
      <c r="D990" t="str">
        <f>_xlfn.CONCAT("(",A990,", ",B990,")")</f>
        <v>(2017, 2021)</v>
      </c>
      <c r="E990">
        <v>7434.2509969519497</v>
      </c>
    </row>
    <row r="991" spans="1:5" x14ac:dyDescent="0.25">
      <c r="A991">
        <v>1289</v>
      </c>
      <c r="B991">
        <v>1048</v>
      </c>
      <c r="C991">
        <v>0</v>
      </c>
      <c r="D991" t="str">
        <f>_xlfn.CONCAT("(",A991,", ",B991,")")</f>
        <v>(1289, 1048)</v>
      </c>
      <c r="E991">
        <v>7418.0829651590302</v>
      </c>
    </row>
    <row r="992" spans="1:5" x14ac:dyDescent="0.25">
      <c r="A992">
        <v>1811</v>
      </c>
      <c r="B992">
        <v>291</v>
      </c>
      <c r="C992">
        <v>0</v>
      </c>
      <c r="D992" t="str">
        <f>_xlfn.CONCAT("(",A992,", ",B992,")")</f>
        <v>(1811, 291)</v>
      </c>
      <c r="E992">
        <v>7405.7083968131701</v>
      </c>
    </row>
    <row r="993" spans="1:5" x14ac:dyDescent="0.25">
      <c r="A993">
        <v>1122</v>
      </c>
      <c r="B993">
        <v>275</v>
      </c>
      <c r="C993">
        <v>0</v>
      </c>
      <c r="D993" t="str">
        <f>_xlfn.CONCAT("(",A993,", ",B993,")")</f>
        <v>(1122, 275)</v>
      </c>
      <c r="E993">
        <v>7394.9466949241896</v>
      </c>
    </row>
    <row r="994" spans="1:5" x14ac:dyDescent="0.25">
      <c r="A994">
        <v>293</v>
      </c>
      <c r="B994">
        <v>290</v>
      </c>
      <c r="C994">
        <v>0</v>
      </c>
      <c r="D994" t="str">
        <f>_xlfn.CONCAT("(",A994,", ",B994,")")</f>
        <v>(293, 290)</v>
      </c>
      <c r="E994">
        <v>7388.45491314833</v>
      </c>
    </row>
    <row r="995" spans="1:5" x14ac:dyDescent="0.25">
      <c r="A995">
        <v>1401</v>
      </c>
      <c r="B995">
        <v>1398</v>
      </c>
      <c r="C995">
        <v>0</v>
      </c>
      <c r="D995" t="str">
        <f>_xlfn.CONCAT("(",A995,", ",B995,")")</f>
        <v>(1401, 1398)</v>
      </c>
      <c r="E995">
        <v>7384.8556425690304</v>
      </c>
    </row>
    <row r="996" spans="1:5" x14ac:dyDescent="0.25">
      <c r="A996">
        <v>1808</v>
      </c>
      <c r="B996">
        <v>285</v>
      </c>
      <c r="C996">
        <v>0</v>
      </c>
      <c r="D996" t="str">
        <f>_xlfn.CONCAT("(",A996,", ",B996,")")</f>
        <v>(1808, 285)</v>
      </c>
      <c r="E996">
        <v>7381.5788630833204</v>
      </c>
    </row>
    <row r="997" spans="1:5" x14ac:dyDescent="0.25">
      <c r="A997">
        <v>1120</v>
      </c>
      <c r="B997">
        <v>1121</v>
      </c>
      <c r="C997">
        <v>0</v>
      </c>
      <c r="D997" t="str">
        <f>_xlfn.CONCAT("(",A997,", ",B997,")")</f>
        <v>(1120, 1121)</v>
      </c>
      <c r="E997">
        <v>7363.9408884781697</v>
      </c>
    </row>
    <row r="998" spans="1:5" x14ac:dyDescent="0.25">
      <c r="A998">
        <v>1028</v>
      </c>
      <c r="B998">
        <v>1330</v>
      </c>
      <c r="C998">
        <v>0</v>
      </c>
      <c r="D998" t="str">
        <f>_xlfn.CONCAT("(",A998,", ",B998,")")</f>
        <v>(1028, 1330)</v>
      </c>
      <c r="E998">
        <v>7362.3986338289797</v>
      </c>
    </row>
    <row r="999" spans="1:5" x14ac:dyDescent="0.25">
      <c r="A999">
        <v>2133</v>
      </c>
      <c r="B999">
        <v>2132</v>
      </c>
      <c r="C999">
        <v>0</v>
      </c>
      <c r="D999" t="str">
        <f>_xlfn.CONCAT("(",A999,", ",B999,")")</f>
        <v>(2133, 2132)</v>
      </c>
      <c r="E999">
        <v>7353.4175431397098</v>
      </c>
    </row>
    <row r="1000" spans="1:5" x14ac:dyDescent="0.25">
      <c r="A1000">
        <v>76</v>
      </c>
      <c r="B1000">
        <v>81</v>
      </c>
      <c r="C1000">
        <v>0</v>
      </c>
      <c r="D1000" t="str">
        <f>_xlfn.CONCAT("(",A1000,", ",B1000,")")</f>
        <v>(76, 81)</v>
      </c>
      <c r="E1000">
        <v>7338.9776314701003</v>
      </c>
    </row>
    <row r="1001" spans="1:5" x14ac:dyDescent="0.25">
      <c r="A1001">
        <v>1238</v>
      </c>
      <c r="B1001">
        <v>37</v>
      </c>
      <c r="C1001">
        <v>0</v>
      </c>
      <c r="D1001" t="str">
        <f>_xlfn.CONCAT("(",A1001,", ",B1001,")")</f>
        <v>(1238, 37)</v>
      </c>
      <c r="E1001">
        <v>7318.6001571610796</v>
      </c>
    </row>
    <row r="1002" spans="1:5" x14ac:dyDescent="0.25">
      <c r="A1002">
        <v>686</v>
      </c>
      <c r="B1002">
        <v>690</v>
      </c>
      <c r="C1002">
        <v>0</v>
      </c>
      <c r="D1002" t="str">
        <f>_xlfn.CONCAT("(",A1002,", ",B1002,")")</f>
        <v>(686, 690)</v>
      </c>
      <c r="E1002">
        <v>7317.6658969170003</v>
      </c>
    </row>
    <row r="1003" spans="1:5" x14ac:dyDescent="0.25">
      <c r="A1003">
        <v>1826</v>
      </c>
      <c r="B1003">
        <v>1827</v>
      </c>
      <c r="C1003">
        <v>0</v>
      </c>
      <c r="D1003" t="str">
        <f>_xlfn.CONCAT("(",A1003,", ",B1003,")")</f>
        <v>(1826, 1827)</v>
      </c>
      <c r="E1003">
        <v>7292.3752145708504</v>
      </c>
    </row>
    <row r="1004" spans="1:5" x14ac:dyDescent="0.25">
      <c r="A1004">
        <v>271</v>
      </c>
      <c r="B1004">
        <v>2531</v>
      </c>
      <c r="C1004">
        <v>0</v>
      </c>
      <c r="D1004" t="str">
        <f>_xlfn.CONCAT("(",A1004,", ",B1004,")")</f>
        <v>(271, 2531)</v>
      </c>
      <c r="E1004">
        <v>7285.7630984606203</v>
      </c>
    </row>
    <row r="1005" spans="1:5" x14ac:dyDescent="0.25">
      <c r="A1005">
        <v>212</v>
      </c>
      <c r="B1005">
        <v>125</v>
      </c>
      <c r="C1005">
        <v>0</v>
      </c>
      <c r="D1005" t="str">
        <f>_xlfn.CONCAT("(",A1005,", ",B1005,")")</f>
        <v>(212, 125)</v>
      </c>
      <c r="E1005">
        <v>7256.6223713077397</v>
      </c>
    </row>
    <row r="1006" spans="1:5" x14ac:dyDescent="0.25">
      <c r="A1006">
        <v>1846</v>
      </c>
      <c r="B1006">
        <v>227</v>
      </c>
      <c r="C1006">
        <v>0</v>
      </c>
      <c r="D1006" t="str">
        <f>_xlfn.CONCAT("(",A1006,", ",B1006,")")</f>
        <v>(1846, 227)</v>
      </c>
      <c r="E1006">
        <v>7200.9462612494599</v>
      </c>
    </row>
    <row r="1007" spans="1:5" x14ac:dyDescent="0.25">
      <c r="A1007">
        <v>2025</v>
      </c>
      <c r="B1007">
        <v>2172</v>
      </c>
      <c r="C1007">
        <v>0</v>
      </c>
      <c r="D1007" t="str">
        <f>_xlfn.CONCAT("(",A1007,", ",B1007,")")</f>
        <v>(2025, 2172)</v>
      </c>
      <c r="E1007">
        <v>7195.3037849019202</v>
      </c>
    </row>
    <row r="1008" spans="1:5" x14ac:dyDescent="0.25">
      <c r="A1008">
        <v>1650</v>
      </c>
      <c r="B1008">
        <v>301</v>
      </c>
      <c r="C1008">
        <v>0</v>
      </c>
      <c r="D1008" t="str">
        <f>_xlfn.CONCAT("(",A1008,", ",B1008,")")</f>
        <v>(1650, 301)</v>
      </c>
      <c r="E1008">
        <v>7169.0637102267401</v>
      </c>
    </row>
    <row r="1009" spans="1:5" x14ac:dyDescent="0.25">
      <c r="A1009">
        <v>2264</v>
      </c>
      <c r="B1009">
        <v>2265</v>
      </c>
      <c r="C1009">
        <v>0</v>
      </c>
      <c r="D1009" t="str">
        <f>_xlfn.CONCAT("(",A1009,", ",B1009,")")</f>
        <v>(2264, 2265)</v>
      </c>
      <c r="E1009">
        <v>7166.8914104388996</v>
      </c>
    </row>
    <row r="1010" spans="1:5" x14ac:dyDescent="0.25">
      <c r="A1010">
        <v>1019</v>
      </c>
      <c r="B1010">
        <v>342</v>
      </c>
      <c r="C1010">
        <v>0</v>
      </c>
      <c r="D1010" t="str">
        <f>_xlfn.CONCAT("(",A1010,", ",B1010,")")</f>
        <v>(1019, 342)</v>
      </c>
      <c r="E1010">
        <v>7139.43316453444</v>
      </c>
    </row>
    <row r="1011" spans="1:5" x14ac:dyDescent="0.25">
      <c r="A1011">
        <v>2080</v>
      </c>
      <c r="B1011">
        <v>63</v>
      </c>
      <c r="C1011">
        <v>0</v>
      </c>
      <c r="D1011" t="str">
        <f>_xlfn.CONCAT("(",A1011,", ",B1011,")")</f>
        <v>(2080, 63)</v>
      </c>
      <c r="E1011">
        <v>7115.6826468030104</v>
      </c>
    </row>
    <row r="1012" spans="1:5" x14ac:dyDescent="0.25">
      <c r="A1012">
        <v>1702</v>
      </c>
      <c r="B1012">
        <v>1350</v>
      </c>
      <c r="C1012">
        <v>0</v>
      </c>
      <c r="D1012" t="str">
        <f>_xlfn.CONCAT("(",A1012,", ",B1012,")")</f>
        <v>(1702, 1350)</v>
      </c>
      <c r="E1012">
        <v>7113.4747321593504</v>
      </c>
    </row>
    <row r="1013" spans="1:5" x14ac:dyDescent="0.25">
      <c r="A1013">
        <v>689</v>
      </c>
      <c r="B1013">
        <v>686</v>
      </c>
      <c r="C1013">
        <v>0</v>
      </c>
      <c r="D1013" t="str">
        <f>_xlfn.CONCAT("(",A1013,", ",B1013,")")</f>
        <v>(689, 686)</v>
      </c>
      <c r="E1013">
        <v>7105.99675306676</v>
      </c>
    </row>
    <row r="1014" spans="1:5" x14ac:dyDescent="0.25">
      <c r="A1014">
        <v>1965</v>
      </c>
      <c r="B1014">
        <v>159</v>
      </c>
      <c r="C1014">
        <v>0</v>
      </c>
      <c r="D1014" t="str">
        <f>_xlfn.CONCAT("(",A1014,", ",B1014,")")</f>
        <v>(1965, 159)</v>
      </c>
      <c r="E1014">
        <v>7091.9495018268599</v>
      </c>
    </row>
    <row r="1015" spans="1:5" x14ac:dyDescent="0.25">
      <c r="A1015">
        <v>370</v>
      </c>
      <c r="B1015">
        <v>371</v>
      </c>
      <c r="C1015">
        <v>0</v>
      </c>
      <c r="D1015" t="str">
        <f>_xlfn.CONCAT("(",A1015,", ",B1015,")")</f>
        <v>(370, 371)</v>
      </c>
      <c r="E1015">
        <v>7087.0906400042404</v>
      </c>
    </row>
    <row r="1016" spans="1:5" x14ac:dyDescent="0.25">
      <c r="A1016">
        <v>1288</v>
      </c>
      <c r="B1016">
        <v>1987</v>
      </c>
      <c r="C1016">
        <v>0</v>
      </c>
      <c r="D1016" t="str">
        <f>_xlfn.CONCAT("(",A1016,", ",B1016,")")</f>
        <v>(1288, 1987)</v>
      </c>
      <c r="E1016">
        <v>7035.2584349312801</v>
      </c>
    </row>
    <row r="1017" spans="1:5" x14ac:dyDescent="0.25">
      <c r="A1017">
        <v>1737</v>
      </c>
      <c r="B1017">
        <v>1348</v>
      </c>
      <c r="C1017">
        <v>0</v>
      </c>
      <c r="D1017" t="str">
        <f>_xlfn.CONCAT("(",A1017,", ",B1017,")")</f>
        <v>(1737, 1348)</v>
      </c>
      <c r="E1017">
        <v>7013.5885486905299</v>
      </c>
    </row>
    <row r="1018" spans="1:5" x14ac:dyDescent="0.25">
      <c r="A1018">
        <v>2321</v>
      </c>
      <c r="B1018">
        <v>827</v>
      </c>
      <c r="C1018">
        <v>0</v>
      </c>
      <c r="D1018" t="str">
        <f>_xlfn.CONCAT("(",A1018,", ",B1018,")")</f>
        <v>(2321, 827)</v>
      </c>
      <c r="E1018">
        <v>7008.0715598421702</v>
      </c>
    </row>
    <row r="1019" spans="1:5" x14ac:dyDescent="0.25">
      <c r="A1019">
        <v>223</v>
      </c>
      <c r="B1019">
        <v>227</v>
      </c>
      <c r="C1019">
        <v>0</v>
      </c>
      <c r="D1019" t="str">
        <f>_xlfn.CONCAT("(",A1019,", ",B1019,")")</f>
        <v>(223, 227)</v>
      </c>
      <c r="E1019">
        <v>7000.6279917757302</v>
      </c>
    </row>
    <row r="1020" spans="1:5" x14ac:dyDescent="0.25">
      <c r="A1020">
        <v>204</v>
      </c>
      <c r="B1020">
        <v>231</v>
      </c>
      <c r="C1020">
        <v>0</v>
      </c>
      <c r="D1020" t="str">
        <f>_xlfn.CONCAT("(",A1020,", ",B1020,")")</f>
        <v>(204, 231)</v>
      </c>
      <c r="E1020">
        <v>6987.7360267324502</v>
      </c>
    </row>
    <row r="1021" spans="1:5" x14ac:dyDescent="0.25">
      <c r="A1021">
        <v>2251</v>
      </c>
      <c r="B1021">
        <v>1826</v>
      </c>
      <c r="C1021">
        <v>0</v>
      </c>
      <c r="D1021" t="str">
        <f>_xlfn.CONCAT("(",A1021,", ",B1021,")")</f>
        <v>(2251, 1826)</v>
      </c>
      <c r="E1021">
        <v>6981.2814241182996</v>
      </c>
    </row>
    <row r="1022" spans="1:5" x14ac:dyDescent="0.25">
      <c r="A1022">
        <v>1148</v>
      </c>
      <c r="B1022">
        <v>1126</v>
      </c>
      <c r="C1022">
        <v>0</v>
      </c>
      <c r="D1022" t="str">
        <f>_xlfn.CONCAT("(",A1022,", ",B1022,")")</f>
        <v>(1148, 1126)</v>
      </c>
      <c r="E1022">
        <v>6978.1464055530896</v>
      </c>
    </row>
    <row r="1023" spans="1:5" x14ac:dyDescent="0.25">
      <c r="A1023">
        <v>148</v>
      </c>
      <c r="B1023">
        <v>2507</v>
      </c>
      <c r="C1023">
        <v>0</v>
      </c>
      <c r="D1023" t="str">
        <f>_xlfn.CONCAT("(",A1023,", ",B1023,")")</f>
        <v>(148, 2507)</v>
      </c>
      <c r="E1023">
        <v>6977.7918579979196</v>
      </c>
    </row>
    <row r="1024" spans="1:5" x14ac:dyDescent="0.25">
      <c r="A1024">
        <v>1748</v>
      </c>
      <c r="B1024">
        <v>1747</v>
      </c>
      <c r="C1024">
        <v>0</v>
      </c>
      <c r="D1024" t="str">
        <f>_xlfn.CONCAT("(",A1024,", ",B1024,")")</f>
        <v>(1748, 1747)</v>
      </c>
      <c r="E1024">
        <v>6973.3194290878801</v>
      </c>
    </row>
    <row r="1025" spans="1:5" x14ac:dyDescent="0.25">
      <c r="A1025">
        <v>680</v>
      </c>
      <c r="B1025">
        <v>689</v>
      </c>
      <c r="C1025">
        <v>0</v>
      </c>
      <c r="D1025" t="str">
        <f>_xlfn.CONCAT("(",A1025,", ",B1025,")")</f>
        <v>(680, 689)</v>
      </c>
      <c r="E1025">
        <v>6973.1453259645496</v>
      </c>
    </row>
    <row r="1026" spans="1:5" x14ac:dyDescent="0.25">
      <c r="A1026">
        <v>681</v>
      </c>
      <c r="B1026">
        <v>680</v>
      </c>
      <c r="C1026">
        <v>0</v>
      </c>
      <c r="D1026" t="str">
        <f>_xlfn.CONCAT("(",A1026,", ",B1026,")")</f>
        <v>(681, 680)</v>
      </c>
      <c r="E1026">
        <v>6972.2358817159202</v>
      </c>
    </row>
    <row r="1027" spans="1:5" x14ac:dyDescent="0.25">
      <c r="A1027">
        <v>1111</v>
      </c>
      <c r="B1027">
        <v>1113</v>
      </c>
      <c r="C1027">
        <v>0</v>
      </c>
      <c r="D1027" t="str">
        <f>_xlfn.CONCAT("(",A1027,", ",B1027,")")</f>
        <v>(1111, 1113)</v>
      </c>
      <c r="E1027">
        <v>6971.2672523045103</v>
      </c>
    </row>
    <row r="1028" spans="1:5" x14ac:dyDescent="0.25">
      <c r="A1028">
        <v>682</v>
      </c>
      <c r="B1028">
        <v>681</v>
      </c>
      <c r="C1028">
        <v>0</v>
      </c>
      <c r="D1028" t="str">
        <f>_xlfn.CONCAT("(",A1028,", ",B1028,")")</f>
        <v>(682, 681)</v>
      </c>
      <c r="E1028">
        <v>6971.2653263561897</v>
      </c>
    </row>
    <row r="1029" spans="1:5" x14ac:dyDescent="0.25">
      <c r="A1029">
        <v>1732</v>
      </c>
      <c r="B1029">
        <v>1587</v>
      </c>
      <c r="C1029">
        <v>0</v>
      </c>
      <c r="D1029" t="str">
        <f>_xlfn.CONCAT("(",A1029,", ",B1029,")")</f>
        <v>(1732, 1587)</v>
      </c>
      <c r="E1029">
        <v>6966.8306907230899</v>
      </c>
    </row>
    <row r="1030" spans="1:5" x14ac:dyDescent="0.25">
      <c r="A1030">
        <v>290</v>
      </c>
      <c r="B1030">
        <v>293</v>
      </c>
      <c r="C1030">
        <v>0</v>
      </c>
      <c r="D1030" t="str">
        <f>_xlfn.CONCAT("(",A1030,", ",B1030,")")</f>
        <v>(290, 293)</v>
      </c>
      <c r="E1030">
        <v>6959.5041887979196</v>
      </c>
    </row>
    <row r="1031" spans="1:5" x14ac:dyDescent="0.25">
      <c r="A1031">
        <v>1027</v>
      </c>
      <c r="B1031">
        <v>1708</v>
      </c>
      <c r="C1031">
        <v>0</v>
      </c>
      <c r="D1031" t="str">
        <f>_xlfn.CONCAT("(",A1031,", ",B1031,")")</f>
        <v>(1027, 1708)</v>
      </c>
      <c r="E1031">
        <v>6951.8132956525797</v>
      </c>
    </row>
    <row r="1032" spans="1:5" x14ac:dyDescent="0.25">
      <c r="A1032">
        <v>1542</v>
      </c>
      <c r="B1032">
        <v>2258</v>
      </c>
      <c r="C1032">
        <v>0</v>
      </c>
      <c r="D1032" t="str">
        <f>_xlfn.CONCAT("(",A1032,", ",B1032,")")</f>
        <v>(1542, 2258)</v>
      </c>
      <c r="E1032">
        <v>6944.7636870563501</v>
      </c>
    </row>
    <row r="1033" spans="1:5" x14ac:dyDescent="0.25">
      <c r="A1033">
        <v>76</v>
      </c>
      <c r="B1033">
        <v>2319</v>
      </c>
      <c r="C1033">
        <v>0</v>
      </c>
      <c r="D1033" t="str">
        <f>_xlfn.CONCAT("(",A1033,", ",B1033,")")</f>
        <v>(76, 2319)</v>
      </c>
      <c r="E1033">
        <v>6942.2071549133998</v>
      </c>
    </row>
    <row r="1034" spans="1:5" x14ac:dyDescent="0.25">
      <c r="A1034">
        <v>1384</v>
      </c>
      <c r="B1034">
        <v>61</v>
      </c>
      <c r="C1034">
        <v>0</v>
      </c>
      <c r="D1034" t="str">
        <f>_xlfn.CONCAT("(",A1034,", ",B1034,")")</f>
        <v>(1384, 61)</v>
      </c>
      <c r="E1034">
        <v>6920.1157159567401</v>
      </c>
    </row>
    <row r="1035" spans="1:5" x14ac:dyDescent="0.25">
      <c r="A1035">
        <v>1122</v>
      </c>
      <c r="B1035">
        <v>428</v>
      </c>
      <c r="C1035">
        <v>0</v>
      </c>
      <c r="D1035" t="str">
        <f>_xlfn.CONCAT("(",A1035,", ",B1035,")")</f>
        <v>(1122, 428)</v>
      </c>
      <c r="E1035">
        <v>6908.8946127082199</v>
      </c>
    </row>
    <row r="1036" spans="1:5" x14ac:dyDescent="0.25">
      <c r="A1036">
        <v>1464</v>
      </c>
      <c r="B1036">
        <v>1468</v>
      </c>
      <c r="C1036">
        <v>0</v>
      </c>
      <c r="D1036" t="str">
        <f>_xlfn.CONCAT("(",A1036,", ",B1036,")")</f>
        <v>(1464, 1468)</v>
      </c>
      <c r="E1036">
        <v>6902.2142917336896</v>
      </c>
    </row>
    <row r="1037" spans="1:5" x14ac:dyDescent="0.25">
      <c r="A1037">
        <v>24</v>
      </c>
      <c r="B1037">
        <v>99</v>
      </c>
      <c r="C1037">
        <v>0</v>
      </c>
      <c r="D1037" t="str">
        <f>_xlfn.CONCAT("(",A1037,", ",B1037,")")</f>
        <v>(24, 99)</v>
      </c>
      <c r="E1037">
        <v>6900.0654129234099</v>
      </c>
    </row>
    <row r="1038" spans="1:5" x14ac:dyDescent="0.25">
      <c r="A1038">
        <v>1468</v>
      </c>
      <c r="B1038">
        <v>1466</v>
      </c>
      <c r="C1038">
        <v>0</v>
      </c>
      <c r="D1038" t="str">
        <f>_xlfn.CONCAT("(",A1038,", ",B1038,")")</f>
        <v>(1468, 1466)</v>
      </c>
      <c r="E1038">
        <v>6887.1513797662301</v>
      </c>
    </row>
    <row r="1039" spans="1:5" x14ac:dyDescent="0.25">
      <c r="A1039">
        <v>2514</v>
      </c>
      <c r="B1039">
        <v>148</v>
      </c>
      <c r="C1039">
        <v>0</v>
      </c>
      <c r="D1039" t="str">
        <f>_xlfn.CONCAT("(",A1039,", ",B1039,")")</f>
        <v>(2514, 148)</v>
      </c>
      <c r="E1039">
        <v>6883.5923614364301</v>
      </c>
    </row>
    <row r="1040" spans="1:5" x14ac:dyDescent="0.25">
      <c r="A1040">
        <v>586</v>
      </c>
      <c r="B1040">
        <v>587</v>
      </c>
      <c r="C1040">
        <v>0</v>
      </c>
      <c r="D1040" t="str">
        <f>_xlfn.CONCAT("(",A1040,", ",B1040,")")</f>
        <v>(586, 587)</v>
      </c>
      <c r="E1040">
        <v>6880.8712539097696</v>
      </c>
    </row>
    <row r="1041" spans="1:5" x14ac:dyDescent="0.25">
      <c r="A1041">
        <v>746</v>
      </c>
      <c r="B1041">
        <v>747</v>
      </c>
      <c r="C1041">
        <v>0</v>
      </c>
      <c r="D1041" t="str">
        <f>_xlfn.CONCAT("(",A1041,", ",B1041,")")</f>
        <v>(746, 747)</v>
      </c>
      <c r="E1041">
        <v>6876.8506695168699</v>
      </c>
    </row>
    <row r="1042" spans="1:5" x14ac:dyDescent="0.25">
      <c r="A1042">
        <v>964</v>
      </c>
      <c r="B1042">
        <v>963</v>
      </c>
      <c r="C1042">
        <v>0</v>
      </c>
      <c r="D1042" t="str">
        <f>_xlfn.CONCAT("(",A1042,", ",B1042,")")</f>
        <v>(964, 963)</v>
      </c>
      <c r="E1042">
        <v>6863.2149066328402</v>
      </c>
    </row>
    <row r="1043" spans="1:5" x14ac:dyDescent="0.25">
      <c r="A1043">
        <v>737</v>
      </c>
      <c r="B1043">
        <v>736</v>
      </c>
      <c r="C1043">
        <v>0</v>
      </c>
      <c r="D1043" t="str">
        <f>_xlfn.CONCAT("(",A1043,", ",B1043,")")</f>
        <v>(737, 736)</v>
      </c>
      <c r="E1043">
        <v>6858.9390491799504</v>
      </c>
    </row>
    <row r="1044" spans="1:5" x14ac:dyDescent="0.25">
      <c r="A1044">
        <v>1998</v>
      </c>
      <c r="B1044">
        <v>596</v>
      </c>
      <c r="C1044">
        <v>0</v>
      </c>
      <c r="D1044" t="str">
        <f>_xlfn.CONCAT("(",A1044,", ",B1044,")")</f>
        <v>(1998, 596)</v>
      </c>
      <c r="E1044">
        <v>6858.6125559575403</v>
      </c>
    </row>
    <row r="1045" spans="1:5" x14ac:dyDescent="0.25">
      <c r="A1045">
        <v>296</v>
      </c>
      <c r="B1045">
        <v>295</v>
      </c>
      <c r="C1045">
        <v>0</v>
      </c>
      <c r="D1045" t="str">
        <f>_xlfn.CONCAT("(",A1045,", ",B1045,")")</f>
        <v>(296, 295)</v>
      </c>
      <c r="E1045">
        <v>6858.3877794382897</v>
      </c>
    </row>
    <row r="1046" spans="1:5" x14ac:dyDescent="0.25">
      <c r="A1046">
        <v>9</v>
      </c>
      <c r="B1046">
        <v>1027</v>
      </c>
      <c r="C1046">
        <v>0</v>
      </c>
      <c r="D1046" t="str">
        <f>_xlfn.CONCAT("(",A1046,", ",B1046,")")</f>
        <v>(9, 1027)</v>
      </c>
      <c r="E1046">
        <v>6853.8688523639903</v>
      </c>
    </row>
    <row r="1047" spans="1:5" x14ac:dyDescent="0.25">
      <c r="A1047">
        <v>140</v>
      </c>
      <c r="B1047">
        <v>0</v>
      </c>
      <c r="C1047">
        <v>0</v>
      </c>
      <c r="D1047" t="str">
        <f>_xlfn.CONCAT("(",A1047,", ",B1047,")")</f>
        <v>(140, 0)</v>
      </c>
      <c r="E1047">
        <v>6844.30486585587</v>
      </c>
    </row>
    <row r="1048" spans="1:5" x14ac:dyDescent="0.25">
      <c r="A1048">
        <v>890</v>
      </c>
      <c r="B1048">
        <v>473</v>
      </c>
      <c r="C1048">
        <v>0</v>
      </c>
      <c r="D1048" t="str">
        <f>_xlfn.CONCAT("(",A1048,", ",B1048,")")</f>
        <v>(890, 473)</v>
      </c>
      <c r="E1048">
        <v>6843.8366306542703</v>
      </c>
    </row>
    <row r="1049" spans="1:5" x14ac:dyDescent="0.25">
      <c r="A1049">
        <v>594</v>
      </c>
      <c r="B1049">
        <v>595</v>
      </c>
      <c r="C1049">
        <v>0</v>
      </c>
      <c r="D1049" t="str">
        <f>_xlfn.CONCAT("(",A1049,", ",B1049,")")</f>
        <v>(594, 595)</v>
      </c>
      <c r="E1049">
        <v>6840.6952127615295</v>
      </c>
    </row>
    <row r="1050" spans="1:5" x14ac:dyDescent="0.25">
      <c r="A1050">
        <v>827</v>
      </c>
      <c r="B1050">
        <v>1891</v>
      </c>
      <c r="C1050">
        <v>0</v>
      </c>
      <c r="D1050" t="str">
        <f>_xlfn.CONCAT("(",A1050,", ",B1050,")")</f>
        <v>(827, 1891)</v>
      </c>
      <c r="E1050">
        <v>6828.3636689789701</v>
      </c>
    </row>
    <row r="1051" spans="1:5" x14ac:dyDescent="0.25">
      <c r="A1051">
        <v>815</v>
      </c>
      <c r="B1051">
        <v>891</v>
      </c>
      <c r="C1051">
        <v>0</v>
      </c>
      <c r="D1051" t="str">
        <f>_xlfn.CONCAT("(",A1051,", ",B1051,")")</f>
        <v>(815, 891)</v>
      </c>
      <c r="E1051">
        <v>6813.2262765631203</v>
      </c>
    </row>
    <row r="1052" spans="1:5" x14ac:dyDescent="0.25">
      <c r="A1052">
        <v>100</v>
      </c>
      <c r="B1052">
        <v>2303</v>
      </c>
      <c r="C1052">
        <v>0</v>
      </c>
      <c r="D1052" t="str">
        <f>_xlfn.CONCAT("(",A1052,", ",B1052,")")</f>
        <v>(100, 2303)</v>
      </c>
      <c r="E1052">
        <v>6806.1877638925098</v>
      </c>
    </row>
    <row r="1053" spans="1:5" x14ac:dyDescent="0.25">
      <c r="A1053">
        <v>473</v>
      </c>
      <c r="B1053">
        <v>890</v>
      </c>
      <c r="C1053">
        <v>0</v>
      </c>
      <c r="D1053" t="str">
        <f>_xlfn.CONCAT("(",A1053,", ",B1053,")")</f>
        <v>(473, 890)</v>
      </c>
      <c r="E1053">
        <v>6805.0732331476802</v>
      </c>
    </row>
    <row r="1054" spans="1:5" x14ac:dyDescent="0.25">
      <c r="A1054">
        <v>1288</v>
      </c>
      <c r="B1054">
        <v>1289</v>
      </c>
      <c r="C1054">
        <v>0</v>
      </c>
      <c r="D1054" t="str">
        <f>_xlfn.CONCAT("(",A1054,", ",B1054,")")</f>
        <v>(1288, 1289)</v>
      </c>
      <c r="E1054">
        <v>6796.7917560251099</v>
      </c>
    </row>
    <row r="1055" spans="1:5" x14ac:dyDescent="0.25">
      <c r="A1055">
        <v>586</v>
      </c>
      <c r="B1055">
        <v>380</v>
      </c>
      <c r="C1055">
        <v>0</v>
      </c>
      <c r="D1055" t="str">
        <f>_xlfn.CONCAT("(",A1055,", ",B1055,")")</f>
        <v>(586, 380)</v>
      </c>
      <c r="E1055">
        <v>6784.8256596977699</v>
      </c>
    </row>
    <row r="1056" spans="1:5" x14ac:dyDescent="0.25">
      <c r="A1056">
        <v>319</v>
      </c>
      <c r="B1056">
        <v>318</v>
      </c>
      <c r="C1056">
        <v>0</v>
      </c>
      <c r="D1056" t="str">
        <f>_xlfn.CONCAT("(",A1056,", ",B1056,")")</f>
        <v>(319, 318)</v>
      </c>
      <c r="E1056">
        <v>6772.4313248091203</v>
      </c>
    </row>
    <row r="1057" spans="1:5" x14ac:dyDescent="0.25">
      <c r="A1057">
        <v>1587</v>
      </c>
      <c r="B1057">
        <v>1588</v>
      </c>
      <c r="C1057">
        <v>0</v>
      </c>
      <c r="D1057" t="str">
        <f>_xlfn.CONCAT("(",A1057,", ",B1057,")")</f>
        <v>(1587, 1588)</v>
      </c>
      <c r="E1057">
        <v>6769.9209561573198</v>
      </c>
    </row>
    <row r="1058" spans="1:5" x14ac:dyDescent="0.25">
      <c r="A1058">
        <v>638</v>
      </c>
      <c r="B1058">
        <v>2352</v>
      </c>
      <c r="C1058">
        <v>0</v>
      </c>
      <c r="D1058" t="str">
        <f>_xlfn.CONCAT("(",A1058,", ",B1058,")")</f>
        <v>(638, 2352)</v>
      </c>
      <c r="E1058">
        <v>6755.9483306151196</v>
      </c>
    </row>
    <row r="1059" spans="1:5" x14ac:dyDescent="0.25">
      <c r="A1059">
        <v>883</v>
      </c>
      <c r="B1059">
        <v>734</v>
      </c>
      <c r="C1059">
        <v>0</v>
      </c>
      <c r="D1059" t="str">
        <f>_xlfn.CONCAT("(",A1059,", ",B1059,")")</f>
        <v>(883, 734)</v>
      </c>
      <c r="E1059">
        <v>6748.9215087048397</v>
      </c>
    </row>
    <row r="1060" spans="1:5" x14ac:dyDescent="0.25">
      <c r="A1060">
        <v>2258</v>
      </c>
      <c r="B1060">
        <v>1732</v>
      </c>
      <c r="C1060">
        <v>0</v>
      </c>
      <c r="D1060" t="str">
        <f>_xlfn.CONCAT("(",A1060,", ",B1060,")")</f>
        <v>(2258, 1732)</v>
      </c>
      <c r="E1060">
        <v>6741.8116482458299</v>
      </c>
    </row>
    <row r="1061" spans="1:5" x14ac:dyDescent="0.25">
      <c r="A1061">
        <v>1370</v>
      </c>
      <c r="B1061">
        <v>1373</v>
      </c>
      <c r="C1061">
        <v>0</v>
      </c>
      <c r="D1061" t="str">
        <f>_xlfn.CONCAT("(",A1061,", ",B1061,")")</f>
        <v>(1370, 1373)</v>
      </c>
      <c r="E1061">
        <v>6736.8314464119403</v>
      </c>
    </row>
    <row r="1062" spans="1:5" x14ac:dyDescent="0.25">
      <c r="A1062">
        <v>1045</v>
      </c>
      <c r="B1062">
        <v>1046</v>
      </c>
      <c r="C1062">
        <v>0</v>
      </c>
      <c r="D1062" t="str">
        <f>_xlfn.CONCAT("(",A1062,", ",B1062,")")</f>
        <v>(1045, 1046)</v>
      </c>
      <c r="E1062">
        <v>6725.8109581410599</v>
      </c>
    </row>
    <row r="1063" spans="1:5" x14ac:dyDescent="0.25">
      <c r="A1063">
        <v>810</v>
      </c>
      <c r="B1063">
        <v>547</v>
      </c>
      <c r="C1063">
        <v>0</v>
      </c>
      <c r="D1063" t="str">
        <f>_xlfn.CONCAT("(",A1063,", ",B1063,")")</f>
        <v>(810, 547)</v>
      </c>
      <c r="E1063">
        <v>6724.7253011176199</v>
      </c>
    </row>
    <row r="1064" spans="1:5" x14ac:dyDescent="0.25">
      <c r="A1064">
        <v>320</v>
      </c>
      <c r="B1064">
        <v>319</v>
      </c>
      <c r="C1064">
        <v>0</v>
      </c>
      <c r="D1064" t="str">
        <f>_xlfn.CONCAT("(",A1064,", ",B1064,")")</f>
        <v>(320, 319)</v>
      </c>
      <c r="E1064">
        <v>6719.8732813443203</v>
      </c>
    </row>
    <row r="1065" spans="1:5" x14ac:dyDescent="0.25">
      <c r="A1065">
        <v>370</v>
      </c>
      <c r="B1065">
        <v>2011</v>
      </c>
      <c r="C1065">
        <v>0</v>
      </c>
      <c r="D1065" t="str">
        <f>_xlfn.CONCAT("(",A1065,", ",B1065,")")</f>
        <v>(370, 2011)</v>
      </c>
      <c r="E1065">
        <v>6718.2863819437998</v>
      </c>
    </row>
    <row r="1066" spans="1:5" x14ac:dyDescent="0.25">
      <c r="A1066">
        <v>1748</v>
      </c>
      <c r="B1066">
        <v>2409</v>
      </c>
      <c r="C1066">
        <v>0</v>
      </c>
      <c r="D1066" t="str">
        <f>_xlfn.CONCAT("(",A1066,", ",B1066,")")</f>
        <v>(1748, 2409)</v>
      </c>
      <c r="E1066">
        <v>6702.3906817321404</v>
      </c>
    </row>
    <row r="1067" spans="1:5" x14ac:dyDescent="0.25">
      <c r="A1067">
        <v>1409</v>
      </c>
      <c r="B1067">
        <v>1699</v>
      </c>
      <c r="C1067">
        <v>0</v>
      </c>
      <c r="D1067" t="str">
        <f>_xlfn.CONCAT("(",A1067,", ",B1067,")")</f>
        <v>(1409, 1699)</v>
      </c>
      <c r="E1067">
        <v>6698.0804921294903</v>
      </c>
    </row>
    <row r="1068" spans="1:5" x14ac:dyDescent="0.25">
      <c r="A1068">
        <v>2101</v>
      </c>
      <c r="B1068">
        <v>2102</v>
      </c>
      <c r="C1068">
        <v>0</v>
      </c>
      <c r="D1068" t="str">
        <f>_xlfn.CONCAT("(",A1068,", ",B1068,")")</f>
        <v>(2101, 2102)</v>
      </c>
      <c r="E1068">
        <v>6693.2330381049496</v>
      </c>
    </row>
    <row r="1069" spans="1:5" x14ac:dyDescent="0.25">
      <c r="A1069">
        <v>983</v>
      </c>
      <c r="B1069">
        <v>837</v>
      </c>
      <c r="C1069">
        <v>0</v>
      </c>
      <c r="D1069" t="str">
        <f>_xlfn.CONCAT("(",A1069,", ",B1069,")")</f>
        <v>(983, 837)</v>
      </c>
      <c r="E1069">
        <v>6691.3772703703198</v>
      </c>
    </row>
    <row r="1070" spans="1:5" x14ac:dyDescent="0.25">
      <c r="A1070">
        <v>192</v>
      </c>
      <c r="B1070">
        <v>320</v>
      </c>
      <c r="C1070">
        <v>0</v>
      </c>
      <c r="D1070" t="str">
        <f>_xlfn.CONCAT("(",A1070,", ",B1070,")")</f>
        <v>(192, 320)</v>
      </c>
      <c r="E1070">
        <v>6691.0794994789303</v>
      </c>
    </row>
    <row r="1071" spans="1:5" x14ac:dyDescent="0.25">
      <c r="A1071">
        <v>595</v>
      </c>
      <c r="B1071">
        <v>1998</v>
      </c>
      <c r="C1071">
        <v>0</v>
      </c>
      <c r="D1071" t="str">
        <f>_xlfn.CONCAT("(",A1071,", ",B1071,")")</f>
        <v>(595, 1998)</v>
      </c>
      <c r="E1071">
        <v>6676.0601604365402</v>
      </c>
    </row>
    <row r="1072" spans="1:5" x14ac:dyDescent="0.25">
      <c r="A1072">
        <v>0</v>
      </c>
      <c r="B1072">
        <v>140</v>
      </c>
      <c r="C1072">
        <v>0</v>
      </c>
      <c r="D1072" t="str">
        <f>_xlfn.CONCAT("(",A1072,", ",B1072,")")</f>
        <v>(0, 140)</v>
      </c>
      <c r="E1072">
        <v>6673.77365369579</v>
      </c>
    </row>
    <row r="1073" spans="1:5" x14ac:dyDescent="0.25">
      <c r="A1073">
        <v>736</v>
      </c>
      <c r="B1073">
        <v>739</v>
      </c>
      <c r="C1073">
        <v>0</v>
      </c>
      <c r="D1073" t="str">
        <f>_xlfn.CONCAT("(",A1073,", ",B1073,")")</f>
        <v>(736, 739)</v>
      </c>
      <c r="E1073">
        <v>6669.3820095338997</v>
      </c>
    </row>
    <row r="1074" spans="1:5" x14ac:dyDescent="0.25">
      <c r="A1074">
        <v>111</v>
      </c>
      <c r="B1074">
        <v>25</v>
      </c>
      <c r="C1074">
        <v>0</v>
      </c>
      <c r="D1074" t="str">
        <f>_xlfn.CONCAT("(",A1074,", ",B1074,")")</f>
        <v>(111, 25)</v>
      </c>
      <c r="E1074">
        <v>6668.1313208782603</v>
      </c>
    </row>
    <row r="1075" spans="1:5" x14ac:dyDescent="0.25">
      <c r="A1075">
        <v>517</v>
      </c>
      <c r="B1075">
        <v>518</v>
      </c>
      <c r="C1075">
        <v>0</v>
      </c>
      <c r="D1075" t="str">
        <f>_xlfn.CONCAT("(",A1075,", ",B1075,")")</f>
        <v>(517, 518)</v>
      </c>
      <c r="E1075">
        <v>6656.8014507378402</v>
      </c>
    </row>
    <row r="1076" spans="1:5" x14ac:dyDescent="0.25">
      <c r="A1076">
        <v>117</v>
      </c>
      <c r="B1076">
        <v>116</v>
      </c>
      <c r="C1076">
        <v>0</v>
      </c>
      <c r="D1076" t="str">
        <f>_xlfn.CONCAT("(",A1076,", ",B1076,")")</f>
        <v>(117, 116)</v>
      </c>
      <c r="E1076">
        <v>6651.9011294330903</v>
      </c>
    </row>
    <row r="1077" spans="1:5" x14ac:dyDescent="0.25">
      <c r="A1077">
        <v>1891</v>
      </c>
      <c r="B1077">
        <v>1892</v>
      </c>
      <c r="C1077">
        <v>0</v>
      </c>
      <c r="D1077" t="str">
        <f>_xlfn.CONCAT("(",A1077,", ",B1077,")")</f>
        <v>(1891, 1892)</v>
      </c>
      <c r="E1077">
        <v>6645.8641114490802</v>
      </c>
    </row>
    <row r="1078" spans="1:5" x14ac:dyDescent="0.25">
      <c r="A1078">
        <v>969</v>
      </c>
      <c r="B1078">
        <v>2007</v>
      </c>
      <c r="C1078">
        <v>0</v>
      </c>
      <c r="D1078" t="str">
        <f>_xlfn.CONCAT("(",A1078,", ",B1078,")")</f>
        <v>(969, 2007)</v>
      </c>
      <c r="E1078">
        <v>6645.0862530443701</v>
      </c>
    </row>
    <row r="1079" spans="1:5" x14ac:dyDescent="0.25">
      <c r="A1079">
        <v>1717</v>
      </c>
      <c r="B1079">
        <v>2210</v>
      </c>
      <c r="C1079">
        <v>0</v>
      </c>
      <c r="D1079" t="str">
        <f>_xlfn.CONCAT("(",A1079,", ",B1079,")")</f>
        <v>(1717, 2210)</v>
      </c>
      <c r="E1079">
        <v>6644.3140889951801</v>
      </c>
    </row>
    <row r="1080" spans="1:5" x14ac:dyDescent="0.25">
      <c r="A1080">
        <v>520</v>
      </c>
      <c r="B1080">
        <v>428</v>
      </c>
      <c r="C1080">
        <v>0</v>
      </c>
      <c r="D1080" t="str">
        <f>_xlfn.CONCAT("(",A1080,", ",B1080,")")</f>
        <v>(520, 428)</v>
      </c>
      <c r="E1080">
        <v>6644.3077914853102</v>
      </c>
    </row>
    <row r="1081" spans="1:5" x14ac:dyDescent="0.25">
      <c r="A1081">
        <v>736</v>
      </c>
      <c r="B1081">
        <v>737</v>
      </c>
      <c r="C1081">
        <v>0</v>
      </c>
      <c r="D1081" t="str">
        <f>_xlfn.CONCAT("(",A1081,", ",B1081,")")</f>
        <v>(736, 737)</v>
      </c>
      <c r="E1081">
        <v>6636.6206257969998</v>
      </c>
    </row>
    <row r="1082" spans="1:5" x14ac:dyDescent="0.25">
      <c r="A1082">
        <v>72</v>
      </c>
      <c r="B1082">
        <v>75</v>
      </c>
      <c r="C1082">
        <v>0</v>
      </c>
      <c r="D1082" t="str">
        <f>_xlfn.CONCAT("(",A1082,", ",B1082,")")</f>
        <v>(72, 75)</v>
      </c>
      <c r="E1082">
        <v>6622.9472669979396</v>
      </c>
    </row>
    <row r="1083" spans="1:5" x14ac:dyDescent="0.25">
      <c r="A1083">
        <v>877</v>
      </c>
      <c r="B1083">
        <v>569</v>
      </c>
      <c r="C1083">
        <v>0</v>
      </c>
      <c r="D1083" t="str">
        <f>_xlfn.CONCAT("(",A1083,", ",B1083,")")</f>
        <v>(877, 569)</v>
      </c>
      <c r="E1083">
        <v>6621.8313806762999</v>
      </c>
    </row>
    <row r="1084" spans="1:5" x14ac:dyDescent="0.25">
      <c r="A1084">
        <v>284</v>
      </c>
      <c r="B1084">
        <v>283</v>
      </c>
      <c r="C1084">
        <v>0</v>
      </c>
      <c r="D1084" t="str">
        <f>_xlfn.CONCAT("(",A1084,", ",B1084,")")</f>
        <v>(284, 283)</v>
      </c>
      <c r="E1084">
        <v>6608.6410703908896</v>
      </c>
    </row>
    <row r="1085" spans="1:5" x14ac:dyDescent="0.25">
      <c r="A1085">
        <v>1398</v>
      </c>
      <c r="B1085">
        <v>1401</v>
      </c>
      <c r="C1085">
        <v>0</v>
      </c>
      <c r="D1085" t="str">
        <f>_xlfn.CONCAT("(",A1085,", ",B1085,")")</f>
        <v>(1398, 1401)</v>
      </c>
      <c r="E1085">
        <v>6606.4500877931496</v>
      </c>
    </row>
    <row r="1086" spans="1:5" x14ac:dyDescent="0.25">
      <c r="A1086">
        <v>820</v>
      </c>
      <c r="B1086">
        <v>815</v>
      </c>
      <c r="C1086">
        <v>0</v>
      </c>
      <c r="D1086" t="str">
        <f>_xlfn.CONCAT("(",A1086,", ",B1086,")")</f>
        <v>(820, 815)</v>
      </c>
      <c r="E1086">
        <v>6603.5400551340599</v>
      </c>
    </row>
    <row r="1087" spans="1:5" x14ac:dyDescent="0.25">
      <c r="A1087">
        <v>89</v>
      </c>
      <c r="B1087">
        <v>1237</v>
      </c>
      <c r="C1087">
        <v>0</v>
      </c>
      <c r="D1087" t="str">
        <f>_xlfn.CONCAT("(",A1087,", ",B1087,")")</f>
        <v>(89, 1237)</v>
      </c>
      <c r="E1087">
        <v>6571.4278773114202</v>
      </c>
    </row>
    <row r="1088" spans="1:5" x14ac:dyDescent="0.25">
      <c r="A1088">
        <v>1976</v>
      </c>
      <c r="B1088">
        <v>974</v>
      </c>
      <c r="C1088">
        <v>0</v>
      </c>
      <c r="D1088" t="str">
        <f>_xlfn.CONCAT("(",A1088,", ",B1088,")")</f>
        <v>(1976, 974)</v>
      </c>
      <c r="E1088">
        <v>6567.8843418442802</v>
      </c>
    </row>
    <row r="1089" spans="1:5" x14ac:dyDescent="0.25">
      <c r="A1089">
        <v>74</v>
      </c>
      <c r="B1089">
        <v>2114</v>
      </c>
      <c r="C1089">
        <v>0</v>
      </c>
      <c r="D1089" t="str">
        <f>_xlfn.CONCAT("(",A1089,", ",B1089,")")</f>
        <v>(74, 2114)</v>
      </c>
      <c r="E1089">
        <v>6563.2503757445102</v>
      </c>
    </row>
    <row r="1090" spans="1:5" x14ac:dyDescent="0.25">
      <c r="A1090">
        <v>0</v>
      </c>
      <c r="B1090">
        <v>1</v>
      </c>
      <c r="C1090">
        <v>0</v>
      </c>
      <c r="D1090" t="str">
        <f>_xlfn.CONCAT("(",A1090,", ",B1090,")")</f>
        <v>(0, 1)</v>
      </c>
      <c r="E1090">
        <v>6542.20268617286</v>
      </c>
    </row>
    <row r="1091" spans="1:5" x14ac:dyDescent="0.25">
      <c r="A1091">
        <v>597</v>
      </c>
      <c r="B1091">
        <v>573</v>
      </c>
      <c r="C1091">
        <v>0</v>
      </c>
      <c r="D1091" t="str">
        <f>_xlfn.CONCAT("(",A1091,", ",B1091,")")</f>
        <v>(597, 573)</v>
      </c>
      <c r="E1091">
        <v>6537.9184048102597</v>
      </c>
    </row>
    <row r="1092" spans="1:5" x14ac:dyDescent="0.25">
      <c r="A1092">
        <v>2206</v>
      </c>
      <c r="B1092">
        <v>293</v>
      </c>
      <c r="C1092">
        <v>0</v>
      </c>
      <c r="D1092" t="str">
        <f>_xlfn.CONCAT("(",A1092,", ",B1092,")")</f>
        <v>(2206, 293)</v>
      </c>
      <c r="E1092">
        <v>6532.7648587419799</v>
      </c>
    </row>
    <row r="1093" spans="1:5" x14ac:dyDescent="0.25">
      <c r="A1093">
        <v>747</v>
      </c>
      <c r="B1093">
        <v>338</v>
      </c>
      <c r="C1093">
        <v>0</v>
      </c>
      <c r="D1093" t="str">
        <f>_xlfn.CONCAT("(",A1093,", ",B1093,")")</f>
        <v>(747, 338)</v>
      </c>
      <c r="E1093">
        <v>6527.2261062096104</v>
      </c>
    </row>
    <row r="1094" spans="1:5" x14ac:dyDescent="0.25">
      <c r="A1094">
        <v>1892</v>
      </c>
      <c r="B1094">
        <v>828</v>
      </c>
      <c r="C1094">
        <v>0</v>
      </c>
      <c r="D1094" t="str">
        <f>_xlfn.CONCAT("(",A1094,", ",B1094,")")</f>
        <v>(1892, 828)</v>
      </c>
      <c r="E1094">
        <v>6522.8245106291397</v>
      </c>
    </row>
    <row r="1095" spans="1:5" x14ac:dyDescent="0.25">
      <c r="A1095">
        <v>1237</v>
      </c>
      <c r="B1095">
        <v>1238</v>
      </c>
      <c r="C1095">
        <v>0</v>
      </c>
      <c r="D1095" t="str">
        <f>_xlfn.CONCAT("(",A1095,", ",B1095,")")</f>
        <v>(1237, 1238)</v>
      </c>
      <c r="E1095">
        <v>6520.5453039870599</v>
      </c>
    </row>
    <row r="1096" spans="1:5" x14ac:dyDescent="0.25">
      <c r="A1096">
        <v>739</v>
      </c>
      <c r="B1096">
        <v>994</v>
      </c>
      <c r="C1096">
        <v>0</v>
      </c>
      <c r="D1096" t="str">
        <f>_xlfn.CONCAT("(",A1096,", ",B1096,")")</f>
        <v>(739, 994)</v>
      </c>
      <c r="E1096">
        <v>6520.2248778519397</v>
      </c>
    </row>
    <row r="1097" spans="1:5" x14ac:dyDescent="0.25">
      <c r="A1097">
        <v>14</v>
      </c>
      <c r="B1097">
        <v>1698</v>
      </c>
      <c r="C1097">
        <v>0</v>
      </c>
      <c r="D1097" t="str">
        <f>_xlfn.CONCAT("(",A1097,", ",B1097,")")</f>
        <v>(14, 1698)</v>
      </c>
      <c r="E1097">
        <v>6515.4591695628997</v>
      </c>
    </row>
    <row r="1098" spans="1:5" x14ac:dyDescent="0.25">
      <c r="A1098">
        <v>1929</v>
      </c>
      <c r="B1098">
        <v>82</v>
      </c>
      <c r="C1098">
        <v>0</v>
      </c>
      <c r="D1098" t="str">
        <f>_xlfn.CONCAT("(",A1098,", ",B1098,")")</f>
        <v>(1929, 82)</v>
      </c>
      <c r="E1098">
        <v>6514.5954078937602</v>
      </c>
    </row>
    <row r="1099" spans="1:5" x14ac:dyDescent="0.25">
      <c r="A1099">
        <v>1039</v>
      </c>
      <c r="B1099">
        <v>868</v>
      </c>
      <c r="C1099">
        <v>0</v>
      </c>
      <c r="D1099" t="str">
        <f>_xlfn.CONCAT("(",A1099,", ",B1099,")")</f>
        <v>(1039, 868)</v>
      </c>
      <c r="E1099">
        <v>6512.3558056962902</v>
      </c>
    </row>
    <row r="1100" spans="1:5" x14ac:dyDescent="0.25">
      <c r="A1100">
        <v>890</v>
      </c>
      <c r="B1100">
        <v>818</v>
      </c>
      <c r="C1100">
        <v>0</v>
      </c>
      <c r="D1100" t="str">
        <f>_xlfn.CONCAT("(",A1100,", ",B1100,")")</f>
        <v>(890, 818)</v>
      </c>
      <c r="E1100">
        <v>6507.3496595298102</v>
      </c>
    </row>
    <row r="1101" spans="1:5" x14ac:dyDescent="0.25">
      <c r="A1101">
        <v>559</v>
      </c>
      <c r="B1101">
        <v>88</v>
      </c>
      <c r="C1101">
        <v>0</v>
      </c>
      <c r="D1101" t="str">
        <f>_xlfn.CONCAT("(",A1101,", ",B1101,")")</f>
        <v>(559, 88)</v>
      </c>
      <c r="E1101">
        <v>6503.0854576839201</v>
      </c>
    </row>
    <row r="1102" spans="1:5" x14ac:dyDescent="0.25">
      <c r="A1102">
        <v>1851</v>
      </c>
      <c r="B1102">
        <v>204</v>
      </c>
      <c r="C1102">
        <v>0</v>
      </c>
      <c r="D1102" t="str">
        <f>_xlfn.CONCAT("(",A1102,", ",B1102,")")</f>
        <v>(1851, 204)</v>
      </c>
      <c r="E1102">
        <v>6500.2330599974503</v>
      </c>
    </row>
    <row r="1103" spans="1:5" x14ac:dyDescent="0.25">
      <c r="A1103">
        <v>819</v>
      </c>
      <c r="B1103">
        <v>820</v>
      </c>
      <c r="C1103">
        <v>0</v>
      </c>
      <c r="D1103" t="str">
        <f>_xlfn.CONCAT("(",A1103,", ",B1103,")")</f>
        <v>(819, 820)</v>
      </c>
      <c r="E1103">
        <v>6493.1441921560399</v>
      </c>
    </row>
    <row r="1104" spans="1:5" x14ac:dyDescent="0.25">
      <c r="A1104">
        <v>55</v>
      </c>
      <c r="B1104">
        <v>1047</v>
      </c>
      <c r="C1104">
        <v>0</v>
      </c>
      <c r="D1104" t="str">
        <f>_xlfn.CONCAT("(",A1104,", ",B1104,")")</f>
        <v>(55, 1047)</v>
      </c>
      <c r="E1104">
        <v>6485.5124944065701</v>
      </c>
    </row>
    <row r="1105" spans="1:5" x14ac:dyDescent="0.25">
      <c r="A1105">
        <v>818</v>
      </c>
      <c r="B1105">
        <v>890</v>
      </c>
      <c r="C1105">
        <v>0</v>
      </c>
      <c r="D1105" t="str">
        <f>_xlfn.CONCAT("(",A1105,", ",B1105,")")</f>
        <v>(818, 890)</v>
      </c>
      <c r="E1105">
        <v>6468.6504833705403</v>
      </c>
    </row>
    <row r="1106" spans="1:5" x14ac:dyDescent="0.25">
      <c r="A1106">
        <v>891</v>
      </c>
      <c r="B1106">
        <v>815</v>
      </c>
      <c r="C1106">
        <v>0</v>
      </c>
      <c r="D1106" t="str">
        <f>_xlfn.CONCAT("(",A1106,", ",B1106,")")</f>
        <v>(891, 815)</v>
      </c>
      <c r="E1106">
        <v>6464.6768057407398</v>
      </c>
    </row>
    <row r="1107" spans="1:5" x14ac:dyDescent="0.25">
      <c r="A1107">
        <v>145</v>
      </c>
      <c r="B1107">
        <v>147</v>
      </c>
      <c r="C1107">
        <v>0</v>
      </c>
      <c r="D1107" t="str">
        <f>_xlfn.CONCAT("(",A1107,", ",B1107,")")</f>
        <v>(145, 147)</v>
      </c>
      <c r="E1107">
        <v>6459.0025606536501</v>
      </c>
    </row>
    <row r="1108" spans="1:5" x14ac:dyDescent="0.25">
      <c r="A1108">
        <v>667</v>
      </c>
      <c r="B1108">
        <v>678</v>
      </c>
      <c r="C1108">
        <v>0</v>
      </c>
      <c r="D1108" t="str">
        <f>_xlfn.CONCAT("(",A1108,", ",B1108,")")</f>
        <v>(667, 678)</v>
      </c>
      <c r="E1108">
        <v>6454.9181499022998</v>
      </c>
    </row>
    <row r="1109" spans="1:5" x14ac:dyDescent="0.25">
      <c r="A1109">
        <v>1</v>
      </c>
      <c r="B1109">
        <v>0</v>
      </c>
      <c r="C1109">
        <v>0</v>
      </c>
      <c r="D1109" t="str">
        <f>_xlfn.CONCAT("(",A1109,", ",B1109,")")</f>
        <v>(1, 0)</v>
      </c>
      <c r="E1109">
        <v>6453.1837382567601</v>
      </c>
    </row>
    <row r="1110" spans="1:5" x14ac:dyDescent="0.25">
      <c r="A1110">
        <v>1641</v>
      </c>
      <c r="B1110">
        <v>1997</v>
      </c>
      <c r="C1110">
        <v>0</v>
      </c>
      <c r="D1110" t="str">
        <f>_xlfn.CONCAT("(",A1110,", ",B1110,")")</f>
        <v>(1641, 1997)</v>
      </c>
      <c r="E1110">
        <v>6441.90120813877</v>
      </c>
    </row>
    <row r="1111" spans="1:5" x14ac:dyDescent="0.25">
      <c r="A1111">
        <v>41</v>
      </c>
      <c r="B1111">
        <v>965</v>
      </c>
      <c r="C1111">
        <v>0</v>
      </c>
      <c r="D1111" t="str">
        <f>_xlfn.CONCAT("(",A1111,", ",B1111,")")</f>
        <v>(41, 965)</v>
      </c>
      <c r="E1111">
        <v>6427.40083601673</v>
      </c>
    </row>
    <row r="1112" spans="1:5" x14ac:dyDescent="0.25">
      <c r="A1112">
        <v>677</v>
      </c>
      <c r="B1112">
        <v>2146</v>
      </c>
      <c r="C1112">
        <v>0</v>
      </c>
      <c r="D1112" t="str">
        <f>_xlfn.CONCAT("(",A1112,", ",B1112,")")</f>
        <v>(677, 2146)</v>
      </c>
      <c r="E1112">
        <v>6426.8109957904499</v>
      </c>
    </row>
    <row r="1113" spans="1:5" x14ac:dyDescent="0.25">
      <c r="A1113">
        <v>2070</v>
      </c>
      <c r="B1113">
        <v>28</v>
      </c>
      <c r="C1113">
        <v>0</v>
      </c>
      <c r="D1113" t="str">
        <f>_xlfn.CONCAT("(",A1113,", ",B1113,")")</f>
        <v>(2070, 28)</v>
      </c>
      <c r="E1113">
        <v>6424.0423755501597</v>
      </c>
    </row>
    <row r="1114" spans="1:5" x14ac:dyDescent="0.25">
      <c r="A1114">
        <v>565</v>
      </c>
      <c r="B1114">
        <v>281</v>
      </c>
      <c r="C1114">
        <v>0</v>
      </c>
      <c r="D1114" t="str">
        <f>_xlfn.CONCAT("(",A1114,", ",B1114,")")</f>
        <v>(565, 281)</v>
      </c>
      <c r="E1114">
        <v>6423.2858901352201</v>
      </c>
    </row>
    <row r="1115" spans="1:5" x14ac:dyDescent="0.25">
      <c r="A1115">
        <v>1249</v>
      </c>
      <c r="B1115">
        <v>1250</v>
      </c>
      <c r="C1115">
        <v>0</v>
      </c>
      <c r="D1115" t="str">
        <f>_xlfn.CONCAT("(",A1115,", ",B1115,")")</f>
        <v>(1249, 1250)</v>
      </c>
      <c r="E1115">
        <v>6422.9253863834201</v>
      </c>
    </row>
    <row r="1116" spans="1:5" x14ac:dyDescent="0.25">
      <c r="A1116">
        <v>30</v>
      </c>
      <c r="B1116">
        <v>29</v>
      </c>
      <c r="C1116">
        <v>0</v>
      </c>
      <c r="D1116" t="str">
        <f>_xlfn.CONCAT("(",A1116,", ",B1116,")")</f>
        <v>(30, 29)</v>
      </c>
      <c r="E1116">
        <v>6405.6363857066899</v>
      </c>
    </row>
    <row r="1117" spans="1:5" x14ac:dyDescent="0.25">
      <c r="A1117">
        <v>792</v>
      </c>
      <c r="B1117">
        <v>1587</v>
      </c>
      <c r="C1117">
        <v>0</v>
      </c>
      <c r="D1117" t="str">
        <f>_xlfn.CONCAT("(",A1117,", ",B1117,")")</f>
        <v>(792, 1587)</v>
      </c>
      <c r="E1117">
        <v>6405.5403878308798</v>
      </c>
    </row>
    <row r="1118" spans="1:5" x14ac:dyDescent="0.25">
      <c r="A1118">
        <v>2264</v>
      </c>
      <c r="B1118">
        <v>2371</v>
      </c>
      <c r="C1118">
        <v>0</v>
      </c>
      <c r="D1118" t="str">
        <f>_xlfn.CONCAT("(",A1118,", ",B1118,")")</f>
        <v>(2264, 2371)</v>
      </c>
      <c r="E1118">
        <v>6402.7796136573597</v>
      </c>
    </row>
    <row r="1119" spans="1:5" x14ac:dyDescent="0.25">
      <c r="A1119">
        <v>828</v>
      </c>
      <c r="B1119">
        <v>740</v>
      </c>
      <c r="C1119">
        <v>0</v>
      </c>
      <c r="D1119" t="str">
        <f>_xlfn.CONCAT("(",A1119,", ",B1119,")")</f>
        <v>(828, 740)</v>
      </c>
      <c r="E1119">
        <v>6399.2727830471104</v>
      </c>
    </row>
    <row r="1120" spans="1:5" x14ac:dyDescent="0.25">
      <c r="A1120">
        <v>818</v>
      </c>
      <c r="B1120">
        <v>819</v>
      </c>
      <c r="C1120">
        <v>0</v>
      </c>
      <c r="D1120" t="str">
        <f>_xlfn.CONCAT("(",A1120,", ",B1120,")")</f>
        <v>(818, 819)</v>
      </c>
      <c r="E1120">
        <v>6398.1062896699204</v>
      </c>
    </row>
    <row r="1121" spans="1:5" x14ac:dyDescent="0.25">
      <c r="A1121">
        <v>831</v>
      </c>
      <c r="B1121">
        <v>833</v>
      </c>
      <c r="C1121">
        <v>0</v>
      </c>
      <c r="D1121" t="str">
        <f>_xlfn.CONCAT("(",A1121,", ",B1121,")")</f>
        <v>(831, 833)</v>
      </c>
      <c r="E1121">
        <v>6398.0392804986895</v>
      </c>
    </row>
    <row r="1122" spans="1:5" x14ac:dyDescent="0.25">
      <c r="A1122">
        <v>1</v>
      </c>
      <c r="B1122">
        <v>142</v>
      </c>
      <c r="C1122">
        <v>0</v>
      </c>
      <c r="D1122" t="str">
        <f>_xlfn.CONCAT("(",A1122,", ",B1122,")")</f>
        <v>(1, 142)</v>
      </c>
      <c r="E1122">
        <v>6387.0840112579999</v>
      </c>
    </row>
    <row r="1123" spans="1:5" x14ac:dyDescent="0.25">
      <c r="A1123">
        <v>1531</v>
      </c>
      <c r="B1123">
        <v>270</v>
      </c>
      <c r="C1123">
        <v>0</v>
      </c>
      <c r="D1123" t="str">
        <f>_xlfn.CONCAT("(",A1123,", ",B1123,")")</f>
        <v>(1531, 270)</v>
      </c>
      <c r="E1123">
        <v>6382.4954664338402</v>
      </c>
    </row>
    <row r="1124" spans="1:5" x14ac:dyDescent="0.25">
      <c r="A1124">
        <v>142</v>
      </c>
      <c r="B1124">
        <v>1</v>
      </c>
      <c r="C1124">
        <v>0</v>
      </c>
      <c r="D1124" t="str">
        <f>_xlfn.CONCAT("(",A1124,", ",B1124,")")</f>
        <v>(142, 1)</v>
      </c>
      <c r="E1124">
        <v>6379.5773275859301</v>
      </c>
    </row>
    <row r="1125" spans="1:5" x14ac:dyDescent="0.25">
      <c r="A1125">
        <v>791</v>
      </c>
      <c r="B1125">
        <v>1729</v>
      </c>
      <c r="C1125">
        <v>0</v>
      </c>
      <c r="D1125" t="str">
        <f>_xlfn.CONCAT("(",A1125,", ",B1125,")")</f>
        <v>(791, 1729)</v>
      </c>
      <c r="E1125">
        <v>6376.6372527916301</v>
      </c>
    </row>
    <row r="1126" spans="1:5" x14ac:dyDescent="0.25">
      <c r="A1126">
        <v>2004</v>
      </c>
      <c r="B1126">
        <v>2005</v>
      </c>
      <c r="C1126">
        <v>0</v>
      </c>
      <c r="D1126" t="str">
        <f>_xlfn.CONCAT("(",A1126,", ",B1126,")")</f>
        <v>(2004, 2005)</v>
      </c>
      <c r="E1126">
        <v>6373.7743280050499</v>
      </c>
    </row>
    <row r="1127" spans="1:5" x14ac:dyDescent="0.25">
      <c r="A1127">
        <v>2</v>
      </c>
      <c r="B1127">
        <v>19</v>
      </c>
      <c r="C1127">
        <v>0</v>
      </c>
      <c r="D1127" t="str">
        <f>_xlfn.CONCAT("(",A1127,", ",B1127,")")</f>
        <v>(2, 19)</v>
      </c>
      <c r="E1127">
        <v>6369.2784723695404</v>
      </c>
    </row>
    <row r="1128" spans="1:5" x14ac:dyDescent="0.25">
      <c r="A1128">
        <v>62</v>
      </c>
      <c r="B1128">
        <v>1384</v>
      </c>
      <c r="C1128">
        <v>0</v>
      </c>
      <c r="D1128" t="str">
        <f>_xlfn.CONCAT("(",A1128,", ",B1128,")")</f>
        <v>(62, 1384)</v>
      </c>
      <c r="E1128">
        <v>6363.8499275559398</v>
      </c>
    </row>
    <row r="1129" spans="1:5" x14ac:dyDescent="0.25">
      <c r="A1129">
        <v>739</v>
      </c>
      <c r="B1129">
        <v>736</v>
      </c>
      <c r="C1129">
        <v>0</v>
      </c>
      <c r="D1129" t="str">
        <f>_xlfn.CONCAT("(",A1129,", ",B1129,")")</f>
        <v>(739, 736)</v>
      </c>
      <c r="E1129">
        <v>6354.1249125084396</v>
      </c>
    </row>
    <row r="1130" spans="1:5" x14ac:dyDescent="0.25">
      <c r="A1130">
        <v>1044</v>
      </c>
      <c r="B1130">
        <v>1045</v>
      </c>
      <c r="C1130">
        <v>0</v>
      </c>
      <c r="D1130" t="str">
        <f>_xlfn.CONCAT("(",A1130,", ",B1130,")")</f>
        <v>(1044, 1045)</v>
      </c>
      <c r="E1130">
        <v>6353.0386988372902</v>
      </c>
    </row>
    <row r="1131" spans="1:5" x14ac:dyDescent="0.25">
      <c r="A1131">
        <v>684</v>
      </c>
      <c r="B1131">
        <v>783</v>
      </c>
      <c r="C1131">
        <v>0</v>
      </c>
      <c r="D1131" t="str">
        <f>_xlfn.CONCAT("(",A1131,", ",B1131,")")</f>
        <v>(684, 783)</v>
      </c>
      <c r="E1131">
        <v>6346.9895847018597</v>
      </c>
    </row>
    <row r="1132" spans="1:5" x14ac:dyDescent="0.25">
      <c r="A1132">
        <v>2467</v>
      </c>
      <c r="B1132">
        <v>2468</v>
      </c>
      <c r="C1132">
        <v>0</v>
      </c>
      <c r="D1132" t="str">
        <f>_xlfn.CONCAT("(",A1132,", ",B1132,")")</f>
        <v>(2467, 2468)</v>
      </c>
      <c r="E1132">
        <v>6340.4510140071698</v>
      </c>
    </row>
    <row r="1133" spans="1:5" x14ac:dyDescent="0.25">
      <c r="A1133">
        <v>29</v>
      </c>
      <c r="B1133">
        <v>2070</v>
      </c>
      <c r="C1133">
        <v>0</v>
      </c>
      <c r="D1133" t="str">
        <f>_xlfn.CONCAT("(",A1133,", ",B1133,")")</f>
        <v>(29, 2070)</v>
      </c>
      <c r="E1133">
        <v>6334.9714371137497</v>
      </c>
    </row>
    <row r="1134" spans="1:5" x14ac:dyDescent="0.25">
      <c r="A1134">
        <v>1885</v>
      </c>
      <c r="B1134">
        <v>618</v>
      </c>
      <c r="C1134">
        <v>0</v>
      </c>
      <c r="D1134" t="str">
        <f>_xlfn.CONCAT("(",A1134,", ",B1134,")")</f>
        <v>(1885, 618)</v>
      </c>
      <c r="E1134">
        <v>6334.0857619930903</v>
      </c>
    </row>
    <row r="1135" spans="1:5" x14ac:dyDescent="0.25">
      <c r="A1135">
        <v>815</v>
      </c>
      <c r="B1135">
        <v>820</v>
      </c>
      <c r="C1135">
        <v>0</v>
      </c>
      <c r="D1135" t="str">
        <f>_xlfn.CONCAT("(",A1135,", ",B1135,")")</f>
        <v>(815, 820)</v>
      </c>
      <c r="E1135">
        <v>6332.4531579774202</v>
      </c>
    </row>
    <row r="1136" spans="1:5" x14ac:dyDescent="0.25">
      <c r="A1136">
        <v>2468</v>
      </c>
      <c r="B1136">
        <v>2465</v>
      </c>
      <c r="C1136">
        <v>0</v>
      </c>
      <c r="D1136" t="str">
        <f>_xlfn.CONCAT("(",A1136,", ",B1136,")")</f>
        <v>(2468, 2465)</v>
      </c>
      <c r="E1136">
        <v>6330.0936294165303</v>
      </c>
    </row>
    <row r="1137" spans="1:5" x14ac:dyDescent="0.25">
      <c r="A1137">
        <v>2210</v>
      </c>
      <c r="B1137">
        <v>1546</v>
      </c>
      <c r="C1137">
        <v>0</v>
      </c>
      <c r="D1137" t="str">
        <f>_xlfn.CONCAT("(",A1137,", ",B1137,")")</f>
        <v>(2210, 1546)</v>
      </c>
      <c r="E1137">
        <v>6326.1267124420801</v>
      </c>
    </row>
    <row r="1138" spans="1:5" x14ac:dyDescent="0.25">
      <c r="A1138">
        <v>1433</v>
      </c>
      <c r="B1138">
        <v>746</v>
      </c>
      <c r="C1138">
        <v>0</v>
      </c>
      <c r="D1138" t="str">
        <f>_xlfn.CONCAT("(",A1138,", ",B1138,")")</f>
        <v>(1433, 746)</v>
      </c>
      <c r="E1138">
        <v>6318.4414887399798</v>
      </c>
    </row>
    <row r="1139" spans="1:5" x14ac:dyDescent="0.25">
      <c r="A1139">
        <v>375</v>
      </c>
      <c r="B1139">
        <v>332</v>
      </c>
      <c r="C1139">
        <v>0</v>
      </c>
      <c r="D1139" t="str">
        <f>_xlfn.CONCAT("(",A1139,", ",B1139,")")</f>
        <v>(375, 332)</v>
      </c>
      <c r="E1139">
        <v>6313.3131546898703</v>
      </c>
    </row>
    <row r="1140" spans="1:5" x14ac:dyDescent="0.25">
      <c r="A1140">
        <v>1259</v>
      </c>
      <c r="B1140">
        <v>1044</v>
      </c>
      <c r="C1140">
        <v>0</v>
      </c>
      <c r="D1140" t="str">
        <f>_xlfn.CONCAT("(",A1140,", ",B1140,")")</f>
        <v>(1259, 1044)</v>
      </c>
      <c r="E1140">
        <v>6312.1046807057</v>
      </c>
    </row>
    <row r="1141" spans="1:5" x14ac:dyDescent="0.25">
      <c r="A1141">
        <v>1712</v>
      </c>
      <c r="B1141">
        <v>1748</v>
      </c>
      <c r="C1141">
        <v>0</v>
      </c>
      <c r="D1141" t="str">
        <f>_xlfn.CONCAT("(",A1141,", ",B1141,")")</f>
        <v>(1712, 1748)</v>
      </c>
      <c r="E1141">
        <v>6306.93321452699</v>
      </c>
    </row>
    <row r="1142" spans="1:5" x14ac:dyDescent="0.25">
      <c r="A1142">
        <v>2</v>
      </c>
      <c r="B1142">
        <v>142</v>
      </c>
      <c r="C1142">
        <v>0</v>
      </c>
      <c r="D1142" t="str">
        <f>_xlfn.CONCAT("(",A1142,", ",B1142,")")</f>
        <v>(2, 142)</v>
      </c>
      <c r="E1142">
        <v>6303.5152956134398</v>
      </c>
    </row>
    <row r="1143" spans="1:5" x14ac:dyDescent="0.25">
      <c r="A1143">
        <v>1191</v>
      </c>
      <c r="B1143">
        <v>831</v>
      </c>
      <c r="C1143">
        <v>0</v>
      </c>
      <c r="D1143" t="str">
        <f>_xlfn.CONCAT("(",A1143,", ",B1143,")")</f>
        <v>(1191, 831)</v>
      </c>
      <c r="E1143">
        <v>6300.5345496494501</v>
      </c>
    </row>
    <row r="1144" spans="1:5" x14ac:dyDescent="0.25">
      <c r="A1144">
        <v>820</v>
      </c>
      <c r="B1144">
        <v>819</v>
      </c>
      <c r="C1144">
        <v>0</v>
      </c>
      <c r="D1144" t="str">
        <f>_xlfn.CONCAT("(",A1144,", ",B1144,")")</f>
        <v>(820, 819)</v>
      </c>
      <c r="E1144">
        <v>6299.5198686651802</v>
      </c>
    </row>
    <row r="1145" spans="1:5" x14ac:dyDescent="0.25">
      <c r="A1145">
        <v>827</v>
      </c>
      <c r="B1145">
        <v>2321</v>
      </c>
      <c r="C1145">
        <v>0</v>
      </c>
      <c r="D1145" t="str">
        <f>_xlfn.CONCAT("(",A1145,", ",B1145,")")</f>
        <v>(827, 2321)</v>
      </c>
      <c r="E1145">
        <v>6294.1619088156303</v>
      </c>
    </row>
    <row r="1146" spans="1:5" x14ac:dyDescent="0.25">
      <c r="A1146">
        <v>783</v>
      </c>
      <c r="B1146">
        <v>2246</v>
      </c>
      <c r="C1146">
        <v>0</v>
      </c>
      <c r="D1146" t="str">
        <f>_xlfn.CONCAT("(",A1146,", ",B1146,")")</f>
        <v>(783, 2246)</v>
      </c>
      <c r="E1146">
        <v>6286.5594902541197</v>
      </c>
    </row>
    <row r="1147" spans="1:5" x14ac:dyDescent="0.25">
      <c r="A1147">
        <v>678</v>
      </c>
      <c r="B1147">
        <v>677</v>
      </c>
      <c r="C1147">
        <v>0</v>
      </c>
      <c r="D1147" t="str">
        <f>_xlfn.CONCAT("(",A1147,", ",B1147,")")</f>
        <v>(678, 677)</v>
      </c>
      <c r="E1147">
        <v>6285.72961799926</v>
      </c>
    </row>
    <row r="1148" spans="1:5" x14ac:dyDescent="0.25">
      <c r="A1148">
        <v>819</v>
      </c>
      <c r="B1148">
        <v>818</v>
      </c>
      <c r="C1148">
        <v>0</v>
      </c>
      <c r="D1148" t="str">
        <f>_xlfn.CONCAT("(",A1148,", ",B1148,")")</f>
        <v>(819, 818)</v>
      </c>
      <c r="E1148">
        <v>6281.9445398448197</v>
      </c>
    </row>
    <row r="1149" spans="1:5" x14ac:dyDescent="0.25">
      <c r="A1149">
        <v>547</v>
      </c>
      <c r="B1149">
        <v>810</v>
      </c>
      <c r="C1149">
        <v>0</v>
      </c>
      <c r="D1149" t="str">
        <f>_xlfn.CONCAT("(",A1149,", ",B1149,")")</f>
        <v>(547, 810)</v>
      </c>
      <c r="E1149">
        <v>6278.77834398716</v>
      </c>
    </row>
    <row r="1150" spans="1:5" x14ac:dyDescent="0.25">
      <c r="A1150">
        <v>147</v>
      </c>
      <c r="B1150">
        <v>150</v>
      </c>
      <c r="C1150">
        <v>0</v>
      </c>
      <c r="D1150" t="str">
        <f>_xlfn.CONCAT("(",A1150,", ",B1150,")")</f>
        <v>(147, 150)</v>
      </c>
      <c r="E1150">
        <v>6275.9175904362301</v>
      </c>
    </row>
    <row r="1151" spans="1:5" x14ac:dyDescent="0.25">
      <c r="A1151">
        <v>19</v>
      </c>
      <c r="B1151">
        <v>2</v>
      </c>
      <c r="C1151">
        <v>0</v>
      </c>
      <c r="D1151" t="str">
        <f>_xlfn.CONCAT("(",A1151,", ",B1151,")")</f>
        <v>(19, 2)</v>
      </c>
      <c r="E1151">
        <v>6272.39945677795</v>
      </c>
    </row>
    <row r="1152" spans="1:5" x14ac:dyDescent="0.25">
      <c r="A1152">
        <v>2210</v>
      </c>
      <c r="B1152">
        <v>1717</v>
      </c>
      <c r="C1152">
        <v>0</v>
      </c>
      <c r="D1152" t="str">
        <f>_xlfn.CONCAT("(",A1152,", ",B1152,")")</f>
        <v>(2210, 1717)</v>
      </c>
      <c r="E1152">
        <v>6262.0126765594496</v>
      </c>
    </row>
    <row r="1153" spans="1:5" x14ac:dyDescent="0.25">
      <c r="A1153">
        <v>683</v>
      </c>
      <c r="B1153">
        <v>684</v>
      </c>
      <c r="C1153">
        <v>0</v>
      </c>
      <c r="D1153" t="str">
        <f>_xlfn.CONCAT("(",A1153,", ",B1153,")")</f>
        <v>(683, 684)</v>
      </c>
      <c r="E1153">
        <v>6260.5699010848302</v>
      </c>
    </row>
    <row r="1154" spans="1:5" x14ac:dyDescent="0.25">
      <c r="A1154">
        <v>905</v>
      </c>
      <c r="B1154">
        <v>970</v>
      </c>
      <c r="C1154">
        <v>0</v>
      </c>
      <c r="D1154" t="str">
        <f>_xlfn.CONCAT("(",A1154,", ",B1154,")")</f>
        <v>(905, 970)</v>
      </c>
      <c r="E1154">
        <v>6259.3489767579404</v>
      </c>
    </row>
    <row r="1155" spans="1:5" x14ac:dyDescent="0.25">
      <c r="A1155">
        <v>330</v>
      </c>
      <c r="B1155">
        <v>329</v>
      </c>
      <c r="C1155">
        <v>0</v>
      </c>
      <c r="D1155" t="str">
        <f>_xlfn.CONCAT("(",A1155,", ",B1155,")")</f>
        <v>(330, 329)</v>
      </c>
      <c r="E1155">
        <v>6255.6911791011898</v>
      </c>
    </row>
    <row r="1156" spans="1:5" x14ac:dyDescent="0.25">
      <c r="A1156">
        <v>2303</v>
      </c>
      <c r="B1156">
        <v>100</v>
      </c>
      <c r="C1156">
        <v>0</v>
      </c>
      <c r="D1156" t="str">
        <f>_xlfn.CONCAT("(",A1156,", ",B1156,")")</f>
        <v>(2303, 100)</v>
      </c>
      <c r="E1156">
        <v>6245.6546336145602</v>
      </c>
    </row>
    <row r="1157" spans="1:5" x14ac:dyDescent="0.25">
      <c r="A1157">
        <v>1126</v>
      </c>
      <c r="B1157">
        <v>1148</v>
      </c>
      <c r="C1157">
        <v>0</v>
      </c>
      <c r="D1157" t="str">
        <f>_xlfn.CONCAT("(",A1157,", ",B1157,")")</f>
        <v>(1126, 1148)</v>
      </c>
      <c r="E1157">
        <v>6237.53459946781</v>
      </c>
    </row>
    <row r="1158" spans="1:5" x14ac:dyDescent="0.25">
      <c r="A1158">
        <v>142</v>
      </c>
      <c r="B1158">
        <v>2</v>
      </c>
      <c r="C1158">
        <v>0</v>
      </c>
      <c r="D1158" t="str">
        <f>_xlfn.CONCAT("(",A1158,", ",B1158,")")</f>
        <v>(142, 2)</v>
      </c>
      <c r="E1158">
        <v>6229.5097150413803</v>
      </c>
    </row>
    <row r="1159" spans="1:5" x14ac:dyDescent="0.25">
      <c r="A1159">
        <v>1997</v>
      </c>
      <c r="B1159">
        <v>1058</v>
      </c>
      <c r="C1159">
        <v>0</v>
      </c>
      <c r="D1159" t="str">
        <f>_xlfn.CONCAT("(",A1159,", ",B1159,")")</f>
        <v>(1997, 1058)</v>
      </c>
      <c r="E1159">
        <v>6228.1490557874604</v>
      </c>
    </row>
    <row r="1160" spans="1:5" x14ac:dyDescent="0.25">
      <c r="A1160">
        <v>2320</v>
      </c>
      <c r="B1160">
        <v>2287</v>
      </c>
      <c r="C1160">
        <v>0</v>
      </c>
      <c r="D1160" t="str">
        <f>_xlfn.CONCAT("(",A1160,", ",B1160,")")</f>
        <v>(2320, 2287)</v>
      </c>
      <c r="E1160">
        <v>6226.2185424691197</v>
      </c>
    </row>
    <row r="1161" spans="1:5" x14ac:dyDescent="0.25">
      <c r="A1161">
        <v>1531</v>
      </c>
      <c r="B1161">
        <v>283</v>
      </c>
      <c r="C1161">
        <v>0</v>
      </c>
      <c r="D1161" t="str">
        <f>_xlfn.CONCAT("(",A1161,", ",B1161,")")</f>
        <v>(1531, 283)</v>
      </c>
      <c r="E1161">
        <v>6215.9405535675496</v>
      </c>
    </row>
    <row r="1162" spans="1:5" x14ac:dyDescent="0.25">
      <c r="A1162">
        <v>1810</v>
      </c>
      <c r="B1162">
        <v>284</v>
      </c>
      <c r="C1162">
        <v>0</v>
      </c>
      <c r="D1162" t="str">
        <f>_xlfn.CONCAT("(",A1162,", ",B1162,")")</f>
        <v>(1810, 284)</v>
      </c>
      <c r="E1162">
        <v>6212.0000438327197</v>
      </c>
    </row>
    <row r="1163" spans="1:5" x14ac:dyDescent="0.25">
      <c r="A1163">
        <v>1987</v>
      </c>
      <c r="B1163">
        <v>1288</v>
      </c>
      <c r="C1163">
        <v>0</v>
      </c>
      <c r="D1163" t="str">
        <f>_xlfn.CONCAT("(",A1163,", ",B1163,")")</f>
        <v>(1987, 1288)</v>
      </c>
      <c r="E1163">
        <v>6190.5835383441599</v>
      </c>
    </row>
    <row r="1164" spans="1:5" x14ac:dyDescent="0.25">
      <c r="A1164">
        <v>1399</v>
      </c>
      <c r="B1164">
        <v>1402</v>
      </c>
      <c r="C1164">
        <v>0</v>
      </c>
      <c r="D1164" t="str">
        <f>_xlfn.CONCAT("(",A1164,", ",B1164,")")</f>
        <v>(1399, 1402)</v>
      </c>
      <c r="E1164">
        <v>6186.3175010889099</v>
      </c>
    </row>
    <row r="1165" spans="1:5" x14ac:dyDescent="0.25">
      <c r="A1165">
        <v>554</v>
      </c>
      <c r="B1165">
        <v>967</v>
      </c>
      <c r="C1165">
        <v>0</v>
      </c>
      <c r="D1165" t="str">
        <f>_xlfn.CONCAT("(",A1165,", ",B1165,")")</f>
        <v>(554, 967)</v>
      </c>
      <c r="E1165">
        <v>6184.9492295171303</v>
      </c>
    </row>
    <row r="1166" spans="1:5" x14ac:dyDescent="0.25">
      <c r="A1166">
        <v>974</v>
      </c>
      <c r="B1166">
        <v>1976</v>
      </c>
      <c r="C1166">
        <v>0</v>
      </c>
      <c r="D1166" t="str">
        <f>_xlfn.CONCAT("(",A1166,", ",B1166,")")</f>
        <v>(974, 1976)</v>
      </c>
      <c r="E1166">
        <v>6181.0231778560501</v>
      </c>
    </row>
    <row r="1167" spans="1:5" x14ac:dyDescent="0.25">
      <c r="A1167">
        <v>586</v>
      </c>
      <c r="B1167">
        <v>379</v>
      </c>
      <c r="C1167">
        <v>0</v>
      </c>
      <c r="D1167" t="str">
        <f>_xlfn.CONCAT("(",A1167,", ",B1167,")")</f>
        <v>(586, 379)</v>
      </c>
      <c r="E1167">
        <v>6179.4917854994401</v>
      </c>
    </row>
    <row r="1168" spans="1:5" x14ac:dyDescent="0.25">
      <c r="A1168">
        <v>667</v>
      </c>
      <c r="B1168">
        <v>674</v>
      </c>
      <c r="C1168">
        <v>0</v>
      </c>
      <c r="D1168" t="str">
        <f>_xlfn.CONCAT("(",A1168,", ",B1168,")")</f>
        <v>(667, 674)</v>
      </c>
      <c r="E1168">
        <v>6166.9121183678799</v>
      </c>
    </row>
    <row r="1169" spans="1:5" x14ac:dyDescent="0.25">
      <c r="A1169">
        <v>376</v>
      </c>
      <c r="B1169">
        <v>375</v>
      </c>
      <c r="C1169">
        <v>0</v>
      </c>
      <c r="D1169" t="str">
        <f>_xlfn.CONCAT("(",A1169,", ",B1169,")")</f>
        <v>(376, 375)</v>
      </c>
      <c r="E1169">
        <v>6160.3317579205705</v>
      </c>
    </row>
    <row r="1170" spans="1:5" x14ac:dyDescent="0.25">
      <c r="A1170">
        <v>1044</v>
      </c>
      <c r="B1170">
        <v>1259</v>
      </c>
      <c r="C1170">
        <v>0</v>
      </c>
      <c r="D1170" t="str">
        <f>_xlfn.CONCAT("(",A1170,", ",B1170,")")</f>
        <v>(1044, 1259)</v>
      </c>
      <c r="E1170">
        <v>6160.2990724150804</v>
      </c>
    </row>
    <row r="1171" spans="1:5" x14ac:dyDescent="0.25">
      <c r="A1171">
        <v>2246</v>
      </c>
      <c r="B1171">
        <v>1580</v>
      </c>
      <c r="C1171">
        <v>0</v>
      </c>
      <c r="D1171" t="str">
        <f>_xlfn.CONCAT("(",A1171,", ",B1171,")")</f>
        <v>(2246, 1580)</v>
      </c>
      <c r="E1171">
        <v>6158.3653001100902</v>
      </c>
    </row>
    <row r="1172" spans="1:5" x14ac:dyDescent="0.25">
      <c r="A1172">
        <v>340</v>
      </c>
      <c r="B1172">
        <v>21</v>
      </c>
      <c r="C1172">
        <v>0</v>
      </c>
      <c r="D1172" t="str">
        <f>_xlfn.CONCAT("(",A1172,", ",B1172,")")</f>
        <v>(340, 21)</v>
      </c>
      <c r="E1172">
        <v>6150.9269630909102</v>
      </c>
    </row>
    <row r="1173" spans="1:5" x14ac:dyDescent="0.25">
      <c r="A1173">
        <v>1544</v>
      </c>
      <c r="B1173">
        <v>905</v>
      </c>
      <c r="C1173">
        <v>0</v>
      </c>
      <c r="D1173" t="str">
        <f>_xlfn.CONCAT("(",A1173,", ",B1173,")")</f>
        <v>(1544, 905)</v>
      </c>
      <c r="E1173">
        <v>6148.2652980172197</v>
      </c>
    </row>
    <row r="1174" spans="1:5" x14ac:dyDescent="0.25">
      <c r="A1174">
        <v>554</v>
      </c>
      <c r="B1174">
        <v>165</v>
      </c>
      <c r="C1174">
        <v>0</v>
      </c>
      <c r="D1174" t="str">
        <f>_xlfn.CONCAT("(",A1174,", ",B1174,")")</f>
        <v>(554, 165)</v>
      </c>
      <c r="E1174">
        <v>6137.07070387985</v>
      </c>
    </row>
    <row r="1175" spans="1:5" x14ac:dyDescent="0.25">
      <c r="A1175">
        <v>521</v>
      </c>
      <c r="B1175">
        <v>520</v>
      </c>
      <c r="C1175">
        <v>0</v>
      </c>
      <c r="D1175" t="str">
        <f>_xlfn.CONCAT("(",A1175,", ",B1175,")")</f>
        <v>(521, 520)</v>
      </c>
      <c r="E1175">
        <v>6131.9329442218204</v>
      </c>
    </row>
    <row r="1176" spans="1:5" x14ac:dyDescent="0.25">
      <c r="A1176">
        <v>2434</v>
      </c>
      <c r="B1176">
        <v>376</v>
      </c>
      <c r="C1176">
        <v>0</v>
      </c>
      <c r="D1176" t="str">
        <f>_xlfn.CONCAT("(",A1176,", ",B1176,")")</f>
        <v>(2434, 376)</v>
      </c>
      <c r="E1176">
        <v>6127.8223718989902</v>
      </c>
    </row>
    <row r="1177" spans="1:5" x14ac:dyDescent="0.25">
      <c r="A1177">
        <v>994</v>
      </c>
      <c r="B1177">
        <v>739</v>
      </c>
      <c r="C1177">
        <v>0</v>
      </c>
      <c r="D1177" t="str">
        <f>_xlfn.CONCAT("(",A1177,", ",B1177,")")</f>
        <v>(994, 739)</v>
      </c>
      <c r="E1177">
        <v>6112.0291071839501</v>
      </c>
    </row>
    <row r="1178" spans="1:5" x14ac:dyDescent="0.25">
      <c r="A1178">
        <v>738</v>
      </c>
      <c r="B1178">
        <v>737</v>
      </c>
      <c r="C1178">
        <v>0</v>
      </c>
      <c r="D1178" t="str">
        <f>_xlfn.CONCAT("(",A1178,", ",B1178,")")</f>
        <v>(738, 737)</v>
      </c>
      <c r="E1178">
        <v>6111.8539303429397</v>
      </c>
    </row>
    <row r="1179" spans="1:5" x14ac:dyDescent="0.25">
      <c r="A1179">
        <v>347</v>
      </c>
      <c r="B1179">
        <v>521</v>
      </c>
      <c r="C1179">
        <v>0</v>
      </c>
      <c r="D1179" t="str">
        <f>_xlfn.CONCAT("(",A1179,", ",B1179,")")</f>
        <v>(347, 521)</v>
      </c>
      <c r="E1179">
        <v>6111.0788403996803</v>
      </c>
    </row>
    <row r="1180" spans="1:5" x14ac:dyDescent="0.25">
      <c r="A1180">
        <v>970</v>
      </c>
      <c r="B1180">
        <v>1544</v>
      </c>
      <c r="C1180">
        <v>0</v>
      </c>
      <c r="D1180" t="str">
        <f>_xlfn.CONCAT("(",A1180,", ",B1180,")")</f>
        <v>(970, 1544)</v>
      </c>
      <c r="E1180">
        <v>6101.1886650159604</v>
      </c>
    </row>
    <row r="1181" spans="1:5" x14ac:dyDescent="0.25">
      <c r="A1181">
        <v>207</v>
      </c>
      <c r="B1181">
        <v>2124</v>
      </c>
      <c r="C1181">
        <v>0</v>
      </c>
      <c r="D1181" t="str">
        <f>_xlfn.CONCAT("(",A1181,", ",B1181,")")</f>
        <v>(207, 2124)</v>
      </c>
      <c r="E1181">
        <v>6098.7165798811202</v>
      </c>
    </row>
    <row r="1182" spans="1:5" x14ac:dyDescent="0.25">
      <c r="A1182">
        <v>377</v>
      </c>
      <c r="B1182">
        <v>2434</v>
      </c>
      <c r="C1182">
        <v>0</v>
      </c>
      <c r="D1182" t="str">
        <f>_xlfn.CONCAT("(",A1182,", ",B1182,")")</f>
        <v>(377, 2434)</v>
      </c>
      <c r="E1182">
        <v>6094.7173662192299</v>
      </c>
    </row>
    <row r="1183" spans="1:5" x14ac:dyDescent="0.25">
      <c r="A1183">
        <v>2226</v>
      </c>
      <c r="B1183">
        <v>738</v>
      </c>
      <c r="C1183">
        <v>0</v>
      </c>
      <c r="D1183" t="str">
        <f>_xlfn.CONCAT("(",A1183,", ",B1183,")")</f>
        <v>(2226, 738)</v>
      </c>
      <c r="E1183">
        <v>6094.6782154736502</v>
      </c>
    </row>
    <row r="1184" spans="1:5" x14ac:dyDescent="0.25">
      <c r="A1184">
        <v>1891</v>
      </c>
      <c r="B1184">
        <v>827</v>
      </c>
      <c r="C1184">
        <v>0</v>
      </c>
      <c r="D1184" t="str">
        <f>_xlfn.CONCAT("(",A1184,", ",B1184,")")</f>
        <v>(1891, 827)</v>
      </c>
      <c r="E1184">
        <v>6092.2210086007599</v>
      </c>
    </row>
    <row r="1185" spans="1:5" x14ac:dyDescent="0.25">
      <c r="A1185">
        <v>1250</v>
      </c>
      <c r="B1185">
        <v>2226</v>
      </c>
      <c r="C1185">
        <v>0</v>
      </c>
      <c r="D1185" t="str">
        <f>_xlfn.CONCAT("(",A1185,", ",B1185,")")</f>
        <v>(1250, 2226)</v>
      </c>
      <c r="E1185">
        <v>6082.11683592183</v>
      </c>
    </row>
    <row r="1186" spans="1:5" x14ac:dyDescent="0.25">
      <c r="A1186">
        <v>378</v>
      </c>
      <c r="B1186">
        <v>377</v>
      </c>
      <c r="C1186">
        <v>0</v>
      </c>
      <c r="D1186" t="str">
        <f>_xlfn.CONCAT("(",A1186,", ",B1186,")")</f>
        <v>(378, 377)</v>
      </c>
      <c r="E1186">
        <v>6075.1340781654499</v>
      </c>
    </row>
    <row r="1187" spans="1:5" x14ac:dyDescent="0.25">
      <c r="A1187">
        <v>1871</v>
      </c>
      <c r="B1187">
        <v>1976</v>
      </c>
      <c r="C1187">
        <v>0</v>
      </c>
      <c r="D1187" t="str">
        <f>_xlfn.CONCAT("(",A1187,", ",B1187,")")</f>
        <v>(1871, 1976)</v>
      </c>
      <c r="E1187">
        <v>6064.4631339875996</v>
      </c>
    </row>
    <row r="1188" spans="1:5" x14ac:dyDescent="0.25">
      <c r="A1188">
        <v>209</v>
      </c>
      <c r="B1188">
        <v>294</v>
      </c>
      <c r="C1188">
        <v>0</v>
      </c>
      <c r="D1188" t="str">
        <f>_xlfn.CONCAT("(",A1188,", ",B1188,")")</f>
        <v>(209, 294)</v>
      </c>
      <c r="E1188">
        <v>6063.6026918589396</v>
      </c>
    </row>
    <row r="1189" spans="1:5" x14ac:dyDescent="0.25">
      <c r="A1189">
        <v>293</v>
      </c>
      <c r="B1189">
        <v>2206</v>
      </c>
      <c r="C1189">
        <v>0</v>
      </c>
      <c r="D1189" t="str">
        <f>_xlfn.CONCAT("(",A1189,", ",B1189,")")</f>
        <v>(293, 2206)</v>
      </c>
      <c r="E1189">
        <v>6059.9533324157001</v>
      </c>
    </row>
    <row r="1190" spans="1:5" x14ac:dyDescent="0.25">
      <c r="A1190">
        <v>379</v>
      </c>
      <c r="B1190">
        <v>378</v>
      </c>
      <c r="C1190">
        <v>0</v>
      </c>
      <c r="D1190" t="str">
        <f>_xlfn.CONCAT("(",A1190,", ",B1190,")")</f>
        <v>(379, 378)</v>
      </c>
      <c r="E1190">
        <v>6056.1327008180097</v>
      </c>
    </row>
    <row r="1191" spans="1:5" x14ac:dyDescent="0.25">
      <c r="A1191">
        <v>970</v>
      </c>
      <c r="B1191">
        <v>1646</v>
      </c>
      <c r="C1191">
        <v>0</v>
      </c>
      <c r="D1191" t="str">
        <f>_xlfn.CONCAT("(",A1191,", ",B1191,")")</f>
        <v>(970, 1646)</v>
      </c>
      <c r="E1191">
        <v>6034.9802167097296</v>
      </c>
    </row>
    <row r="1192" spans="1:5" x14ac:dyDescent="0.25">
      <c r="A1192">
        <v>2107</v>
      </c>
      <c r="B1192">
        <v>347</v>
      </c>
      <c r="C1192">
        <v>0</v>
      </c>
      <c r="D1192" t="str">
        <f>_xlfn.CONCAT("(",A1192,", ",B1192,")")</f>
        <v>(2107, 347)</v>
      </c>
      <c r="E1192">
        <v>6023.1831499789596</v>
      </c>
    </row>
    <row r="1193" spans="1:5" x14ac:dyDescent="0.25">
      <c r="A1193">
        <v>32</v>
      </c>
      <c r="B1193">
        <v>33</v>
      </c>
      <c r="C1193">
        <v>0</v>
      </c>
      <c r="D1193" t="str">
        <f>_xlfn.CONCAT("(",A1193,", ",B1193,")")</f>
        <v>(32, 33)</v>
      </c>
      <c r="E1193">
        <v>6021.3136104062796</v>
      </c>
    </row>
    <row r="1194" spans="1:5" x14ac:dyDescent="0.25">
      <c r="A1194">
        <v>1058</v>
      </c>
      <c r="B1194">
        <v>939</v>
      </c>
      <c r="C1194">
        <v>0</v>
      </c>
      <c r="D1194" t="str">
        <f>_xlfn.CONCAT("(",A1194,", ",B1194,")")</f>
        <v>(1058, 939)</v>
      </c>
      <c r="E1194">
        <v>6020.2814043519202</v>
      </c>
    </row>
    <row r="1195" spans="1:5" x14ac:dyDescent="0.25">
      <c r="A1195">
        <v>35</v>
      </c>
      <c r="B1195">
        <v>1638</v>
      </c>
      <c r="C1195">
        <v>0</v>
      </c>
      <c r="D1195" t="str">
        <f>_xlfn.CONCAT("(",A1195,", ",B1195,")")</f>
        <v>(35, 1638)</v>
      </c>
      <c r="E1195">
        <v>6006.4047902785196</v>
      </c>
    </row>
    <row r="1196" spans="1:5" x14ac:dyDescent="0.25">
      <c r="A1196">
        <v>329</v>
      </c>
      <c r="B1196">
        <v>330</v>
      </c>
      <c r="C1196">
        <v>0</v>
      </c>
      <c r="D1196" t="str">
        <f>_xlfn.CONCAT("(",A1196,", ",B1196,")")</f>
        <v>(329, 330)</v>
      </c>
      <c r="E1196">
        <v>6001.55589381144</v>
      </c>
    </row>
    <row r="1197" spans="1:5" x14ac:dyDescent="0.25">
      <c r="A1197">
        <v>1889</v>
      </c>
      <c r="B1197">
        <v>792</v>
      </c>
      <c r="C1197">
        <v>0</v>
      </c>
      <c r="D1197" t="str">
        <f>_xlfn.CONCAT("(",A1197,", ",B1197,")")</f>
        <v>(1889, 792)</v>
      </c>
      <c r="E1197">
        <v>5992.6861936088399</v>
      </c>
    </row>
    <row r="1198" spans="1:5" x14ac:dyDescent="0.25">
      <c r="A1198">
        <v>940</v>
      </c>
      <c r="B1198">
        <v>780</v>
      </c>
      <c r="C1198">
        <v>0</v>
      </c>
      <c r="D1198" t="str">
        <f>_xlfn.CONCAT("(",A1198,", ",B1198,")")</f>
        <v>(940, 780)</v>
      </c>
      <c r="E1198">
        <v>5987.9107915837903</v>
      </c>
    </row>
    <row r="1199" spans="1:5" x14ac:dyDescent="0.25">
      <c r="A1199">
        <v>109</v>
      </c>
      <c r="B1199">
        <v>110</v>
      </c>
      <c r="C1199">
        <v>0</v>
      </c>
      <c r="D1199" t="str">
        <f>_xlfn.CONCAT("(",A1199,", ",B1199,")")</f>
        <v>(109, 110)</v>
      </c>
      <c r="E1199">
        <v>5987.7671333218104</v>
      </c>
    </row>
    <row r="1200" spans="1:5" x14ac:dyDescent="0.25">
      <c r="A1200">
        <v>1704</v>
      </c>
      <c r="B1200">
        <v>795</v>
      </c>
      <c r="C1200">
        <v>0</v>
      </c>
      <c r="D1200" t="str">
        <f>_xlfn.CONCAT("(",A1200,", ",B1200,")")</f>
        <v>(1704, 795)</v>
      </c>
      <c r="E1200">
        <v>5977.1254439000804</v>
      </c>
    </row>
    <row r="1201" spans="1:5" x14ac:dyDescent="0.25">
      <c r="A1201">
        <v>156</v>
      </c>
      <c r="B1201">
        <v>1636</v>
      </c>
      <c r="C1201">
        <v>0</v>
      </c>
      <c r="D1201" t="str">
        <f>_xlfn.CONCAT("(",A1201,", ",B1201,")")</f>
        <v>(156, 1636)</v>
      </c>
      <c r="E1201">
        <v>5974.3752010715798</v>
      </c>
    </row>
    <row r="1202" spans="1:5" x14ac:dyDescent="0.25">
      <c r="A1202">
        <v>2089</v>
      </c>
      <c r="B1202">
        <v>2108</v>
      </c>
      <c r="C1202">
        <v>0</v>
      </c>
      <c r="D1202" t="str">
        <f>_xlfn.CONCAT("(",A1202,", ",B1202,")")</f>
        <v>(2089, 2108)</v>
      </c>
      <c r="E1202">
        <v>5970.9526781064396</v>
      </c>
    </row>
    <row r="1203" spans="1:5" x14ac:dyDescent="0.25">
      <c r="A1203">
        <v>2119</v>
      </c>
      <c r="B1203">
        <v>2215</v>
      </c>
      <c r="C1203">
        <v>0</v>
      </c>
      <c r="D1203" t="str">
        <f>_xlfn.CONCAT("(",A1203,", ",B1203,")")</f>
        <v>(2119, 2215)</v>
      </c>
      <c r="E1203">
        <v>5958.6292346998698</v>
      </c>
    </row>
    <row r="1204" spans="1:5" x14ac:dyDescent="0.25">
      <c r="A1204">
        <v>428</v>
      </c>
      <c r="B1204">
        <v>520</v>
      </c>
      <c r="C1204">
        <v>0</v>
      </c>
      <c r="D1204" t="str">
        <f>_xlfn.CONCAT("(",A1204,", ",B1204,")")</f>
        <v>(428, 520)</v>
      </c>
      <c r="E1204">
        <v>5953.8119750405103</v>
      </c>
    </row>
    <row r="1205" spans="1:5" x14ac:dyDescent="0.25">
      <c r="A1205">
        <v>2088</v>
      </c>
      <c r="B1205">
        <v>2089</v>
      </c>
      <c r="C1205">
        <v>0</v>
      </c>
      <c r="D1205" t="str">
        <f>_xlfn.CONCAT("(",A1205,", ",B1205,")")</f>
        <v>(2088, 2089)</v>
      </c>
      <c r="E1205">
        <v>5943.5637010093196</v>
      </c>
    </row>
    <row r="1206" spans="1:5" x14ac:dyDescent="0.25">
      <c r="A1206">
        <v>1973</v>
      </c>
      <c r="B1206">
        <v>2034</v>
      </c>
      <c r="C1206">
        <v>0</v>
      </c>
      <c r="D1206" t="str">
        <f>_xlfn.CONCAT("(",A1206,", ",B1206,")")</f>
        <v>(1973, 2034)</v>
      </c>
      <c r="E1206">
        <v>5941.2282874771599</v>
      </c>
    </row>
    <row r="1207" spans="1:5" x14ac:dyDescent="0.25">
      <c r="A1207">
        <v>1580</v>
      </c>
      <c r="B1207">
        <v>2384</v>
      </c>
      <c r="C1207">
        <v>0</v>
      </c>
      <c r="D1207" t="str">
        <f>_xlfn.CONCAT("(",A1207,", ",B1207,")")</f>
        <v>(1580, 2384)</v>
      </c>
      <c r="E1207">
        <v>5940.1938083822897</v>
      </c>
    </row>
    <row r="1208" spans="1:5" x14ac:dyDescent="0.25">
      <c r="A1208">
        <v>2108</v>
      </c>
      <c r="B1208">
        <v>2107</v>
      </c>
      <c r="C1208">
        <v>0</v>
      </c>
      <c r="D1208" t="str">
        <f>_xlfn.CONCAT("(",A1208,", ",B1208,")")</f>
        <v>(2108, 2107)</v>
      </c>
      <c r="E1208">
        <v>5934.02323073155</v>
      </c>
    </row>
    <row r="1209" spans="1:5" x14ac:dyDescent="0.25">
      <c r="A1209">
        <v>2215</v>
      </c>
      <c r="B1209">
        <v>2115</v>
      </c>
      <c r="C1209">
        <v>0</v>
      </c>
      <c r="D1209" t="str">
        <f>_xlfn.CONCAT("(",A1209,", ",B1209,")")</f>
        <v>(2215, 2115)</v>
      </c>
      <c r="E1209">
        <v>5931.4658382292801</v>
      </c>
    </row>
    <row r="1210" spans="1:5" x14ac:dyDescent="0.25">
      <c r="A1210">
        <v>1250</v>
      </c>
      <c r="B1210">
        <v>1249</v>
      </c>
      <c r="C1210">
        <v>0</v>
      </c>
      <c r="D1210" t="str">
        <f>_xlfn.CONCAT("(",A1210,", ",B1210,")")</f>
        <v>(1250, 1249)</v>
      </c>
      <c r="E1210">
        <v>5927.5178511001104</v>
      </c>
    </row>
    <row r="1211" spans="1:5" x14ac:dyDescent="0.25">
      <c r="A1211">
        <v>1705</v>
      </c>
      <c r="B1211">
        <v>1868</v>
      </c>
      <c r="C1211">
        <v>0</v>
      </c>
      <c r="D1211" t="str">
        <f>_xlfn.CONCAT("(",A1211,", ",B1211,")")</f>
        <v>(1705, 1868)</v>
      </c>
      <c r="E1211">
        <v>5919.3185903764997</v>
      </c>
    </row>
    <row r="1212" spans="1:5" x14ac:dyDescent="0.25">
      <c r="A1212">
        <v>531</v>
      </c>
      <c r="B1212">
        <v>2088</v>
      </c>
      <c r="C1212">
        <v>0</v>
      </c>
      <c r="D1212" t="str">
        <f>_xlfn.CONCAT("(",A1212,", ",B1212,")")</f>
        <v>(531, 2088)</v>
      </c>
      <c r="E1212">
        <v>5916.4070155786803</v>
      </c>
    </row>
    <row r="1213" spans="1:5" x14ac:dyDescent="0.25">
      <c r="A1213">
        <v>2193</v>
      </c>
      <c r="B1213">
        <v>1758</v>
      </c>
      <c r="C1213">
        <v>0</v>
      </c>
      <c r="D1213" t="str">
        <f>_xlfn.CONCAT("(",A1213,", ",B1213,")")</f>
        <v>(2193, 1758)</v>
      </c>
      <c r="E1213">
        <v>5914.62422089759</v>
      </c>
    </row>
    <row r="1214" spans="1:5" x14ac:dyDescent="0.25">
      <c r="A1214">
        <v>1447</v>
      </c>
      <c r="B1214">
        <v>1446</v>
      </c>
      <c r="C1214">
        <v>0</v>
      </c>
      <c r="D1214" t="str">
        <f>_xlfn.CONCAT("(",A1214,", ",B1214,")")</f>
        <v>(1447, 1446)</v>
      </c>
      <c r="E1214">
        <v>5911.1510860349999</v>
      </c>
    </row>
    <row r="1215" spans="1:5" x14ac:dyDescent="0.25">
      <c r="A1215">
        <v>547</v>
      </c>
      <c r="B1215">
        <v>2309</v>
      </c>
      <c r="C1215">
        <v>0</v>
      </c>
      <c r="D1215" t="str">
        <f>_xlfn.CONCAT("(",A1215,", ",B1215,")")</f>
        <v>(547, 2309)</v>
      </c>
      <c r="E1215">
        <v>5903.3705934129403</v>
      </c>
    </row>
    <row r="1216" spans="1:5" x14ac:dyDescent="0.25">
      <c r="A1216">
        <v>1892</v>
      </c>
      <c r="B1216">
        <v>1891</v>
      </c>
      <c r="C1216">
        <v>0</v>
      </c>
      <c r="D1216" t="str">
        <f>_xlfn.CONCAT("(",A1216,", ",B1216,")")</f>
        <v>(1892, 1891)</v>
      </c>
      <c r="E1216">
        <v>5887.4884417191297</v>
      </c>
    </row>
    <row r="1217" spans="1:5" x14ac:dyDescent="0.25">
      <c r="A1217">
        <v>208</v>
      </c>
      <c r="B1217">
        <v>1511</v>
      </c>
      <c r="C1217">
        <v>0</v>
      </c>
      <c r="D1217" t="str">
        <f>_xlfn.CONCAT("(",A1217,", ",B1217,")")</f>
        <v>(208, 1511)</v>
      </c>
      <c r="E1217">
        <v>5882.4008041528296</v>
      </c>
    </row>
    <row r="1218" spans="1:5" x14ac:dyDescent="0.25">
      <c r="A1218">
        <v>2034</v>
      </c>
      <c r="B1218">
        <v>1973</v>
      </c>
      <c r="C1218">
        <v>0</v>
      </c>
      <c r="D1218" t="str">
        <f>_xlfn.CONCAT("(",A1218,", ",B1218,")")</f>
        <v>(2034, 1973)</v>
      </c>
      <c r="E1218">
        <v>5881.7233234183304</v>
      </c>
    </row>
    <row r="1219" spans="1:5" x14ac:dyDescent="0.25">
      <c r="A1219">
        <v>608</v>
      </c>
      <c r="B1219">
        <v>1343</v>
      </c>
      <c r="C1219">
        <v>0</v>
      </c>
      <c r="D1219" t="str">
        <f>_xlfn.CONCAT("(",A1219,", ",B1219,")")</f>
        <v>(608, 1343)</v>
      </c>
      <c r="E1219">
        <v>5879.40379070161</v>
      </c>
    </row>
    <row r="1220" spans="1:5" x14ac:dyDescent="0.25">
      <c r="A1220">
        <v>487</v>
      </c>
      <c r="B1220">
        <v>59</v>
      </c>
      <c r="C1220">
        <v>0</v>
      </c>
      <c r="D1220" t="str">
        <f>_xlfn.CONCAT("(",A1220,", ",B1220,")")</f>
        <v>(487, 59)</v>
      </c>
      <c r="E1220">
        <v>5873.9464643797501</v>
      </c>
    </row>
    <row r="1221" spans="1:5" x14ac:dyDescent="0.25">
      <c r="A1221">
        <v>2011</v>
      </c>
      <c r="B1221">
        <v>370</v>
      </c>
      <c r="C1221">
        <v>0</v>
      </c>
      <c r="D1221" t="str">
        <f>_xlfn.CONCAT("(",A1221,", ",B1221,")")</f>
        <v>(2011, 370)</v>
      </c>
      <c r="E1221">
        <v>5870.4744591787103</v>
      </c>
    </row>
    <row r="1222" spans="1:5" x14ac:dyDescent="0.25">
      <c r="A1222">
        <v>1636</v>
      </c>
      <c r="B1222">
        <v>159</v>
      </c>
      <c r="C1222">
        <v>0</v>
      </c>
      <c r="D1222" t="str">
        <f>_xlfn.CONCAT("(",A1222,", ",B1222,")")</f>
        <v>(1636, 159)</v>
      </c>
      <c r="E1222">
        <v>5870.28289270602</v>
      </c>
    </row>
    <row r="1223" spans="1:5" x14ac:dyDescent="0.25">
      <c r="A1223">
        <v>740</v>
      </c>
      <c r="B1223">
        <v>645</v>
      </c>
      <c r="C1223">
        <v>0</v>
      </c>
      <c r="D1223" t="str">
        <f>_xlfn.CONCAT("(",A1223,", ",B1223,")")</f>
        <v>(740, 645)</v>
      </c>
      <c r="E1223">
        <v>5869.5291247355299</v>
      </c>
    </row>
    <row r="1224" spans="1:5" x14ac:dyDescent="0.25">
      <c r="A1224">
        <v>344</v>
      </c>
      <c r="B1224">
        <v>345</v>
      </c>
      <c r="C1224">
        <v>0</v>
      </c>
      <c r="D1224" t="str">
        <f>_xlfn.CONCAT("(",A1224,", ",B1224,")")</f>
        <v>(344, 345)</v>
      </c>
      <c r="E1224">
        <v>5866.3341967188398</v>
      </c>
    </row>
    <row r="1225" spans="1:5" x14ac:dyDescent="0.25">
      <c r="A1225">
        <v>61</v>
      </c>
      <c r="B1225">
        <v>626</v>
      </c>
      <c r="C1225">
        <v>0</v>
      </c>
      <c r="D1225" t="str">
        <f>_xlfn.CONCAT("(",A1225,", ",B1225,")")</f>
        <v>(61, 626)</v>
      </c>
      <c r="E1225">
        <v>5865.67813590688</v>
      </c>
    </row>
    <row r="1226" spans="1:5" x14ac:dyDescent="0.25">
      <c r="A1226">
        <v>345</v>
      </c>
      <c r="B1226">
        <v>1654</v>
      </c>
      <c r="C1226">
        <v>0</v>
      </c>
      <c r="D1226" t="str">
        <f>_xlfn.CONCAT("(",A1226,", ",B1226,")")</f>
        <v>(345, 1654)</v>
      </c>
      <c r="E1226">
        <v>5864.8683301175197</v>
      </c>
    </row>
    <row r="1227" spans="1:5" x14ac:dyDescent="0.25">
      <c r="A1227">
        <v>1647</v>
      </c>
      <c r="B1227">
        <v>1846</v>
      </c>
      <c r="C1227">
        <v>0</v>
      </c>
      <c r="D1227" t="str">
        <f>_xlfn.CONCAT("(",A1227,", ",B1227,")")</f>
        <v>(1647, 1846)</v>
      </c>
      <c r="E1227">
        <v>5863.2304431615703</v>
      </c>
    </row>
    <row r="1228" spans="1:5" x14ac:dyDescent="0.25">
      <c r="A1228">
        <v>1131</v>
      </c>
      <c r="B1228">
        <v>1148</v>
      </c>
      <c r="C1228">
        <v>0</v>
      </c>
      <c r="D1228" t="str">
        <f>_xlfn.CONCAT("(",A1228,", ",B1228,")")</f>
        <v>(1131, 1148)</v>
      </c>
      <c r="E1228">
        <v>5854.9746018270598</v>
      </c>
    </row>
    <row r="1229" spans="1:5" x14ac:dyDescent="0.25">
      <c r="A1229">
        <v>1607</v>
      </c>
      <c r="B1229">
        <v>531</v>
      </c>
      <c r="C1229">
        <v>0</v>
      </c>
      <c r="D1229" t="str">
        <f>_xlfn.CONCAT("(",A1229,", ",B1229,")")</f>
        <v>(1607, 531)</v>
      </c>
      <c r="E1229">
        <v>5853.9813898217099</v>
      </c>
    </row>
    <row r="1230" spans="1:5" x14ac:dyDescent="0.25">
      <c r="A1230">
        <v>317</v>
      </c>
      <c r="B1230">
        <v>1889</v>
      </c>
      <c r="C1230">
        <v>0</v>
      </c>
      <c r="D1230" t="str">
        <f>_xlfn.CONCAT("(",A1230,", ",B1230,")")</f>
        <v>(317, 1889)</v>
      </c>
      <c r="E1230">
        <v>5847.7953092669104</v>
      </c>
    </row>
    <row r="1231" spans="1:5" x14ac:dyDescent="0.25">
      <c r="A1231">
        <v>2164</v>
      </c>
      <c r="B1231">
        <v>1588</v>
      </c>
      <c r="C1231">
        <v>0</v>
      </c>
      <c r="D1231" t="str">
        <f>_xlfn.CONCAT("(",A1231,", ",B1231,")")</f>
        <v>(2164, 1588)</v>
      </c>
      <c r="E1231">
        <v>5846.79308774128</v>
      </c>
    </row>
    <row r="1232" spans="1:5" x14ac:dyDescent="0.25">
      <c r="A1232">
        <v>2384</v>
      </c>
      <c r="B1232">
        <v>1581</v>
      </c>
      <c r="C1232">
        <v>0</v>
      </c>
      <c r="D1232" t="str">
        <f>_xlfn.CONCAT("(",A1232,", ",B1232,")")</f>
        <v>(2384, 1581)</v>
      </c>
      <c r="E1232">
        <v>5837.0606323010497</v>
      </c>
    </row>
    <row r="1233" spans="1:5" x14ac:dyDescent="0.25">
      <c r="A1233">
        <v>2007</v>
      </c>
      <c r="B1233">
        <v>95</v>
      </c>
      <c r="C1233">
        <v>0</v>
      </c>
      <c r="D1233" t="str">
        <f>_xlfn.CONCAT("(",A1233,", ",B1233,")")</f>
        <v>(2007, 95)</v>
      </c>
      <c r="E1233">
        <v>5834.7628734875098</v>
      </c>
    </row>
    <row r="1234" spans="1:5" x14ac:dyDescent="0.25">
      <c r="A1234">
        <v>1546</v>
      </c>
      <c r="B1234">
        <v>2210</v>
      </c>
      <c r="C1234">
        <v>0</v>
      </c>
      <c r="D1234" t="str">
        <f>_xlfn.CONCAT("(",A1234,", ",B1234,")")</f>
        <v>(1546, 2210)</v>
      </c>
      <c r="E1234">
        <v>5834.4311846446099</v>
      </c>
    </row>
    <row r="1235" spans="1:5" x14ac:dyDescent="0.25">
      <c r="A1235">
        <v>244</v>
      </c>
      <c r="B1235">
        <v>2029</v>
      </c>
      <c r="C1235">
        <v>0</v>
      </c>
      <c r="D1235" t="str">
        <f>_xlfn.CONCAT("(",A1235,", ",B1235,")")</f>
        <v>(244, 2029)</v>
      </c>
      <c r="E1235">
        <v>5833.0302346832304</v>
      </c>
    </row>
    <row r="1236" spans="1:5" x14ac:dyDescent="0.25">
      <c r="A1236">
        <v>1654</v>
      </c>
      <c r="B1236">
        <v>883</v>
      </c>
      <c r="C1236">
        <v>0</v>
      </c>
      <c r="D1236" t="str">
        <f>_xlfn.CONCAT("(",A1236,", ",B1236,")")</f>
        <v>(1654, 883)</v>
      </c>
      <c r="E1236">
        <v>5827.2433877063204</v>
      </c>
    </row>
    <row r="1237" spans="1:5" x14ac:dyDescent="0.25">
      <c r="A1237">
        <v>517</v>
      </c>
      <c r="B1237">
        <v>214</v>
      </c>
      <c r="C1237">
        <v>0</v>
      </c>
      <c r="D1237" t="str">
        <f>_xlfn.CONCAT("(",A1237,", ",B1237,")")</f>
        <v>(517, 214)</v>
      </c>
      <c r="E1237">
        <v>5826.3254418567603</v>
      </c>
    </row>
    <row r="1238" spans="1:5" x14ac:dyDescent="0.25">
      <c r="A1238">
        <v>80</v>
      </c>
      <c r="B1238">
        <v>76</v>
      </c>
      <c r="C1238">
        <v>0</v>
      </c>
      <c r="D1238" t="str">
        <f>_xlfn.CONCAT("(",A1238,", ",B1238,")")</f>
        <v>(80, 76)</v>
      </c>
      <c r="E1238">
        <v>5824.88614054756</v>
      </c>
    </row>
    <row r="1239" spans="1:5" x14ac:dyDescent="0.25">
      <c r="A1239">
        <v>939</v>
      </c>
      <c r="B1239">
        <v>1896</v>
      </c>
      <c r="C1239">
        <v>0</v>
      </c>
      <c r="D1239" t="str">
        <f>_xlfn.CONCAT("(",A1239,", ",B1239,")")</f>
        <v>(939, 1896)</v>
      </c>
      <c r="E1239">
        <v>5821.1366323806596</v>
      </c>
    </row>
    <row r="1240" spans="1:5" x14ac:dyDescent="0.25">
      <c r="A1240">
        <v>1896</v>
      </c>
      <c r="B1240">
        <v>940</v>
      </c>
      <c r="C1240">
        <v>0</v>
      </c>
      <c r="D1240" t="str">
        <f>_xlfn.CONCAT("(",A1240,", ",B1240,")")</f>
        <v>(1896, 940)</v>
      </c>
      <c r="E1240">
        <v>5818.0394131278999</v>
      </c>
    </row>
    <row r="1241" spans="1:5" x14ac:dyDescent="0.25">
      <c r="A1241">
        <v>283</v>
      </c>
      <c r="B1241">
        <v>284</v>
      </c>
      <c r="C1241">
        <v>0</v>
      </c>
      <c r="D1241" t="str">
        <f>_xlfn.CONCAT("(",A1241,", ",B1241,")")</f>
        <v>(283, 284)</v>
      </c>
      <c r="E1241">
        <v>5817.7399621717695</v>
      </c>
    </row>
    <row r="1242" spans="1:5" x14ac:dyDescent="0.25">
      <c r="A1242">
        <v>833</v>
      </c>
      <c r="B1242">
        <v>573</v>
      </c>
      <c r="C1242">
        <v>0</v>
      </c>
      <c r="D1242" t="str">
        <f>_xlfn.CONCAT("(",A1242,", ",B1242,")")</f>
        <v>(833, 573)</v>
      </c>
      <c r="E1242">
        <v>5814.3748980295204</v>
      </c>
    </row>
    <row r="1243" spans="1:5" x14ac:dyDescent="0.25">
      <c r="A1243">
        <v>408</v>
      </c>
      <c r="B1243">
        <v>1062</v>
      </c>
      <c r="C1243">
        <v>0</v>
      </c>
      <c r="D1243" t="str">
        <f>_xlfn.CONCAT("(",A1243,", ",B1243,")")</f>
        <v>(408, 1062)</v>
      </c>
      <c r="E1243">
        <v>5812.6494383119398</v>
      </c>
    </row>
    <row r="1244" spans="1:5" x14ac:dyDescent="0.25">
      <c r="A1244">
        <v>2319</v>
      </c>
      <c r="B1244">
        <v>74</v>
      </c>
      <c r="C1244">
        <v>0</v>
      </c>
      <c r="D1244" t="str">
        <f>_xlfn.CONCAT("(",A1244,", ",B1244,")")</f>
        <v>(2319, 74)</v>
      </c>
      <c r="E1244">
        <v>5812.4564491092597</v>
      </c>
    </row>
    <row r="1245" spans="1:5" x14ac:dyDescent="0.25">
      <c r="A1245">
        <v>1401</v>
      </c>
      <c r="B1245">
        <v>2213</v>
      </c>
      <c r="C1245">
        <v>0</v>
      </c>
      <c r="D1245" t="str">
        <f>_xlfn.CONCAT("(",A1245,", ",B1245,")")</f>
        <v>(1401, 2213)</v>
      </c>
      <c r="E1245">
        <v>5806.9927200730399</v>
      </c>
    </row>
    <row r="1246" spans="1:5" x14ac:dyDescent="0.25">
      <c r="A1246">
        <v>1105</v>
      </c>
      <c r="B1246">
        <v>541</v>
      </c>
      <c r="C1246">
        <v>0</v>
      </c>
      <c r="D1246" t="str">
        <f>_xlfn.CONCAT("(",A1246,", ",B1246,")")</f>
        <v>(1105, 541)</v>
      </c>
      <c r="E1246">
        <v>5793.5297628020198</v>
      </c>
    </row>
    <row r="1247" spans="1:5" x14ac:dyDescent="0.25">
      <c r="A1247">
        <v>231</v>
      </c>
      <c r="B1247">
        <v>2029</v>
      </c>
      <c r="C1247">
        <v>0</v>
      </c>
      <c r="D1247" t="str">
        <f>_xlfn.CONCAT("(",A1247,", ",B1247,")")</f>
        <v>(231, 2029)</v>
      </c>
      <c r="E1247">
        <v>5786.8306579249202</v>
      </c>
    </row>
    <row r="1248" spans="1:5" x14ac:dyDescent="0.25">
      <c r="A1248">
        <v>2019</v>
      </c>
      <c r="B1248">
        <v>487</v>
      </c>
      <c r="C1248">
        <v>0</v>
      </c>
      <c r="D1248" t="str">
        <f>_xlfn.CONCAT("(",A1248,", ",B1248,")")</f>
        <v>(2019, 487)</v>
      </c>
      <c r="E1248">
        <v>5778.08652854705</v>
      </c>
    </row>
    <row r="1249" spans="1:5" x14ac:dyDescent="0.25">
      <c r="A1249">
        <v>557</v>
      </c>
      <c r="B1249">
        <v>506</v>
      </c>
      <c r="C1249">
        <v>0</v>
      </c>
      <c r="D1249" t="str">
        <f>_xlfn.CONCAT("(",A1249,", ",B1249,")")</f>
        <v>(557, 506)</v>
      </c>
      <c r="E1249">
        <v>5764.9391745653402</v>
      </c>
    </row>
    <row r="1250" spans="1:5" x14ac:dyDescent="0.25">
      <c r="A1250">
        <v>1407</v>
      </c>
      <c r="B1250">
        <v>661</v>
      </c>
      <c r="C1250">
        <v>0</v>
      </c>
      <c r="D1250" t="str">
        <f>_xlfn.CONCAT("(",A1250,", ",B1250,")")</f>
        <v>(1407, 661)</v>
      </c>
      <c r="E1250">
        <v>5759.1337417470504</v>
      </c>
    </row>
    <row r="1251" spans="1:5" x14ac:dyDescent="0.25">
      <c r="A1251">
        <v>791</v>
      </c>
      <c r="B1251">
        <v>1715</v>
      </c>
      <c r="C1251">
        <v>0</v>
      </c>
      <c r="D1251" t="str">
        <f>_xlfn.CONCAT("(",A1251,", ",B1251,")")</f>
        <v>(791, 1715)</v>
      </c>
      <c r="E1251">
        <v>5759.0015094076398</v>
      </c>
    </row>
    <row r="1252" spans="1:5" x14ac:dyDescent="0.25">
      <c r="A1252">
        <v>2013</v>
      </c>
      <c r="B1252">
        <v>877</v>
      </c>
      <c r="C1252">
        <v>0</v>
      </c>
      <c r="D1252" t="str">
        <f>_xlfn.CONCAT("(",A1252,", ",B1252,")")</f>
        <v>(2013, 877)</v>
      </c>
      <c r="E1252">
        <v>5756.5231255442104</v>
      </c>
    </row>
    <row r="1253" spans="1:5" x14ac:dyDescent="0.25">
      <c r="A1253">
        <v>329</v>
      </c>
      <c r="B1253">
        <v>1672</v>
      </c>
      <c r="C1253">
        <v>0</v>
      </c>
      <c r="D1253" t="str">
        <f>_xlfn.CONCAT("(",A1253,", ",B1253,")")</f>
        <v>(329, 1672)</v>
      </c>
      <c r="E1253">
        <v>5753.2613778118703</v>
      </c>
    </row>
    <row r="1254" spans="1:5" x14ac:dyDescent="0.25">
      <c r="A1254">
        <v>863</v>
      </c>
      <c r="B1254">
        <v>868</v>
      </c>
      <c r="C1254">
        <v>0</v>
      </c>
      <c r="D1254" t="str">
        <f>_xlfn.CONCAT("(",A1254,", ",B1254,")")</f>
        <v>(863, 868)</v>
      </c>
      <c r="E1254">
        <v>5748.3502496071296</v>
      </c>
    </row>
    <row r="1255" spans="1:5" x14ac:dyDescent="0.25">
      <c r="A1255">
        <v>1049</v>
      </c>
      <c r="B1255">
        <v>561</v>
      </c>
      <c r="C1255">
        <v>0</v>
      </c>
      <c r="D1255" t="str">
        <f>_xlfn.CONCAT("(",A1255,", ",B1255,")")</f>
        <v>(1049, 561)</v>
      </c>
      <c r="E1255">
        <v>5744.3213726971699</v>
      </c>
    </row>
    <row r="1256" spans="1:5" x14ac:dyDescent="0.25">
      <c r="A1256">
        <v>828</v>
      </c>
      <c r="B1256">
        <v>1892</v>
      </c>
      <c r="C1256">
        <v>0</v>
      </c>
      <c r="D1256" t="str">
        <f>_xlfn.CONCAT("(",A1256,", ",B1256,")")</f>
        <v>(828, 1892)</v>
      </c>
      <c r="E1256">
        <v>5742.2158315474499</v>
      </c>
    </row>
    <row r="1257" spans="1:5" x14ac:dyDescent="0.25">
      <c r="A1257">
        <v>1581</v>
      </c>
      <c r="B1257">
        <v>1582</v>
      </c>
      <c r="C1257">
        <v>0</v>
      </c>
      <c r="D1257" t="str">
        <f>_xlfn.CONCAT("(",A1257,", ",B1257,")")</f>
        <v>(1581, 1582)</v>
      </c>
      <c r="E1257">
        <v>5735.9726659805801</v>
      </c>
    </row>
    <row r="1258" spans="1:5" x14ac:dyDescent="0.25">
      <c r="A1258">
        <v>1757</v>
      </c>
      <c r="B1258">
        <v>1536</v>
      </c>
      <c r="C1258">
        <v>0</v>
      </c>
      <c r="D1258" t="str">
        <f>_xlfn.CONCAT("(",A1258,", ",B1258,")")</f>
        <v>(1757, 1536)</v>
      </c>
      <c r="E1258">
        <v>5735.7734603632098</v>
      </c>
    </row>
    <row r="1259" spans="1:5" x14ac:dyDescent="0.25">
      <c r="A1259">
        <v>1104</v>
      </c>
      <c r="B1259">
        <v>1105</v>
      </c>
      <c r="C1259">
        <v>0</v>
      </c>
      <c r="D1259" t="str">
        <f>_xlfn.CONCAT("(",A1259,", ",B1259,")")</f>
        <v>(1104, 1105)</v>
      </c>
      <c r="E1259">
        <v>5730.9558057135</v>
      </c>
    </row>
    <row r="1260" spans="1:5" x14ac:dyDescent="0.25">
      <c r="A1260">
        <v>1843</v>
      </c>
      <c r="B1260">
        <v>1810</v>
      </c>
      <c r="C1260">
        <v>0</v>
      </c>
      <c r="D1260" t="str">
        <f>_xlfn.CONCAT("(",A1260,", ",B1260,")")</f>
        <v>(1843, 1810)</v>
      </c>
      <c r="E1260">
        <v>5722.9393568022397</v>
      </c>
    </row>
    <row r="1261" spans="1:5" x14ac:dyDescent="0.25">
      <c r="A1261">
        <v>266</v>
      </c>
      <c r="B1261">
        <v>386</v>
      </c>
      <c r="C1261">
        <v>0</v>
      </c>
      <c r="D1261" t="str">
        <f>_xlfn.CONCAT("(",A1261,", ",B1261,")")</f>
        <v>(266, 386)</v>
      </c>
      <c r="E1261">
        <v>5715.9373581902501</v>
      </c>
    </row>
    <row r="1262" spans="1:5" x14ac:dyDescent="0.25">
      <c r="A1262">
        <v>1039</v>
      </c>
      <c r="B1262">
        <v>1040</v>
      </c>
      <c r="C1262">
        <v>0</v>
      </c>
      <c r="D1262" t="str">
        <f>_xlfn.CONCAT("(",A1262,", ",B1262,")")</f>
        <v>(1039, 1040)</v>
      </c>
      <c r="E1262">
        <v>5714.2116090140098</v>
      </c>
    </row>
    <row r="1263" spans="1:5" x14ac:dyDescent="0.25">
      <c r="A1263">
        <v>1040</v>
      </c>
      <c r="B1263">
        <v>50</v>
      </c>
      <c r="C1263">
        <v>0</v>
      </c>
      <c r="D1263" t="str">
        <f>_xlfn.CONCAT("(",A1263,", ",B1263,")")</f>
        <v>(1040, 50)</v>
      </c>
      <c r="E1263">
        <v>5713.3437695693001</v>
      </c>
    </row>
    <row r="1264" spans="1:5" x14ac:dyDescent="0.25">
      <c r="A1264">
        <v>677</v>
      </c>
      <c r="B1264">
        <v>675</v>
      </c>
      <c r="C1264">
        <v>0</v>
      </c>
      <c r="D1264" t="str">
        <f>_xlfn.CONCAT("(",A1264,", ",B1264,")")</f>
        <v>(677, 675)</v>
      </c>
      <c r="E1264">
        <v>5710.9356305170304</v>
      </c>
    </row>
    <row r="1265" spans="1:5" x14ac:dyDescent="0.25">
      <c r="A1265">
        <v>1646</v>
      </c>
      <c r="B1265">
        <v>838</v>
      </c>
      <c r="C1265">
        <v>0</v>
      </c>
      <c r="D1265" t="str">
        <f>_xlfn.CONCAT("(",A1265,", ",B1265,")")</f>
        <v>(1646, 838)</v>
      </c>
      <c r="E1265">
        <v>5704.5245307669602</v>
      </c>
    </row>
    <row r="1266" spans="1:5" x14ac:dyDescent="0.25">
      <c r="A1266">
        <v>569</v>
      </c>
      <c r="B1266">
        <v>877</v>
      </c>
      <c r="C1266">
        <v>0</v>
      </c>
      <c r="D1266" t="str">
        <f>_xlfn.CONCAT("(",A1266,", ",B1266,")")</f>
        <v>(569, 877)</v>
      </c>
      <c r="E1266">
        <v>5702.3955339025197</v>
      </c>
    </row>
    <row r="1267" spans="1:5" x14ac:dyDescent="0.25">
      <c r="A1267">
        <v>2303</v>
      </c>
      <c r="B1267">
        <v>2206</v>
      </c>
      <c r="C1267">
        <v>0</v>
      </c>
      <c r="D1267" t="str">
        <f>_xlfn.CONCAT("(",A1267,", ",B1267,")")</f>
        <v>(2303, 2206)</v>
      </c>
      <c r="E1267">
        <v>5696.6994616228503</v>
      </c>
    </row>
    <row r="1268" spans="1:5" x14ac:dyDescent="0.25">
      <c r="A1268">
        <v>1976</v>
      </c>
      <c r="B1268">
        <v>1871</v>
      </c>
      <c r="C1268">
        <v>0</v>
      </c>
      <c r="D1268" t="str">
        <f>_xlfn.CONCAT("(",A1268,", ",B1268,")")</f>
        <v>(1976, 1871)</v>
      </c>
      <c r="E1268">
        <v>5691.1618140155897</v>
      </c>
    </row>
    <row r="1269" spans="1:5" x14ac:dyDescent="0.25">
      <c r="A1269">
        <v>2333</v>
      </c>
      <c r="B1269">
        <v>2545</v>
      </c>
      <c r="C1269">
        <v>0</v>
      </c>
      <c r="D1269" t="str">
        <f>_xlfn.CONCAT("(",A1269,", ",B1269,")")</f>
        <v>(2333, 2545)</v>
      </c>
      <c r="E1269">
        <v>5686.4076149686898</v>
      </c>
    </row>
    <row r="1270" spans="1:5" x14ac:dyDescent="0.25">
      <c r="A1270">
        <v>34</v>
      </c>
      <c r="B1270">
        <v>1191</v>
      </c>
      <c r="C1270">
        <v>0</v>
      </c>
      <c r="D1270" t="str">
        <f>_xlfn.CONCAT("(",A1270,", ",B1270,")")</f>
        <v>(34, 1191)</v>
      </c>
      <c r="E1270">
        <v>5669.1865233703202</v>
      </c>
    </row>
    <row r="1271" spans="1:5" x14ac:dyDescent="0.25">
      <c r="A1271">
        <v>638</v>
      </c>
      <c r="B1271">
        <v>1213</v>
      </c>
      <c r="C1271">
        <v>0</v>
      </c>
      <c r="D1271" t="str">
        <f>_xlfn.CONCAT("(",A1271,", ",B1271,")")</f>
        <v>(638, 1213)</v>
      </c>
      <c r="E1271">
        <v>5660.9680216921997</v>
      </c>
    </row>
    <row r="1272" spans="1:5" x14ac:dyDescent="0.25">
      <c r="A1272">
        <v>1854</v>
      </c>
      <c r="B1272">
        <v>1844</v>
      </c>
      <c r="C1272">
        <v>0</v>
      </c>
      <c r="D1272" t="str">
        <f>_xlfn.CONCAT("(",A1272,", ",B1272,")")</f>
        <v>(1854, 1844)</v>
      </c>
      <c r="E1272">
        <v>5660.8184606171899</v>
      </c>
    </row>
    <row r="1273" spans="1:5" x14ac:dyDescent="0.25">
      <c r="A1273">
        <v>366</v>
      </c>
      <c r="B1273">
        <v>576</v>
      </c>
      <c r="C1273">
        <v>0</v>
      </c>
      <c r="D1273" t="str">
        <f>_xlfn.CONCAT("(",A1273,", ",B1273,")")</f>
        <v>(366, 576)</v>
      </c>
      <c r="E1273">
        <v>5659.4751463625698</v>
      </c>
    </row>
    <row r="1274" spans="1:5" x14ac:dyDescent="0.25">
      <c r="A1274">
        <v>645</v>
      </c>
      <c r="B1274">
        <v>740</v>
      </c>
      <c r="C1274">
        <v>0</v>
      </c>
      <c r="D1274" t="str">
        <f>_xlfn.CONCAT("(",A1274,", ",B1274,")")</f>
        <v>(645, 740)</v>
      </c>
      <c r="E1274">
        <v>5656.7959585960598</v>
      </c>
    </row>
    <row r="1275" spans="1:5" x14ac:dyDescent="0.25">
      <c r="A1275">
        <v>188</v>
      </c>
      <c r="B1275">
        <v>186</v>
      </c>
      <c r="C1275">
        <v>0</v>
      </c>
      <c r="D1275" t="str">
        <f>_xlfn.CONCAT("(",A1275,", ",B1275,")")</f>
        <v>(188, 186)</v>
      </c>
      <c r="E1275">
        <v>5641.8920370204896</v>
      </c>
    </row>
    <row r="1276" spans="1:5" x14ac:dyDescent="0.25">
      <c r="A1276">
        <v>790</v>
      </c>
      <c r="B1276">
        <v>2164</v>
      </c>
      <c r="C1276">
        <v>0</v>
      </c>
      <c r="D1276" t="str">
        <f>_xlfn.CONCAT("(",A1276,", ",B1276,")")</f>
        <v>(790, 2164)</v>
      </c>
      <c r="E1276">
        <v>5640.2777080824499</v>
      </c>
    </row>
    <row r="1277" spans="1:5" x14ac:dyDescent="0.25">
      <c r="A1277">
        <v>13</v>
      </c>
      <c r="B1277">
        <v>2119</v>
      </c>
      <c r="C1277">
        <v>0</v>
      </c>
      <c r="D1277" t="str">
        <f>_xlfn.CONCAT("(",A1277,", ",B1277,")")</f>
        <v>(13, 2119)</v>
      </c>
      <c r="E1277">
        <v>5632.9913854372899</v>
      </c>
    </row>
    <row r="1278" spans="1:5" x14ac:dyDescent="0.25">
      <c r="A1278">
        <v>1213</v>
      </c>
      <c r="B1278">
        <v>969</v>
      </c>
      <c r="C1278">
        <v>0</v>
      </c>
      <c r="D1278" t="str">
        <f>_xlfn.CONCAT("(",A1278,", ",B1278,")")</f>
        <v>(1213, 969)</v>
      </c>
      <c r="E1278">
        <v>5618.4603542465302</v>
      </c>
    </row>
    <row r="1279" spans="1:5" x14ac:dyDescent="0.25">
      <c r="A1279">
        <v>1258</v>
      </c>
      <c r="B1279">
        <v>1259</v>
      </c>
      <c r="C1279">
        <v>0</v>
      </c>
      <c r="D1279" t="str">
        <f>_xlfn.CONCAT("(",A1279,", ",B1279,")")</f>
        <v>(1258, 1259)</v>
      </c>
      <c r="E1279">
        <v>5611.0317870132103</v>
      </c>
    </row>
    <row r="1280" spans="1:5" x14ac:dyDescent="0.25">
      <c r="A1280">
        <v>475</v>
      </c>
      <c r="B1280">
        <v>474</v>
      </c>
      <c r="C1280">
        <v>0</v>
      </c>
      <c r="D1280" t="str">
        <f>_xlfn.CONCAT("(",A1280,", ",B1280,")")</f>
        <v>(475, 474)</v>
      </c>
      <c r="E1280">
        <v>5605.17106733123</v>
      </c>
    </row>
    <row r="1281" spans="1:5" x14ac:dyDescent="0.25">
      <c r="A1281">
        <v>740</v>
      </c>
      <c r="B1281">
        <v>828</v>
      </c>
      <c r="C1281">
        <v>0</v>
      </c>
      <c r="D1281" t="str">
        <f>_xlfn.CONCAT("(",A1281,", ",B1281,")")</f>
        <v>(740, 828)</v>
      </c>
      <c r="E1281">
        <v>5596.4310946136602</v>
      </c>
    </row>
    <row r="1282" spans="1:5" x14ac:dyDescent="0.25">
      <c r="A1282">
        <v>675</v>
      </c>
      <c r="B1282">
        <v>1622</v>
      </c>
      <c r="C1282">
        <v>0</v>
      </c>
      <c r="D1282" t="str">
        <f>_xlfn.CONCAT("(",A1282,", ",B1282,")")</f>
        <v>(675, 1622)</v>
      </c>
      <c r="E1282">
        <v>5594.7079383664604</v>
      </c>
    </row>
    <row r="1283" spans="1:5" x14ac:dyDescent="0.25">
      <c r="A1283">
        <v>725</v>
      </c>
      <c r="B1283">
        <v>724</v>
      </c>
      <c r="C1283">
        <v>0</v>
      </c>
      <c r="D1283" t="str">
        <f>_xlfn.CONCAT("(",A1283,", ",B1283,")")</f>
        <v>(725, 724)</v>
      </c>
      <c r="E1283">
        <v>5570.6727941777199</v>
      </c>
    </row>
    <row r="1284" spans="1:5" x14ac:dyDescent="0.25">
      <c r="A1284">
        <v>2226</v>
      </c>
      <c r="B1284">
        <v>1250</v>
      </c>
      <c r="C1284">
        <v>0</v>
      </c>
      <c r="D1284" t="str">
        <f>_xlfn.CONCAT("(",A1284,", ",B1284,")")</f>
        <v>(2226, 1250)</v>
      </c>
      <c r="E1284">
        <v>5565.2786725185197</v>
      </c>
    </row>
    <row r="1285" spans="1:5" x14ac:dyDescent="0.25">
      <c r="A1285">
        <v>1955</v>
      </c>
      <c r="B1285">
        <v>1521</v>
      </c>
      <c r="C1285">
        <v>0</v>
      </c>
      <c r="D1285" t="str">
        <f>_xlfn.CONCAT("(",A1285,", ",B1285,")")</f>
        <v>(1955, 1521)</v>
      </c>
      <c r="E1285">
        <v>5561.6791520082097</v>
      </c>
    </row>
    <row r="1286" spans="1:5" x14ac:dyDescent="0.25">
      <c r="A1286">
        <v>1582</v>
      </c>
      <c r="B1286">
        <v>1579</v>
      </c>
      <c r="C1286">
        <v>0</v>
      </c>
      <c r="D1286" t="str">
        <f>_xlfn.CONCAT("(",A1286,", ",B1286,")")</f>
        <v>(1582, 1579)</v>
      </c>
      <c r="E1286">
        <v>5560.5018460552601</v>
      </c>
    </row>
    <row r="1287" spans="1:5" x14ac:dyDescent="0.25">
      <c r="A1287">
        <v>116</v>
      </c>
      <c r="B1287">
        <v>117</v>
      </c>
      <c r="C1287">
        <v>0</v>
      </c>
      <c r="D1287" t="str">
        <f>_xlfn.CONCAT("(",A1287,", ",B1287,")")</f>
        <v>(116, 117)</v>
      </c>
      <c r="E1287">
        <v>5557.4350803136504</v>
      </c>
    </row>
    <row r="1288" spans="1:5" x14ac:dyDescent="0.25">
      <c r="A1288">
        <v>980</v>
      </c>
      <c r="B1288">
        <v>1871</v>
      </c>
      <c r="C1288">
        <v>0</v>
      </c>
      <c r="D1288" t="str">
        <f>_xlfn.CONCAT("(",A1288,", ",B1288,")")</f>
        <v>(980, 1871)</v>
      </c>
      <c r="E1288">
        <v>5547.5141483531997</v>
      </c>
    </row>
    <row r="1289" spans="1:5" x14ac:dyDescent="0.25">
      <c r="A1289">
        <v>845</v>
      </c>
      <c r="B1289">
        <v>624</v>
      </c>
      <c r="C1289">
        <v>0</v>
      </c>
      <c r="D1289" t="str">
        <f>_xlfn.CONCAT("(",A1289,", ",B1289,")")</f>
        <v>(845, 624)</v>
      </c>
      <c r="E1289">
        <v>5542.8310340468297</v>
      </c>
    </row>
    <row r="1290" spans="1:5" x14ac:dyDescent="0.25">
      <c r="A1290">
        <v>474</v>
      </c>
      <c r="B1290">
        <v>475</v>
      </c>
      <c r="C1290">
        <v>0</v>
      </c>
      <c r="D1290" t="str">
        <f>_xlfn.CONCAT("(",A1290,", ",B1290,")")</f>
        <v>(474, 475)</v>
      </c>
      <c r="E1290">
        <v>5540.4932683329398</v>
      </c>
    </row>
    <row r="1291" spans="1:5" x14ac:dyDescent="0.25">
      <c r="A1291">
        <v>1440</v>
      </c>
      <c r="B1291">
        <v>1441</v>
      </c>
      <c r="C1291">
        <v>0</v>
      </c>
      <c r="D1291" t="str">
        <f>_xlfn.CONCAT("(",A1291,", ",B1291,")")</f>
        <v>(1440, 1441)</v>
      </c>
      <c r="E1291">
        <v>5539.2962088211698</v>
      </c>
    </row>
    <row r="1292" spans="1:5" x14ac:dyDescent="0.25">
      <c r="A1292">
        <v>2371</v>
      </c>
      <c r="B1292">
        <v>2264</v>
      </c>
      <c r="C1292">
        <v>0</v>
      </c>
      <c r="D1292" t="str">
        <f>_xlfn.CONCAT("(",A1292,", ",B1292,")")</f>
        <v>(2371, 2264)</v>
      </c>
      <c r="E1292">
        <v>5535.7655952781297</v>
      </c>
    </row>
    <row r="1293" spans="1:5" x14ac:dyDescent="0.25">
      <c r="A1293">
        <v>1461</v>
      </c>
      <c r="B1293">
        <v>211</v>
      </c>
      <c r="C1293">
        <v>0</v>
      </c>
      <c r="D1293" t="str">
        <f>_xlfn.CONCAT("(",A1293,", ",B1293,")")</f>
        <v>(1461, 211)</v>
      </c>
      <c r="E1293">
        <v>5527.9011099383897</v>
      </c>
    </row>
    <row r="1294" spans="1:5" x14ac:dyDescent="0.25">
      <c r="A1294">
        <v>215</v>
      </c>
      <c r="B1294">
        <v>18</v>
      </c>
      <c r="C1294">
        <v>0</v>
      </c>
      <c r="D1294" t="str">
        <f>_xlfn.CONCAT("(",A1294,", ",B1294,")")</f>
        <v>(215, 18)</v>
      </c>
      <c r="E1294">
        <v>5527.16923223714</v>
      </c>
    </row>
    <row r="1295" spans="1:5" x14ac:dyDescent="0.25">
      <c r="A1295">
        <v>1715</v>
      </c>
      <c r="B1295">
        <v>791</v>
      </c>
      <c r="C1295">
        <v>0</v>
      </c>
      <c r="D1295" t="str">
        <f>_xlfn.CONCAT("(",A1295,", ",B1295,")")</f>
        <v>(1715, 791)</v>
      </c>
      <c r="E1295">
        <v>5525.0849922650496</v>
      </c>
    </row>
    <row r="1296" spans="1:5" x14ac:dyDescent="0.25">
      <c r="A1296">
        <v>541</v>
      </c>
      <c r="B1296">
        <v>127</v>
      </c>
      <c r="C1296">
        <v>0</v>
      </c>
      <c r="D1296" t="str">
        <f>_xlfn.CONCAT("(",A1296,", ",B1296,")")</f>
        <v>(541, 127)</v>
      </c>
      <c r="E1296">
        <v>5524.2394480318899</v>
      </c>
    </row>
    <row r="1297" spans="1:5" x14ac:dyDescent="0.25">
      <c r="A1297">
        <v>1511</v>
      </c>
      <c r="B1297">
        <v>208</v>
      </c>
      <c r="C1297">
        <v>0</v>
      </c>
      <c r="D1297" t="str">
        <f>_xlfn.CONCAT("(",A1297,", ",B1297,")")</f>
        <v>(1511, 208)</v>
      </c>
      <c r="E1297">
        <v>5519.9594670941797</v>
      </c>
    </row>
    <row r="1298" spans="1:5" x14ac:dyDescent="0.25">
      <c r="A1298">
        <v>878</v>
      </c>
      <c r="B1298">
        <v>2286</v>
      </c>
      <c r="C1298">
        <v>0</v>
      </c>
      <c r="D1298" t="str">
        <f>_xlfn.CONCAT("(",A1298,", ",B1298,")")</f>
        <v>(878, 2286)</v>
      </c>
      <c r="E1298">
        <v>5515.0396843328399</v>
      </c>
    </row>
    <row r="1299" spans="1:5" x14ac:dyDescent="0.25">
      <c r="A1299">
        <v>1715</v>
      </c>
      <c r="B1299">
        <v>1716</v>
      </c>
      <c r="C1299">
        <v>0</v>
      </c>
      <c r="D1299" t="str">
        <f>_xlfn.CONCAT("(",A1299,", ",B1299,")")</f>
        <v>(1715, 1716)</v>
      </c>
      <c r="E1299">
        <v>5514.6141100248697</v>
      </c>
    </row>
    <row r="1300" spans="1:5" x14ac:dyDescent="0.25">
      <c r="A1300">
        <v>1062</v>
      </c>
      <c r="B1300">
        <v>408</v>
      </c>
      <c r="C1300">
        <v>0</v>
      </c>
      <c r="D1300" t="str">
        <f>_xlfn.CONCAT("(",A1300,", ",B1300,")")</f>
        <v>(1062, 408)</v>
      </c>
      <c r="E1300">
        <v>5507.3221128087798</v>
      </c>
    </row>
    <row r="1301" spans="1:5" x14ac:dyDescent="0.25">
      <c r="A1301">
        <v>110</v>
      </c>
      <c r="B1301">
        <v>109</v>
      </c>
      <c r="C1301">
        <v>0</v>
      </c>
      <c r="D1301" t="str">
        <f>_xlfn.CONCAT("(",A1301,", ",B1301,")")</f>
        <v>(110, 109)</v>
      </c>
      <c r="E1301">
        <v>5504.4476446346098</v>
      </c>
    </row>
    <row r="1302" spans="1:5" x14ac:dyDescent="0.25">
      <c r="A1302">
        <v>339</v>
      </c>
      <c r="B1302">
        <v>340</v>
      </c>
      <c r="C1302">
        <v>0</v>
      </c>
      <c r="D1302" t="str">
        <f>_xlfn.CONCAT("(",A1302,", ",B1302,")")</f>
        <v>(339, 340)</v>
      </c>
      <c r="E1302">
        <v>5499.8500381867398</v>
      </c>
    </row>
    <row r="1303" spans="1:5" x14ac:dyDescent="0.25">
      <c r="A1303">
        <v>1672</v>
      </c>
      <c r="B1303">
        <v>1624</v>
      </c>
      <c r="C1303">
        <v>0</v>
      </c>
      <c r="D1303" t="str">
        <f>_xlfn.CONCAT("(",A1303,", ",B1303,")")</f>
        <v>(1672, 1624)</v>
      </c>
      <c r="E1303">
        <v>5499.0664888052997</v>
      </c>
    </row>
    <row r="1304" spans="1:5" x14ac:dyDescent="0.25">
      <c r="A1304">
        <v>1638</v>
      </c>
      <c r="B1304">
        <v>1368</v>
      </c>
      <c r="C1304">
        <v>0</v>
      </c>
      <c r="D1304" t="str">
        <f>_xlfn.CONCAT("(",A1304,", ",B1304,")")</f>
        <v>(1638, 1368)</v>
      </c>
      <c r="E1304">
        <v>5498.728594878</v>
      </c>
    </row>
    <row r="1305" spans="1:5" x14ac:dyDescent="0.25">
      <c r="A1305">
        <v>871</v>
      </c>
      <c r="B1305">
        <v>870</v>
      </c>
      <c r="C1305">
        <v>0</v>
      </c>
      <c r="D1305" t="str">
        <f>_xlfn.CONCAT("(",A1305,", ",B1305,")")</f>
        <v>(871, 870)</v>
      </c>
      <c r="E1305">
        <v>5493.66758057263</v>
      </c>
    </row>
    <row r="1306" spans="1:5" x14ac:dyDescent="0.25">
      <c r="A1306">
        <v>9</v>
      </c>
      <c r="B1306">
        <v>1028</v>
      </c>
      <c r="C1306">
        <v>0</v>
      </c>
      <c r="D1306" t="str">
        <f>_xlfn.CONCAT("(",A1306,", ",B1306,")")</f>
        <v>(9, 1028)</v>
      </c>
      <c r="E1306">
        <v>5492.0873216116397</v>
      </c>
    </row>
    <row r="1307" spans="1:5" x14ac:dyDescent="0.25">
      <c r="A1307">
        <v>1546</v>
      </c>
      <c r="B1307">
        <v>1879</v>
      </c>
      <c r="C1307">
        <v>0</v>
      </c>
      <c r="D1307" t="str">
        <f>_xlfn.CONCAT("(",A1307,", ",B1307,")")</f>
        <v>(1546, 1879)</v>
      </c>
      <c r="E1307">
        <v>5490.3156740521999</v>
      </c>
    </row>
    <row r="1308" spans="1:5" x14ac:dyDescent="0.25">
      <c r="A1308">
        <v>838</v>
      </c>
      <c r="B1308">
        <v>837</v>
      </c>
      <c r="C1308">
        <v>0</v>
      </c>
      <c r="D1308" t="str">
        <f>_xlfn.CONCAT("(",A1308,", ",B1308,")")</f>
        <v>(838, 837)</v>
      </c>
      <c r="E1308">
        <v>5486.7633395105204</v>
      </c>
    </row>
    <row r="1309" spans="1:5" x14ac:dyDescent="0.25">
      <c r="A1309">
        <v>738</v>
      </c>
      <c r="B1309">
        <v>2226</v>
      </c>
      <c r="C1309">
        <v>0</v>
      </c>
      <c r="D1309" t="str">
        <f>_xlfn.CONCAT("(",A1309,", ",B1309,")")</f>
        <v>(738, 2226)</v>
      </c>
      <c r="E1309">
        <v>5484.9013784277904</v>
      </c>
    </row>
    <row r="1310" spans="1:5" x14ac:dyDescent="0.25">
      <c r="A1310">
        <v>1579</v>
      </c>
      <c r="B1310">
        <v>1578</v>
      </c>
      <c r="C1310">
        <v>0</v>
      </c>
      <c r="D1310" t="str">
        <f>_xlfn.CONCAT("(",A1310,", ",B1310,")")</f>
        <v>(1579, 1578)</v>
      </c>
      <c r="E1310">
        <v>5483.4519825593497</v>
      </c>
    </row>
    <row r="1311" spans="1:5" x14ac:dyDescent="0.25">
      <c r="A1311">
        <v>2445</v>
      </c>
      <c r="B1311">
        <v>1025</v>
      </c>
      <c r="C1311">
        <v>0</v>
      </c>
      <c r="D1311" t="str">
        <f>_xlfn.CONCAT("(",A1311,", ",B1311,")")</f>
        <v>(2445, 1025)</v>
      </c>
      <c r="E1311">
        <v>5481.8143875455999</v>
      </c>
    </row>
    <row r="1312" spans="1:5" x14ac:dyDescent="0.25">
      <c r="A1312">
        <v>2531</v>
      </c>
      <c r="B1312">
        <v>304</v>
      </c>
      <c r="C1312">
        <v>0</v>
      </c>
      <c r="D1312" t="str">
        <f>_xlfn.CONCAT("(",A1312,", ",B1312,")")</f>
        <v>(2531, 304)</v>
      </c>
      <c r="E1312">
        <v>5475.7030996170097</v>
      </c>
    </row>
    <row r="1313" spans="1:5" x14ac:dyDescent="0.25">
      <c r="A1313">
        <v>2470</v>
      </c>
      <c r="B1313">
        <v>2467</v>
      </c>
      <c r="C1313">
        <v>0</v>
      </c>
      <c r="D1313" t="str">
        <f>_xlfn.CONCAT("(",A1313,", ",B1313,")")</f>
        <v>(2470, 2467)</v>
      </c>
      <c r="E1313">
        <v>5475.2396719711296</v>
      </c>
    </row>
    <row r="1314" spans="1:5" x14ac:dyDescent="0.25">
      <c r="A1314">
        <v>1417</v>
      </c>
      <c r="B1314">
        <v>1418</v>
      </c>
      <c r="C1314">
        <v>0</v>
      </c>
      <c r="D1314" t="str">
        <f>_xlfn.CONCAT("(",A1314,", ",B1314,")")</f>
        <v>(1417, 1418)</v>
      </c>
      <c r="E1314">
        <v>5474.1565387526398</v>
      </c>
    </row>
    <row r="1315" spans="1:5" x14ac:dyDescent="0.25">
      <c r="A1315">
        <v>661</v>
      </c>
      <c r="B1315">
        <v>16</v>
      </c>
      <c r="C1315">
        <v>0</v>
      </c>
      <c r="D1315" t="str">
        <f>_xlfn.CONCAT("(",A1315,", ",B1315,")")</f>
        <v>(661, 16)</v>
      </c>
      <c r="E1315">
        <v>5473.3403995703602</v>
      </c>
    </row>
    <row r="1316" spans="1:5" x14ac:dyDescent="0.25">
      <c r="A1316">
        <v>1428</v>
      </c>
      <c r="B1316">
        <v>790</v>
      </c>
      <c r="C1316">
        <v>0</v>
      </c>
      <c r="D1316" t="str">
        <f>_xlfn.CONCAT("(",A1316,", ",B1316,")")</f>
        <v>(1428, 790)</v>
      </c>
      <c r="E1316">
        <v>5473.2091796493796</v>
      </c>
    </row>
    <row r="1317" spans="1:5" x14ac:dyDescent="0.25">
      <c r="A1317">
        <v>2392</v>
      </c>
      <c r="B1317">
        <v>2507</v>
      </c>
      <c r="C1317">
        <v>0</v>
      </c>
      <c r="D1317" t="str">
        <f>_xlfn.CONCAT("(",A1317,", ",B1317,")")</f>
        <v>(2392, 2507)</v>
      </c>
      <c r="E1317">
        <v>5471.3551301842299</v>
      </c>
    </row>
    <row r="1318" spans="1:5" x14ac:dyDescent="0.25">
      <c r="A1318">
        <v>2286</v>
      </c>
      <c r="B1318">
        <v>2013</v>
      </c>
      <c r="C1318">
        <v>0</v>
      </c>
      <c r="D1318" t="str">
        <f>_xlfn.CONCAT("(",A1318,", ",B1318,")")</f>
        <v>(2286, 2013)</v>
      </c>
      <c r="E1318">
        <v>5456.1457071906298</v>
      </c>
    </row>
    <row r="1319" spans="1:5" x14ac:dyDescent="0.25">
      <c r="A1319">
        <v>1622</v>
      </c>
      <c r="B1319">
        <v>871</v>
      </c>
      <c r="C1319">
        <v>0</v>
      </c>
      <c r="D1319" t="str">
        <f>_xlfn.CONCAT("(",A1319,", ",B1319,")")</f>
        <v>(1622, 871)</v>
      </c>
      <c r="E1319">
        <v>5452.2723994874405</v>
      </c>
    </row>
    <row r="1320" spans="1:5" x14ac:dyDescent="0.25">
      <c r="A1320">
        <v>1418</v>
      </c>
      <c r="B1320">
        <v>1420</v>
      </c>
      <c r="C1320">
        <v>0</v>
      </c>
      <c r="D1320" t="str">
        <f>_xlfn.CONCAT("(",A1320,", ",B1320,")")</f>
        <v>(1418, 1420)</v>
      </c>
      <c r="E1320">
        <v>5450.8929241996902</v>
      </c>
    </row>
    <row r="1321" spans="1:5" x14ac:dyDescent="0.25">
      <c r="A1321">
        <v>2309</v>
      </c>
      <c r="B1321">
        <v>547</v>
      </c>
      <c r="C1321">
        <v>0</v>
      </c>
      <c r="D1321" t="str">
        <f>_xlfn.CONCAT("(",A1321,", ",B1321,")")</f>
        <v>(2309, 547)</v>
      </c>
      <c r="E1321">
        <v>5447.1745695929103</v>
      </c>
    </row>
    <row r="1322" spans="1:5" x14ac:dyDescent="0.25">
      <c r="A1322">
        <v>1775</v>
      </c>
      <c r="B1322">
        <v>1540</v>
      </c>
      <c r="C1322">
        <v>0</v>
      </c>
      <c r="D1322" t="str">
        <f>_xlfn.CONCAT("(",A1322,", ",B1322,")")</f>
        <v>(1775, 1540)</v>
      </c>
      <c r="E1322">
        <v>5447.0394810203297</v>
      </c>
    </row>
    <row r="1323" spans="1:5" x14ac:dyDescent="0.25">
      <c r="A1323">
        <v>1444</v>
      </c>
      <c r="B1323">
        <v>1445</v>
      </c>
      <c r="C1323">
        <v>0</v>
      </c>
      <c r="D1323" t="str">
        <f>_xlfn.CONCAT("(",A1323,", ",B1323,")")</f>
        <v>(1444, 1445)</v>
      </c>
      <c r="E1323">
        <v>5441.4540836363303</v>
      </c>
    </row>
    <row r="1324" spans="1:5" x14ac:dyDescent="0.25">
      <c r="A1324">
        <v>1578</v>
      </c>
      <c r="B1324">
        <v>1948</v>
      </c>
      <c r="C1324">
        <v>0</v>
      </c>
      <c r="D1324" t="str">
        <f>_xlfn.CONCAT("(",A1324,", ",B1324,")")</f>
        <v>(1578, 1948)</v>
      </c>
      <c r="E1324">
        <v>5434.6005821835397</v>
      </c>
    </row>
    <row r="1325" spans="1:5" x14ac:dyDescent="0.25">
      <c r="A1325">
        <v>1521</v>
      </c>
      <c r="B1325">
        <v>1955</v>
      </c>
      <c r="C1325">
        <v>0</v>
      </c>
      <c r="D1325" t="str">
        <f>_xlfn.CONCAT("(",A1325,", ",B1325,")")</f>
        <v>(1521, 1955)</v>
      </c>
      <c r="E1325">
        <v>5433.51658630766</v>
      </c>
    </row>
    <row r="1326" spans="1:5" x14ac:dyDescent="0.25">
      <c r="A1326">
        <v>2409</v>
      </c>
      <c r="B1326">
        <v>2197</v>
      </c>
      <c r="C1326">
        <v>0</v>
      </c>
      <c r="D1326" t="str">
        <f>_xlfn.CONCAT("(",A1326,", ",B1326,")")</f>
        <v>(2409, 2197)</v>
      </c>
      <c r="E1326">
        <v>5417.9617240231701</v>
      </c>
    </row>
    <row r="1327" spans="1:5" x14ac:dyDescent="0.25">
      <c r="A1327">
        <v>737</v>
      </c>
      <c r="B1327">
        <v>738</v>
      </c>
      <c r="C1327">
        <v>0</v>
      </c>
      <c r="D1327" t="str">
        <f>_xlfn.CONCAT("(",A1327,", ",B1327,")")</f>
        <v>(737, 738)</v>
      </c>
      <c r="E1327">
        <v>5409.1384196546296</v>
      </c>
    </row>
    <row r="1328" spans="1:5" x14ac:dyDescent="0.25">
      <c r="A1328">
        <v>1778</v>
      </c>
      <c r="B1328">
        <v>2193</v>
      </c>
      <c r="C1328">
        <v>0</v>
      </c>
      <c r="D1328" t="str">
        <f>_xlfn.CONCAT("(",A1328,", ",B1328,")")</f>
        <v>(1778, 2193)</v>
      </c>
      <c r="E1328">
        <v>5405.2573416167697</v>
      </c>
    </row>
    <row r="1329" spans="1:5" x14ac:dyDescent="0.25">
      <c r="A1329">
        <v>520</v>
      </c>
      <c r="B1329">
        <v>521</v>
      </c>
      <c r="C1329">
        <v>0</v>
      </c>
      <c r="D1329" t="str">
        <f>_xlfn.CONCAT("(",A1329,", ",B1329,")")</f>
        <v>(520, 521)</v>
      </c>
      <c r="E1329">
        <v>5404.0119474473604</v>
      </c>
    </row>
    <row r="1330" spans="1:5" x14ac:dyDescent="0.25">
      <c r="A1330">
        <v>473</v>
      </c>
      <c r="B1330">
        <v>2231</v>
      </c>
      <c r="C1330">
        <v>0</v>
      </c>
      <c r="D1330" t="str">
        <f>_xlfn.CONCAT("(",A1330,", ",B1330,")")</f>
        <v>(473, 2231)</v>
      </c>
      <c r="E1330">
        <v>5399.3773661475298</v>
      </c>
    </row>
    <row r="1331" spans="1:5" x14ac:dyDescent="0.25">
      <c r="A1331">
        <v>176</v>
      </c>
      <c r="B1331">
        <v>96</v>
      </c>
      <c r="C1331">
        <v>0</v>
      </c>
      <c r="D1331" t="str">
        <f>_xlfn.CONCAT("(",A1331,", ",B1331,")")</f>
        <v>(176, 96)</v>
      </c>
      <c r="E1331">
        <v>5387.6901426546001</v>
      </c>
    </row>
    <row r="1332" spans="1:5" x14ac:dyDescent="0.25">
      <c r="A1332">
        <v>267</v>
      </c>
      <c r="B1332">
        <v>266</v>
      </c>
      <c r="C1332">
        <v>0</v>
      </c>
      <c r="D1332" t="str">
        <f>_xlfn.CONCAT("(",A1332,", ",B1332,")")</f>
        <v>(267, 266)</v>
      </c>
      <c r="E1332">
        <v>5380.7198794659098</v>
      </c>
    </row>
    <row r="1333" spans="1:5" x14ac:dyDescent="0.25">
      <c r="A1333">
        <v>1672</v>
      </c>
      <c r="B1333">
        <v>329</v>
      </c>
      <c r="C1333">
        <v>0</v>
      </c>
      <c r="D1333" t="str">
        <f>_xlfn.CONCAT("(",A1333,", ",B1333,")")</f>
        <v>(1672, 329)</v>
      </c>
      <c r="E1333">
        <v>5371.3675329141897</v>
      </c>
    </row>
    <row r="1334" spans="1:5" x14ac:dyDescent="0.25">
      <c r="A1334">
        <v>1761</v>
      </c>
      <c r="B1334">
        <v>1737</v>
      </c>
      <c r="C1334">
        <v>0</v>
      </c>
      <c r="D1334" t="str">
        <f>_xlfn.CONCAT("(",A1334,", ",B1334,")")</f>
        <v>(1761, 1737)</v>
      </c>
      <c r="E1334">
        <v>5367.3561069161096</v>
      </c>
    </row>
    <row r="1335" spans="1:5" x14ac:dyDescent="0.25">
      <c r="A1335">
        <v>598</v>
      </c>
      <c r="B1335">
        <v>597</v>
      </c>
      <c r="C1335">
        <v>0</v>
      </c>
      <c r="D1335" t="str">
        <f>_xlfn.CONCAT("(",A1335,", ",B1335,")")</f>
        <v>(598, 597)</v>
      </c>
      <c r="E1335">
        <v>5359.0090079374204</v>
      </c>
    </row>
    <row r="1336" spans="1:5" x14ac:dyDescent="0.25">
      <c r="A1336">
        <v>1259</v>
      </c>
      <c r="B1336">
        <v>1258</v>
      </c>
      <c r="C1336">
        <v>0</v>
      </c>
      <c r="D1336" t="str">
        <f>_xlfn.CONCAT("(",A1336,", ",B1336,")")</f>
        <v>(1259, 1258)</v>
      </c>
      <c r="E1336">
        <v>5355.1407055016998</v>
      </c>
    </row>
    <row r="1337" spans="1:5" x14ac:dyDescent="0.25">
      <c r="A1337">
        <v>183</v>
      </c>
      <c r="B1337">
        <v>184</v>
      </c>
      <c r="C1337">
        <v>0</v>
      </c>
      <c r="D1337" t="str">
        <f>_xlfn.CONCAT("(",A1337,", ",B1337,")")</f>
        <v>(183, 184)</v>
      </c>
      <c r="E1337">
        <v>5353.3288404110999</v>
      </c>
    </row>
    <row r="1338" spans="1:5" x14ac:dyDescent="0.25">
      <c r="A1338">
        <v>521</v>
      </c>
      <c r="B1338">
        <v>347</v>
      </c>
      <c r="C1338">
        <v>0</v>
      </c>
      <c r="D1338" t="str">
        <f>_xlfn.CONCAT("(",A1338,", ",B1338,")")</f>
        <v>(521, 347)</v>
      </c>
      <c r="E1338">
        <v>5342.7630366971498</v>
      </c>
    </row>
    <row r="1339" spans="1:5" x14ac:dyDescent="0.25">
      <c r="A1339">
        <v>379</v>
      </c>
      <c r="B1339">
        <v>586</v>
      </c>
      <c r="C1339">
        <v>0</v>
      </c>
      <c r="D1339" t="str">
        <f>_xlfn.CONCAT("(",A1339,", ",B1339,")")</f>
        <v>(379, 586)</v>
      </c>
      <c r="E1339">
        <v>5342.0827405837699</v>
      </c>
    </row>
    <row r="1340" spans="1:5" x14ac:dyDescent="0.25">
      <c r="A1340">
        <v>752</v>
      </c>
      <c r="B1340">
        <v>1934</v>
      </c>
      <c r="C1340">
        <v>0</v>
      </c>
      <c r="D1340" t="str">
        <f>_xlfn.CONCAT("(",A1340,", ",B1340,")")</f>
        <v>(752, 1934)</v>
      </c>
      <c r="E1340">
        <v>5342.0248214286803</v>
      </c>
    </row>
    <row r="1341" spans="1:5" x14ac:dyDescent="0.25">
      <c r="A1341">
        <v>434</v>
      </c>
      <c r="B1341">
        <v>1119</v>
      </c>
      <c r="C1341">
        <v>0</v>
      </c>
      <c r="D1341" t="str">
        <f>_xlfn.CONCAT("(",A1341,", ",B1341,")")</f>
        <v>(434, 1119)</v>
      </c>
      <c r="E1341">
        <v>5337.4546680068697</v>
      </c>
    </row>
    <row r="1342" spans="1:5" x14ac:dyDescent="0.25">
      <c r="A1342">
        <v>1337</v>
      </c>
      <c r="B1342">
        <v>668</v>
      </c>
      <c r="C1342">
        <v>0</v>
      </c>
      <c r="D1342" t="str">
        <f>_xlfn.CONCAT("(",A1342,", ",B1342,")")</f>
        <v>(1337, 668)</v>
      </c>
      <c r="E1342">
        <v>5318.4655818802203</v>
      </c>
    </row>
    <row r="1343" spans="1:5" x14ac:dyDescent="0.25">
      <c r="A1343">
        <v>270</v>
      </c>
      <c r="B1343">
        <v>1531</v>
      </c>
      <c r="C1343">
        <v>0</v>
      </c>
      <c r="D1343" t="str">
        <f>_xlfn.CONCAT("(",A1343,", ",B1343,")")</f>
        <v>(270, 1531)</v>
      </c>
      <c r="E1343">
        <v>5313.5717859326296</v>
      </c>
    </row>
    <row r="1344" spans="1:5" x14ac:dyDescent="0.25">
      <c r="A1344">
        <v>1441</v>
      </c>
      <c r="B1344">
        <v>1726</v>
      </c>
      <c r="C1344">
        <v>0</v>
      </c>
      <c r="D1344" t="str">
        <f>_xlfn.CONCAT("(",A1344,", ",B1344,")")</f>
        <v>(1441, 1726)</v>
      </c>
      <c r="E1344">
        <v>5308.8409948224999</v>
      </c>
    </row>
    <row r="1345" spans="1:5" x14ac:dyDescent="0.25">
      <c r="A1345">
        <v>1149</v>
      </c>
      <c r="B1345">
        <v>1131</v>
      </c>
      <c r="C1345">
        <v>0</v>
      </c>
      <c r="D1345" t="str">
        <f>_xlfn.CONCAT("(",A1345,", ",B1345,")")</f>
        <v>(1149, 1131)</v>
      </c>
      <c r="E1345">
        <v>5305.8866802307202</v>
      </c>
    </row>
    <row r="1346" spans="1:5" x14ac:dyDescent="0.25">
      <c r="A1346">
        <v>1716</v>
      </c>
      <c r="B1346">
        <v>1715</v>
      </c>
      <c r="C1346">
        <v>0</v>
      </c>
      <c r="D1346" t="str">
        <f>_xlfn.CONCAT("(",A1346,", ",B1346,")")</f>
        <v>(1716, 1715)</v>
      </c>
      <c r="E1346">
        <v>5303.4487153533901</v>
      </c>
    </row>
    <row r="1347" spans="1:5" x14ac:dyDescent="0.25">
      <c r="A1347">
        <v>1255</v>
      </c>
      <c r="B1347">
        <v>1258</v>
      </c>
      <c r="C1347">
        <v>0</v>
      </c>
      <c r="D1347" t="str">
        <f>_xlfn.CONCAT("(",A1347,", ",B1347,")")</f>
        <v>(1255, 1258)</v>
      </c>
      <c r="E1347">
        <v>5302.3218944924502</v>
      </c>
    </row>
    <row r="1348" spans="1:5" x14ac:dyDescent="0.25">
      <c r="A1348">
        <v>690</v>
      </c>
      <c r="B1348">
        <v>668</v>
      </c>
      <c r="C1348">
        <v>0</v>
      </c>
      <c r="D1348" t="str">
        <f>_xlfn.CONCAT("(",A1348,", ",B1348,")")</f>
        <v>(690, 668)</v>
      </c>
      <c r="E1348">
        <v>5299.9753614251204</v>
      </c>
    </row>
    <row r="1349" spans="1:5" x14ac:dyDescent="0.25">
      <c r="A1349">
        <v>2034</v>
      </c>
      <c r="B1349">
        <v>284</v>
      </c>
      <c r="C1349">
        <v>0</v>
      </c>
      <c r="D1349" t="str">
        <f>_xlfn.CONCAT("(",A1349,", ",B1349,")")</f>
        <v>(2034, 284)</v>
      </c>
      <c r="E1349">
        <v>5284.3965561111299</v>
      </c>
    </row>
    <row r="1350" spans="1:5" x14ac:dyDescent="0.25">
      <c r="A1350">
        <v>332</v>
      </c>
      <c r="B1350">
        <v>375</v>
      </c>
      <c r="C1350">
        <v>0</v>
      </c>
      <c r="D1350" t="str">
        <f>_xlfn.CONCAT("(",A1350,", ",B1350,")")</f>
        <v>(332, 375)</v>
      </c>
      <c r="E1350">
        <v>5279.0541304337303</v>
      </c>
    </row>
    <row r="1351" spans="1:5" x14ac:dyDescent="0.25">
      <c r="A1351">
        <v>1716</v>
      </c>
      <c r="B1351">
        <v>2304</v>
      </c>
      <c r="C1351">
        <v>0</v>
      </c>
      <c r="D1351" t="str">
        <f>_xlfn.CONCAT("(",A1351,", ",B1351,")")</f>
        <v>(1716, 2304)</v>
      </c>
      <c r="E1351">
        <v>5272.2261335413395</v>
      </c>
    </row>
    <row r="1352" spans="1:5" x14ac:dyDescent="0.25">
      <c r="A1352">
        <v>336</v>
      </c>
      <c r="B1352">
        <v>923</v>
      </c>
      <c r="C1352">
        <v>0</v>
      </c>
      <c r="D1352" t="str">
        <f>_xlfn.CONCAT("(",A1352,", ",B1352,")")</f>
        <v>(336, 923)</v>
      </c>
      <c r="E1352">
        <v>5265.6316763250597</v>
      </c>
    </row>
    <row r="1353" spans="1:5" x14ac:dyDescent="0.25">
      <c r="A1353">
        <v>1065</v>
      </c>
      <c r="B1353">
        <v>1066</v>
      </c>
      <c r="C1353">
        <v>0</v>
      </c>
      <c r="D1353" t="str">
        <f>_xlfn.CONCAT("(",A1353,", ",B1353,")")</f>
        <v>(1065, 1066)</v>
      </c>
      <c r="E1353">
        <v>5264.4127015210497</v>
      </c>
    </row>
    <row r="1354" spans="1:5" x14ac:dyDescent="0.25">
      <c r="A1354">
        <v>1624</v>
      </c>
      <c r="B1354">
        <v>2394</v>
      </c>
      <c r="C1354">
        <v>0</v>
      </c>
      <c r="D1354" t="str">
        <f>_xlfn.CONCAT("(",A1354,", ",B1354,")")</f>
        <v>(1624, 2394)</v>
      </c>
      <c r="E1354">
        <v>5258.3192752489003</v>
      </c>
    </row>
    <row r="1355" spans="1:5" x14ac:dyDescent="0.25">
      <c r="A1355">
        <v>1148</v>
      </c>
      <c r="B1355">
        <v>1131</v>
      </c>
      <c r="C1355">
        <v>0</v>
      </c>
      <c r="D1355" t="str">
        <f>_xlfn.CONCAT("(",A1355,", ",B1355,")")</f>
        <v>(1148, 1131)</v>
      </c>
      <c r="E1355">
        <v>5257.9528076079196</v>
      </c>
    </row>
    <row r="1356" spans="1:5" x14ac:dyDescent="0.25">
      <c r="A1356">
        <v>1723</v>
      </c>
      <c r="B1356">
        <v>587</v>
      </c>
      <c r="C1356">
        <v>0</v>
      </c>
      <c r="D1356" t="str">
        <f>_xlfn.CONCAT("(",A1356,", ",B1356,")")</f>
        <v>(1723, 587)</v>
      </c>
      <c r="E1356">
        <v>5256.8498705572601</v>
      </c>
    </row>
    <row r="1357" spans="1:5" x14ac:dyDescent="0.25">
      <c r="A1357">
        <v>347</v>
      </c>
      <c r="B1357">
        <v>2107</v>
      </c>
      <c r="C1357">
        <v>0</v>
      </c>
      <c r="D1357" t="str">
        <f>_xlfn.CONCAT("(",A1357,", ",B1357,")")</f>
        <v>(347, 2107)</v>
      </c>
      <c r="E1357">
        <v>5246.6127618290602</v>
      </c>
    </row>
    <row r="1358" spans="1:5" x14ac:dyDescent="0.25">
      <c r="A1358">
        <v>1402</v>
      </c>
      <c r="B1358">
        <v>1400</v>
      </c>
      <c r="C1358">
        <v>0</v>
      </c>
      <c r="D1358" t="str">
        <f>_xlfn.CONCAT("(",A1358,", ",B1358,")")</f>
        <v>(1402, 1400)</v>
      </c>
      <c r="E1358">
        <v>5231.9665883733296</v>
      </c>
    </row>
    <row r="1359" spans="1:5" x14ac:dyDescent="0.25">
      <c r="A1359">
        <v>728</v>
      </c>
      <c r="B1359">
        <v>726</v>
      </c>
      <c r="C1359">
        <v>0</v>
      </c>
      <c r="D1359" t="str">
        <f>_xlfn.CONCAT("(",A1359,", ",B1359,")")</f>
        <v>(728, 726)</v>
      </c>
      <c r="E1359">
        <v>5229.2628205132196</v>
      </c>
    </row>
    <row r="1360" spans="1:5" x14ac:dyDescent="0.25">
      <c r="A1360">
        <v>301</v>
      </c>
      <c r="B1360">
        <v>1760</v>
      </c>
      <c r="C1360">
        <v>0</v>
      </c>
      <c r="D1360" t="str">
        <f>_xlfn.CONCAT("(",A1360,", ",B1360,")")</f>
        <v>(301, 1760)</v>
      </c>
      <c r="E1360">
        <v>5225.9225900013598</v>
      </c>
    </row>
    <row r="1361" spans="1:5" x14ac:dyDescent="0.25">
      <c r="A1361">
        <v>1768</v>
      </c>
      <c r="B1361">
        <v>1769</v>
      </c>
      <c r="C1361">
        <v>0</v>
      </c>
      <c r="D1361" t="str">
        <f>_xlfn.CONCAT("(",A1361,", ",B1361,")")</f>
        <v>(1768, 1769)</v>
      </c>
      <c r="E1361">
        <v>5224.5319299540297</v>
      </c>
    </row>
    <row r="1362" spans="1:5" x14ac:dyDescent="0.25">
      <c r="A1362">
        <v>606</v>
      </c>
      <c r="B1362">
        <v>608</v>
      </c>
      <c r="C1362">
        <v>0</v>
      </c>
      <c r="D1362" t="str">
        <f>_xlfn.CONCAT("(",A1362,", ",B1362,")")</f>
        <v>(606, 608)</v>
      </c>
      <c r="E1362">
        <v>5213.8066512212399</v>
      </c>
    </row>
    <row r="1363" spans="1:5" x14ac:dyDescent="0.25">
      <c r="A1363">
        <v>1760</v>
      </c>
      <c r="B1363">
        <v>1329</v>
      </c>
      <c r="C1363">
        <v>0</v>
      </c>
      <c r="D1363" t="str">
        <f>_xlfn.CONCAT("(",A1363,", ",B1363,")")</f>
        <v>(1760, 1329)</v>
      </c>
      <c r="E1363">
        <v>5207.5023376025601</v>
      </c>
    </row>
    <row r="1364" spans="1:5" x14ac:dyDescent="0.25">
      <c r="A1364">
        <v>2220</v>
      </c>
      <c r="B1364">
        <v>208</v>
      </c>
      <c r="C1364">
        <v>0</v>
      </c>
      <c r="D1364" t="str">
        <f>_xlfn.CONCAT("(",A1364,", ",B1364,")")</f>
        <v>(2220, 208)</v>
      </c>
      <c r="E1364">
        <v>5206.00582148168</v>
      </c>
    </row>
    <row r="1365" spans="1:5" x14ac:dyDescent="0.25">
      <c r="A1365">
        <v>727</v>
      </c>
      <c r="B1365">
        <v>726</v>
      </c>
      <c r="C1365">
        <v>0</v>
      </c>
      <c r="D1365" t="str">
        <f>_xlfn.CONCAT("(",A1365,", ",B1365,")")</f>
        <v>(727, 726)</v>
      </c>
      <c r="E1365">
        <v>5202.7391580488502</v>
      </c>
    </row>
    <row r="1366" spans="1:5" x14ac:dyDescent="0.25">
      <c r="A1366">
        <v>1936</v>
      </c>
      <c r="B1366">
        <v>1215</v>
      </c>
      <c r="C1366">
        <v>0</v>
      </c>
      <c r="D1366" t="str">
        <f>_xlfn.CONCAT("(",A1366,", ",B1366,")")</f>
        <v>(1936, 1215)</v>
      </c>
      <c r="E1366">
        <v>5199.2165006969799</v>
      </c>
    </row>
    <row r="1367" spans="1:5" x14ac:dyDescent="0.25">
      <c r="A1367">
        <v>1126</v>
      </c>
      <c r="B1367">
        <v>1626</v>
      </c>
      <c r="C1367">
        <v>0</v>
      </c>
      <c r="D1367" t="str">
        <f>_xlfn.CONCAT("(",A1367,", ",B1367,")")</f>
        <v>(1126, 1626)</v>
      </c>
      <c r="E1367">
        <v>5195.4697552834696</v>
      </c>
    </row>
    <row r="1368" spans="1:5" x14ac:dyDescent="0.25">
      <c r="A1368">
        <v>1850</v>
      </c>
      <c r="B1368">
        <v>752</v>
      </c>
      <c r="C1368">
        <v>0</v>
      </c>
      <c r="D1368" t="str">
        <f>_xlfn.CONCAT("(",A1368,", ",B1368,")")</f>
        <v>(1850, 752)</v>
      </c>
      <c r="E1368">
        <v>5194.4850534187899</v>
      </c>
    </row>
    <row r="1369" spans="1:5" x14ac:dyDescent="0.25">
      <c r="A1369">
        <v>1871</v>
      </c>
      <c r="B1369">
        <v>980</v>
      </c>
      <c r="C1369">
        <v>0</v>
      </c>
      <c r="D1369" t="str">
        <f>_xlfn.CONCAT("(",A1369,", ",B1369,")")</f>
        <v>(1871, 980)</v>
      </c>
      <c r="E1369">
        <v>5187.7726723973001</v>
      </c>
    </row>
    <row r="1370" spans="1:5" x14ac:dyDescent="0.25">
      <c r="A1370">
        <v>1443</v>
      </c>
      <c r="B1370">
        <v>1728</v>
      </c>
      <c r="C1370">
        <v>0</v>
      </c>
      <c r="D1370" t="str">
        <f>_xlfn.CONCAT("(",A1370,", ",B1370,")")</f>
        <v>(1443, 1728)</v>
      </c>
      <c r="E1370">
        <v>5185.09327607467</v>
      </c>
    </row>
    <row r="1371" spans="1:5" x14ac:dyDescent="0.25">
      <c r="A1371">
        <v>1448</v>
      </c>
      <c r="B1371">
        <v>1435</v>
      </c>
      <c r="C1371">
        <v>0</v>
      </c>
      <c r="D1371" t="str">
        <f>_xlfn.CONCAT("(",A1371,", ",B1371,")")</f>
        <v>(1448, 1435)</v>
      </c>
      <c r="E1371">
        <v>5183.7755445262201</v>
      </c>
    </row>
    <row r="1372" spans="1:5" x14ac:dyDescent="0.25">
      <c r="A1372">
        <v>2206</v>
      </c>
      <c r="B1372">
        <v>2303</v>
      </c>
      <c r="C1372">
        <v>0</v>
      </c>
      <c r="D1372" t="str">
        <f>_xlfn.CONCAT("(",A1372,", ",B1372,")")</f>
        <v>(2206, 2303)</v>
      </c>
      <c r="E1372">
        <v>5180.0271333206802</v>
      </c>
    </row>
    <row r="1373" spans="1:5" x14ac:dyDescent="0.25">
      <c r="A1373">
        <v>2193</v>
      </c>
      <c r="B1373">
        <v>1757</v>
      </c>
      <c r="C1373">
        <v>0</v>
      </c>
      <c r="D1373" t="str">
        <f>_xlfn.CONCAT("(",A1373,", ",B1373,")")</f>
        <v>(2193, 1757)</v>
      </c>
      <c r="E1373">
        <v>5177.9172768000299</v>
      </c>
    </row>
    <row r="1374" spans="1:5" x14ac:dyDescent="0.25">
      <c r="A1374">
        <v>378</v>
      </c>
      <c r="B1374">
        <v>379</v>
      </c>
      <c r="C1374">
        <v>0</v>
      </c>
      <c r="D1374" t="str">
        <f>_xlfn.CONCAT("(",A1374,", ",B1374,")")</f>
        <v>(378, 379)</v>
      </c>
      <c r="E1374">
        <v>5176.2310201986002</v>
      </c>
    </row>
    <row r="1375" spans="1:5" x14ac:dyDescent="0.25">
      <c r="A1375">
        <v>2246</v>
      </c>
      <c r="B1375">
        <v>783</v>
      </c>
      <c r="C1375">
        <v>0</v>
      </c>
      <c r="D1375" t="str">
        <f>_xlfn.CONCAT("(",A1375,", ",B1375,")")</f>
        <v>(2246, 783)</v>
      </c>
      <c r="E1375">
        <v>5167.1446309702096</v>
      </c>
    </row>
    <row r="1376" spans="1:5" x14ac:dyDescent="0.25">
      <c r="A1376">
        <v>377</v>
      </c>
      <c r="B1376">
        <v>378</v>
      </c>
      <c r="C1376">
        <v>0</v>
      </c>
      <c r="D1376" t="str">
        <f>_xlfn.CONCAT("(",A1376,", ",B1376,")")</f>
        <v>(377, 378)</v>
      </c>
      <c r="E1376">
        <v>5164.3609288187999</v>
      </c>
    </row>
    <row r="1377" spans="1:5" x14ac:dyDescent="0.25">
      <c r="A1377">
        <v>2146</v>
      </c>
      <c r="B1377">
        <v>1337</v>
      </c>
      <c r="C1377">
        <v>0</v>
      </c>
      <c r="D1377" t="str">
        <f>_xlfn.CONCAT("(",A1377,", ",B1377,")")</f>
        <v>(2146, 1337)</v>
      </c>
      <c r="E1377">
        <v>5160.9893715403896</v>
      </c>
    </row>
    <row r="1378" spans="1:5" x14ac:dyDescent="0.25">
      <c r="A1378">
        <v>375</v>
      </c>
      <c r="B1378">
        <v>376</v>
      </c>
      <c r="C1378">
        <v>0</v>
      </c>
      <c r="D1378" t="str">
        <f>_xlfn.CONCAT("(",A1378,", ",B1378,")")</f>
        <v>(375, 376)</v>
      </c>
      <c r="E1378">
        <v>5156.9442023920201</v>
      </c>
    </row>
    <row r="1379" spans="1:5" x14ac:dyDescent="0.25">
      <c r="A1379">
        <v>376</v>
      </c>
      <c r="B1379">
        <v>2434</v>
      </c>
      <c r="C1379">
        <v>0</v>
      </c>
      <c r="D1379" t="str">
        <f>_xlfn.CONCAT("(",A1379,", ",B1379,")")</f>
        <v>(376, 2434)</v>
      </c>
      <c r="E1379">
        <v>5155.3062850977203</v>
      </c>
    </row>
    <row r="1380" spans="1:5" x14ac:dyDescent="0.25">
      <c r="A1380">
        <v>2434</v>
      </c>
      <c r="B1380">
        <v>377</v>
      </c>
      <c r="C1380">
        <v>0</v>
      </c>
      <c r="D1380" t="str">
        <f>_xlfn.CONCAT("(",A1380,", ",B1380,")")</f>
        <v>(2434, 377)</v>
      </c>
      <c r="E1380">
        <v>5153.0727481452404</v>
      </c>
    </row>
    <row r="1381" spans="1:5" x14ac:dyDescent="0.25">
      <c r="A1381">
        <v>2107</v>
      </c>
      <c r="B1381">
        <v>2108</v>
      </c>
      <c r="C1381">
        <v>0</v>
      </c>
      <c r="D1381" t="str">
        <f>_xlfn.CONCAT("(",A1381,", ",B1381,")")</f>
        <v>(2107, 2108)</v>
      </c>
      <c r="E1381">
        <v>5149.1982581342399</v>
      </c>
    </row>
    <row r="1382" spans="1:5" x14ac:dyDescent="0.25">
      <c r="A1382">
        <v>539</v>
      </c>
      <c r="B1382">
        <v>646</v>
      </c>
      <c r="C1382">
        <v>0</v>
      </c>
      <c r="D1382" t="str">
        <f>_xlfn.CONCAT("(",A1382,", ",B1382,")")</f>
        <v>(539, 646)</v>
      </c>
      <c r="E1382">
        <v>5148.0771684237397</v>
      </c>
    </row>
    <row r="1383" spans="1:5" x14ac:dyDescent="0.25">
      <c r="A1383">
        <v>2231</v>
      </c>
      <c r="B1383">
        <v>473</v>
      </c>
      <c r="C1383">
        <v>0</v>
      </c>
      <c r="D1383" t="str">
        <f>_xlfn.CONCAT("(",A1383,", ",B1383,")")</f>
        <v>(2231, 473)</v>
      </c>
      <c r="E1383">
        <v>5143.0210342168302</v>
      </c>
    </row>
    <row r="1384" spans="1:5" x14ac:dyDescent="0.25">
      <c r="A1384">
        <v>1466</v>
      </c>
      <c r="B1384">
        <v>1462</v>
      </c>
      <c r="C1384">
        <v>0</v>
      </c>
      <c r="D1384" t="str">
        <f>_xlfn.CONCAT("(",A1384,", ",B1384,")")</f>
        <v>(1466, 1462)</v>
      </c>
      <c r="E1384">
        <v>5142.4864061799499</v>
      </c>
    </row>
    <row r="1385" spans="1:5" x14ac:dyDescent="0.25">
      <c r="A1385">
        <v>227</v>
      </c>
      <c r="B1385">
        <v>1853</v>
      </c>
      <c r="C1385">
        <v>0</v>
      </c>
      <c r="D1385" t="str">
        <f>_xlfn.CONCAT("(",A1385,", ",B1385,")")</f>
        <v>(227, 1853)</v>
      </c>
      <c r="E1385">
        <v>5142.4790785929499</v>
      </c>
    </row>
    <row r="1386" spans="1:5" x14ac:dyDescent="0.25">
      <c r="A1386">
        <v>1124</v>
      </c>
      <c r="B1386">
        <v>514</v>
      </c>
      <c r="C1386">
        <v>0</v>
      </c>
      <c r="D1386" t="str">
        <f>_xlfn.CONCAT("(",A1386,", ",B1386,")")</f>
        <v>(1124, 514)</v>
      </c>
      <c r="E1386">
        <v>5141.20730256142</v>
      </c>
    </row>
    <row r="1387" spans="1:5" x14ac:dyDescent="0.25">
      <c r="A1387">
        <v>1726</v>
      </c>
      <c r="B1387">
        <v>1443</v>
      </c>
      <c r="C1387">
        <v>0</v>
      </c>
      <c r="D1387" t="str">
        <f>_xlfn.CONCAT("(",A1387,", ",B1387,")")</f>
        <v>(1726, 1443)</v>
      </c>
      <c r="E1387">
        <v>5140.2901339168902</v>
      </c>
    </row>
    <row r="1388" spans="1:5" x14ac:dyDescent="0.25">
      <c r="A1388">
        <v>684</v>
      </c>
      <c r="B1388">
        <v>682</v>
      </c>
      <c r="C1388">
        <v>0</v>
      </c>
      <c r="D1388" t="str">
        <f>_xlfn.CONCAT("(",A1388,", ",B1388,")")</f>
        <v>(684, 682)</v>
      </c>
      <c r="E1388">
        <v>5132.6587360725698</v>
      </c>
    </row>
    <row r="1389" spans="1:5" x14ac:dyDescent="0.25">
      <c r="A1389">
        <v>2090</v>
      </c>
      <c r="B1389">
        <v>1607</v>
      </c>
      <c r="C1389">
        <v>0</v>
      </c>
      <c r="D1389" t="str">
        <f>_xlfn.CONCAT("(",A1389,", ",B1389,")")</f>
        <v>(2090, 1607)</v>
      </c>
      <c r="E1389">
        <v>5132.3509650983397</v>
      </c>
    </row>
    <row r="1390" spans="1:5" x14ac:dyDescent="0.25">
      <c r="A1390">
        <v>284</v>
      </c>
      <c r="B1390">
        <v>2034</v>
      </c>
      <c r="C1390">
        <v>0</v>
      </c>
      <c r="D1390" t="str">
        <f>_xlfn.CONCAT("(",A1390,", ",B1390,")")</f>
        <v>(284, 2034)</v>
      </c>
      <c r="E1390">
        <v>5131.9537392800003</v>
      </c>
    </row>
    <row r="1391" spans="1:5" x14ac:dyDescent="0.25">
      <c r="A1391">
        <v>1624</v>
      </c>
      <c r="B1391">
        <v>1672</v>
      </c>
      <c r="C1391">
        <v>0</v>
      </c>
      <c r="D1391" t="str">
        <f>_xlfn.CONCAT("(",A1391,", ",B1391,")")</f>
        <v>(1624, 1672)</v>
      </c>
      <c r="E1391">
        <v>5127.7266789148698</v>
      </c>
    </row>
    <row r="1392" spans="1:5" x14ac:dyDescent="0.25">
      <c r="A1392">
        <v>1997</v>
      </c>
      <c r="B1392">
        <v>1641</v>
      </c>
      <c r="C1392">
        <v>0</v>
      </c>
      <c r="D1392" t="str">
        <f>_xlfn.CONCAT("(",A1392,", ",B1392,")")</f>
        <v>(1997, 1641)</v>
      </c>
      <c r="E1392">
        <v>5121.6675043538598</v>
      </c>
    </row>
    <row r="1393" spans="1:5" x14ac:dyDescent="0.25">
      <c r="A1393">
        <v>587</v>
      </c>
      <c r="B1393">
        <v>1723</v>
      </c>
      <c r="C1393">
        <v>0</v>
      </c>
      <c r="D1393" t="str">
        <f>_xlfn.CONCAT("(",A1393,", ",B1393,")")</f>
        <v>(587, 1723)</v>
      </c>
      <c r="E1393">
        <v>5119.78965658578</v>
      </c>
    </row>
    <row r="1394" spans="1:5" x14ac:dyDescent="0.25">
      <c r="A1394">
        <v>265</v>
      </c>
      <c r="B1394">
        <v>267</v>
      </c>
      <c r="C1394">
        <v>0</v>
      </c>
      <c r="D1394" t="str">
        <f>_xlfn.CONCAT("(",A1394,", ",B1394,")")</f>
        <v>(265, 267)</v>
      </c>
      <c r="E1394">
        <v>5116.6381700837901</v>
      </c>
    </row>
    <row r="1395" spans="1:5" x14ac:dyDescent="0.25">
      <c r="A1395">
        <v>1064</v>
      </c>
      <c r="B1395">
        <v>1065</v>
      </c>
      <c r="C1395">
        <v>0</v>
      </c>
      <c r="D1395" t="str">
        <f>_xlfn.CONCAT("(",A1395,", ",B1395,")")</f>
        <v>(1064, 1065)</v>
      </c>
      <c r="E1395">
        <v>5112.55106596933</v>
      </c>
    </row>
    <row r="1396" spans="1:5" x14ac:dyDescent="0.25">
      <c r="A1396">
        <v>318</v>
      </c>
      <c r="B1396">
        <v>319</v>
      </c>
      <c r="C1396">
        <v>0</v>
      </c>
      <c r="D1396" t="str">
        <f>_xlfn.CONCAT("(",A1396,", ",B1396,")")</f>
        <v>(318, 319)</v>
      </c>
      <c r="E1396">
        <v>5110.2924595826898</v>
      </c>
    </row>
    <row r="1397" spans="1:5" x14ac:dyDescent="0.25">
      <c r="A1397">
        <v>627</v>
      </c>
      <c r="B1397">
        <v>493</v>
      </c>
      <c r="C1397">
        <v>0</v>
      </c>
      <c r="D1397" t="str">
        <f>_xlfn.CONCAT("(",A1397,", ",B1397,")")</f>
        <v>(627, 493)</v>
      </c>
      <c r="E1397">
        <v>5107.5207543627303</v>
      </c>
    </row>
    <row r="1398" spans="1:5" x14ac:dyDescent="0.25">
      <c r="A1398">
        <v>283</v>
      </c>
      <c r="B1398">
        <v>1531</v>
      </c>
      <c r="C1398">
        <v>0</v>
      </c>
      <c r="D1398" t="str">
        <f>_xlfn.CONCAT("(",A1398,", ",B1398,")")</f>
        <v>(283, 1531)</v>
      </c>
      <c r="E1398">
        <v>5103.5922286077403</v>
      </c>
    </row>
    <row r="1399" spans="1:5" x14ac:dyDescent="0.25">
      <c r="A1399">
        <v>1157</v>
      </c>
      <c r="B1399">
        <v>1158</v>
      </c>
      <c r="C1399">
        <v>0</v>
      </c>
      <c r="D1399" t="str">
        <f>_xlfn.CONCAT("(",A1399,", ",B1399,")")</f>
        <v>(1157, 1158)</v>
      </c>
      <c r="E1399">
        <v>5103.3434752293297</v>
      </c>
    </row>
    <row r="1400" spans="1:5" x14ac:dyDescent="0.25">
      <c r="A1400">
        <v>966</v>
      </c>
      <c r="B1400">
        <v>965</v>
      </c>
      <c r="C1400">
        <v>0</v>
      </c>
      <c r="D1400" t="str">
        <f>_xlfn.CONCAT("(",A1400,", ",B1400,")")</f>
        <v>(966, 965)</v>
      </c>
      <c r="E1400">
        <v>5096.0235251386202</v>
      </c>
    </row>
    <row r="1401" spans="1:5" x14ac:dyDescent="0.25">
      <c r="A1401">
        <v>879</v>
      </c>
      <c r="B1401">
        <v>878</v>
      </c>
      <c r="C1401">
        <v>0</v>
      </c>
      <c r="D1401" t="str">
        <f>_xlfn.CONCAT("(",A1401,", ",B1401,")")</f>
        <v>(879, 878)</v>
      </c>
      <c r="E1401">
        <v>5095.0417127354103</v>
      </c>
    </row>
    <row r="1402" spans="1:5" x14ac:dyDescent="0.25">
      <c r="A1402">
        <v>565</v>
      </c>
      <c r="B1402">
        <v>564</v>
      </c>
      <c r="C1402">
        <v>0</v>
      </c>
      <c r="D1402" t="str">
        <f>_xlfn.CONCAT("(",A1402,", ",B1402,")")</f>
        <v>(565, 564)</v>
      </c>
      <c r="E1402">
        <v>5089.0490567435299</v>
      </c>
    </row>
    <row r="1403" spans="1:5" x14ac:dyDescent="0.25">
      <c r="A1403">
        <v>2304</v>
      </c>
      <c r="B1403">
        <v>1716</v>
      </c>
      <c r="C1403">
        <v>0</v>
      </c>
      <c r="D1403" t="str">
        <f>_xlfn.CONCAT("(",A1403,", ",B1403,")")</f>
        <v>(2304, 1716)</v>
      </c>
      <c r="E1403">
        <v>5083.8118613411998</v>
      </c>
    </row>
    <row r="1404" spans="1:5" x14ac:dyDescent="0.25">
      <c r="A1404">
        <v>1717</v>
      </c>
      <c r="B1404">
        <v>2392</v>
      </c>
      <c r="C1404">
        <v>0</v>
      </c>
      <c r="D1404" t="str">
        <f>_xlfn.CONCAT("(",A1404,", ",B1404,")")</f>
        <v>(1717, 2392)</v>
      </c>
      <c r="E1404">
        <v>5083.1416938249904</v>
      </c>
    </row>
    <row r="1405" spans="1:5" x14ac:dyDescent="0.25">
      <c r="A1405">
        <v>319</v>
      </c>
      <c r="B1405">
        <v>320</v>
      </c>
      <c r="C1405">
        <v>0</v>
      </c>
      <c r="D1405" t="str">
        <f>_xlfn.CONCAT("(",A1405,", ",B1405,")")</f>
        <v>(319, 320)</v>
      </c>
      <c r="E1405">
        <v>5082.88592107972</v>
      </c>
    </row>
    <row r="1406" spans="1:5" x14ac:dyDescent="0.25">
      <c r="A1406">
        <v>747</v>
      </c>
      <c r="B1406">
        <v>746</v>
      </c>
      <c r="C1406">
        <v>0</v>
      </c>
      <c r="D1406" t="str">
        <f>_xlfn.CONCAT("(",A1406,", ",B1406,")")</f>
        <v>(747, 746)</v>
      </c>
      <c r="E1406">
        <v>5079.4483713516702</v>
      </c>
    </row>
    <row r="1407" spans="1:5" x14ac:dyDescent="0.25">
      <c r="A1407">
        <v>877</v>
      </c>
      <c r="B1407">
        <v>2013</v>
      </c>
      <c r="C1407">
        <v>0</v>
      </c>
      <c r="D1407" t="str">
        <f>_xlfn.CONCAT("(",A1407,", ",B1407,")")</f>
        <v>(877, 2013)</v>
      </c>
      <c r="E1407">
        <v>5078.8935883133499</v>
      </c>
    </row>
    <row r="1408" spans="1:5" x14ac:dyDescent="0.25">
      <c r="A1408">
        <v>965</v>
      </c>
      <c r="B1408">
        <v>966</v>
      </c>
      <c r="C1408">
        <v>0</v>
      </c>
      <c r="D1408" t="str">
        <f>_xlfn.CONCAT("(",A1408,", ",B1408,")")</f>
        <v>(965, 966)</v>
      </c>
      <c r="E1408">
        <v>5071.4080575375401</v>
      </c>
    </row>
    <row r="1409" spans="1:5" x14ac:dyDescent="0.25">
      <c r="A1409">
        <v>737</v>
      </c>
      <c r="B1409">
        <v>344</v>
      </c>
      <c r="C1409">
        <v>0</v>
      </c>
      <c r="D1409" t="str">
        <f>_xlfn.CONCAT("(",A1409,", ",B1409,")")</f>
        <v>(737, 344)</v>
      </c>
      <c r="E1409">
        <v>5069.7866663300101</v>
      </c>
    </row>
    <row r="1410" spans="1:5" x14ac:dyDescent="0.25">
      <c r="A1410">
        <v>1972</v>
      </c>
      <c r="B1410">
        <v>2123</v>
      </c>
      <c r="C1410">
        <v>0</v>
      </c>
      <c r="D1410" t="str">
        <f>_xlfn.CONCAT("(",A1410,", ",B1410,")")</f>
        <v>(1972, 2123)</v>
      </c>
      <c r="E1410">
        <v>5061.3757606302797</v>
      </c>
    </row>
    <row r="1411" spans="1:5" x14ac:dyDescent="0.25">
      <c r="A1411">
        <v>1529</v>
      </c>
      <c r="B1411">
        <v>1707</v>
      </c>
      <c r="C1411">
        <v>0</v>
      </c>
      <c r="D1411" t="str">
        <f>_xlfn.CONCAT("(",A1411,", ",B1411,")")</f>
        <v>(1529, 1707)</v>
      </c>
      <c r="E1411">
        <v>5059.2949364659098</v>
      </c>
    </row>
    <row r="1412" spans="1:5" x14ac:dyDescent="0.25">
      <c r="A1412">
        <v>1879</v>
      </c>
      <c r="B1412">
        <v>1546</v>
      </c>
      <c r="C1412">
        <v>0</v>
      </c>
      <c r="D1412" t="str">
        <f>_xlfn.CONCAT("(",A1412,", ",B1412,")")</f>
        <v>(1879, 1546)</v>
      </c>
      <c r="E1412">
        <v>5057.5011562987302</v>
      </c>
    </row>
    <row r="1413" spans="1:5" x14ac:dyDescent="0.25">
      <c r="A1413">
        <v>1489</v>
      </c>
      <c r="B1413">
        <v>1955</v>
      </c>
      <c r="C1413">
        <v>0</v>
      </c>
      <c r="D1413" t="str">
        <f>_xlfn.CONCAT("(",A1413,", ",B1413,")")</f>
        <v>(1489, 1955)</v>
      </c>
      <c r="E1413">
        <v>5055.8853994576302</v>
      </c>
    </row>
    <row r="1414" spans="1:5" x14ac:dyDescent="0.25">
      <c r="A1414">
        <v>845</v>
      </c>
      <c r="B1414">
        <v>627</v>
      </c>
      <c r="C1414">
        <v>0</v>
      </c>
      <c r="D1414" t="str">
        <f>_xlfn.CONCAT("(",A1414,", ",B1414,")")</f>
        <v>(845, 627)</v>
      </c>
      <c r="E1414">
        <v>5054.09206946015</v>
      </c>
    </row>
    <row r="1415" spans="1:5" x14ac:dyDescent="0.25">
      <c r="A1415">
        <v>563</v>
      </c>
      <c r="B1415">
        <v>506</v>
      </c>
      <c r="C1415">
        <v>0</v>
      </c>
      <c r="D1415" t="str">
        <f>_xlfn.CONCAT("(",A1415,", ",B1415,")")</f>
        <v>(563, 506)</v>
      </c>
      <c r="E1415">
        <v>5053.1902189992898</v>
      </c>
    </row>
    <row r="1416" spans="1:5" x14ac:dyDescent="0.25">
      <c r="A1416">
        <v>1258</v>
      </c>
      <c r="B1416">
        <v>1255</v>
      </c>
      <c r="C1416">
        <v>0</v>
      </c>
      <c r="D1416" t="str">
        <f>_xlfn.CONCAT("(",A1416,", ",B1416,")")</f>
        <v>(1258, 1255)</v>
      </c>
      <c r="E1416">
        <v>5053.0237371760104</v>
      </c>
    </row>
    <row r="1417" spans="1:5" x14ac:dyDescent="0.25">
      <c r="A1417">
        <v>783</v>
      </c>
      <c r="B1417">
        <v>684</v>
      </c>
      <c r="C1417">
        <v>0</v>
      </c>
      <c r="D1417" t="str">
        <f>_xlfn.CONCAT("(",A1417,", ",B1417,")")</f>
        <v>(783, 684)</v>
      </c>
      <c r="E1417">
        <v>5046.1363686034501</v>
      </c>
    </row>
    <row r="1418" spans="1:5" x14ac:dyDescent="0.25">
      <c r="A1418">
        <v>1580</v>
      </c>
      <c r="B1418">
        <v>2246</v>
      </c>
      <c r="C1418">
        <v>0</v>
      </c>
      <c r="D1418" t="str">
        <f>_xlfn.CONCAT("(",A1418,", ",B1418,")")</f>
        <v>(1580, 2246)</v>
      </c>
      <c r="E1418">
        <v>5045.1286387516102</v>
      </c>
    </row>
    <row r="1419" spans="1:5" x14ac:dyDescent="0.25">
      <c r="A1419">
        <v>2019</v>
      </c>
      <c r="B1419">
        <v>2018</v>
      </c>
      <c r="C1419">
        <v>0</v>
      </c>
      <c r="D1419" t="str">
        <f>_xlfn.CONCAT("(",A1419,", ",B1419,")")</f>
        <v>(2019, 2018)</v>
      </c>
      <c r="E1419">
        <v>5040.7413204152399</v>
      </c>
    </row>
    <row r="1420" spans="1:5" x14ac:dyDescent="0.25">
      <c r="A1420">
        <v>645</v>
      </c>
      <c r="B1420">
        <v>2391</v>
      </c>
      <c r="C1420">
        <v>0</v>
      </c>
      <c r="D1420" t="str">
        <f>_xlfn.CONCAT("(",A1420,", ",B1420,")")</f>
        <v>(645, 2391)</v>
      </c>
      <c r="E1420">
        <v>5040.2047089756197</v>
      </c>
    </row>
    <row r="1421" spans="1:5" x14ac:dyDescent="0.25">
      <c r="A1421">
        <v>343</v>
      </c>
      <c r="B1421">
        <v>344</v>
      </c>
      <c r="C1421">
        <v>0</v>
      </c>
      <c r="D1421" t="str">
        <f>_xlfn.CONCAT("(",A1421,", ",B1421,")")</f>
        <v>(343, 344)</v>
      </c>
      <c r="E1421">
        <v>5038.7550437771797</v>
      </c>
    </row>
    <row r="1422" spans="1:5" x14ac:dyDescent="0.25">
      <c r="A1422">
        <v>2394</v>
      </c>
      <c r="B1422">
        <v>2393</v>
      </c>
      <c r="C1422">
        <v>0</v>
      </c>
      <c r="D1422" t="str">
        <f>_xlfn.CONCAT("(",A1422,", ",B1422,")")</f>
        <v>(2394, 2393)</v>
      </c>
      <c r="E1422">
        <v>5035.6885891243001</v>
      </c>
    </row>
    <row r="1423" spans="1:5" x14ac:dyDescent="0.25">
      <c r="A1423">
        <v>2309</v>
      </c>
      <c r="B1423">
        <v>2311</v>
      </c>
      <c r="C1423">
        <v>0</v>
      </c>
      <c r="D1423" t="str">
        <f>_xlfn.CONCAT("(",A1423,", ",B1423,")")</f>
        <v>(2309, 2311)</v>
      </c>
      <c r="E1423">
        <v>5034.3001118986404</v>
      </c>
    </row>
    <row r="1424" spans="1:5" x14ac:dyDescent="0.25">
      <c r="A1424">
        <v>2304</v>
      </c>
      <c r="B1424">
        <v>1963</v>
      </c>
      <c r="C1424">
        <v>0</v>
      </c>
      <c r="D1424" t="str">
        <f>_xlfn.CONCAT("(",A1424,", ",B1424,")")</f>
        <v>(2304, 1963)</v>
      </c>
      <c r="E1424">
        <v>5031.1468535204604</v>
      </c>
    </row>
    <row r="1425" spans="1:5" x14ac:dyDescent="0.25">
      <c r="A1425">
        <v>493</v>
      </c>
      <c r="B1425">
        <v>494</v>
      </c>
      <c r="C1425">
        <v>0</v>
      </c>
      <c r="D1425" t="str">
        <f>_xlfn.CONCAT("(",A1425,", ",B1425,")")</f>
        <v>(493, 494)</v>
      </c>
      <c r="E1425">
        <v>5017.9397079580904</v>
      </c>
    </row>
    <row r="1426" spans="1:5" x14ac:dyDescent="0.25">
      <c r="A1426">
        <v>77</v>
      </c>
      <c r="B1426">
        <v>349</v>
      </c>
      <c r="C1426">
        <v>0</v>
      </c>
      <c r="D1426" t="str">
        <f>_xlfn.CONCAT("(",A1426,", ",B1426,")")</f>
        <v>(77, 349)</v>
      </c>
      <c r="E1426">
        <v>5008.2333259972702</v>
      </c>
    </row>
    <row r="1427" spans="1:5" x14ac:dyDescent="0.25">
      <c r="A1427">
        <v>1824</v>
      </c>
      <c r="B1427">
        <v>1447</v>
      </c>
      <c r="C1427">
        <v>0</v>
      </c>
      <c r="D1427" t="str">
        <f>_xlfn.CONCAT("(",A1427,", ",B1427,")")</f>
        <v>(1824, 1447)</v>
      </c>
      <c r="E1427">
        <v>5006.5976502570102</v>
      </c>
    </row>
    <row r="1428" spans="1:5" x14ac:dyDescent="0.25">
      <c r="A1428">
        <v>1728</v>
      </c>
      <c r="B1428">
        <v>1436</v>
      </c>
      <c r="C1428">
        <v>0</v>
      </c>
      <c r="D1428" t="str">
        <f>_xlfn.CONCAT("(",A1428,", ",B1428,")")</f>
        <v>(1728, 1436)</v>
      </c>
      <c r="E1428">
        <v>5004.9495307590296</v>
      </c>
    </row>
    <row r="1429" spans="1:5" x14ac:dyDescent="0.25">
      <c r="A1429">
        <v>1955</v>
      </c>
      <c r="B1429">
        <v>1489</v>
      </c>
      <c r="C1429">
        <v>0</v>
      </c>
      <c r="D1429" t="str">
        <f>_xlfn.CONCAT("(",A1429,", ",B1429,")")</f>
        <v>(1955, 1489)</v>
      </c>
      <c r="E1429">
        <v>5003.4784544843897</v>
      </c>
    </row>
    <row r="1430" spans="1:5" x14ac:dyDescent="0.25">
      <c r="A1430">
        <v>882</v>
      </c>
      <c r="B1430">
        <v>879</v>
      </c>
      <c r="C1430">
        <v>0</v>
      </c>
      <c r="D1430" t="str">
        <f>_xlfn.CONCAT("(",A1430,", ",B1430,")")</f>
        <v>(882, 879)</v>
      </c>
      <c r="E1430">
        <v>4987.3519105765399</v>
      </c>
    </row>
    <row r="1431" spans="1:5" x14ac:dyDescent="0.25">
      <c r="A1431">
        <v>95</v>
      </c>
      <c r="B1431">
        <v>15</v>
      </c>
      <c r="C1431">
        <v>0</v>
      </c>
      <c r="D1431" t="str">
        <f>_xlfn.CONCAT("(",A1431,", ",B1431,")")</f>
        <v>(95, 15)</v>
      </c>
      <c r="E1431">
        <v>4983.3596515254903</v>
      </c>
    </row>
    <row r="1432" spans="1:5" x14ac:dyDescent="0.25">
      <c r="A1432">
        <v>105</v>
      </c>
      <c r="B1432">
        <v>106</v>
      </c>
      <c r="C1432">
        <v>0</v>
      </c>
      <c r="D1432" t="str">
        <f>_xlfn.CONCAT("(",A1432,", ",B1432,")")</f>
        <v>(105, 106)</v>
      </c>
      <c r="E1432">
        <v>4983.1716036830103</v>
      </c>
    </row>
    <row r="1433" spans="1:5" x14ac:dyDescent="0.25">
      <c r="A1433">
        <v>780</v>
      </c>
      <c r="B1433">
        <v>940</v>
      </c>
      <c r="C1433">
        <v>0</v>
      </c>
      <c r="D1433" t="str">
        <f>_xlfn.CONCAT("(",A1433,", ",B1433,")")</f>
        <v>(780, 940)</v>
      </c>
      <c r="E1433">
        <v>4977.2452607622299</v>
      </c>
    </row>
    <row r="1434" spans="1:5" x14ac:dyDescent="0.25">
      <c r="A1434">
        <v>1215</v>
      </c>
      <c r="B1434">
        <v>1216</v>
      </c>
      <c r="C1434">
        <v>0</v>
      </c>
      <c r="D1434" t="str">
        <f>_xlfn.CONCAT("(",A1434,", ",B1434,")")</f>
        <v>(1215, 1216)</v>
      </c>
      <c r="E1434">
        <v>4976.25205726288</v>
      </c>
    </row>
    <row r="1435" spans="1:5" x14ac:dyDescent="0.25">
      <c r="A1435">
        <v>550</v>
      </c>
      <c r="B1435">
        <v>551</v>
      </c>
      <c r="C1435">
        <v>0</v>
      </c>
      <c r="D1435" t="str">
        <f>_xlfn.CONCAT("(",A1435,", ",B1435,")")</f>
        <v>(550, 551)</v>
      </c>
      <c r="E1435">
        <v>4974.9766662729799</v>
      </c>
    </row>
    <row r="1436" spans="1:5" x14ac:dyDescent="0.25">
      <c r="A1436">
        <v>697</v>
      </c>
      <c r="B1436">
        <v>1723</v>
      </c>
      <c r="C1436">
        <v>0</v>
      </c>
      <c r="D1436" t="str">
        <f>_xlfn.CONCAT("(",A1436,", ",B1436,")")</f>
        <v>(697, 1723)</v>
      </c>
      <c r="E1436">
        <v>4972.0945799840802</v>
      </c>
    </row>
    <row r="1437" spans="1:5" x14ac:dyDescent="0.25">
      <c r="A1437">
        <v>349</v>
      </c>
      <c r="B1437">
        <v>2090</v>
      </c>
      <c r="C1437">
        <v>0</v>
      </c>
      <c r="D1437" t="str">
        <f>_xlfn.CONCAT("(",A1437,", ",B1437,")")</f>
        <v>(349, 2090)</v>
      </c>
      <c r="E1437">
        <v>4971.4148057512703</v>
      </c>
    </row>
    <row r="1438" spans="1:5" x14ac:dyDescent="0.25">
      <c r="A1438">
        <v>1536</v>
      </c>
      <c r="B1438">
        <v>1757</v>
      </c>
      <c r="C1438">
        <v>0</v>
      </c>
      <c r="D1438" t="str">
        <f>_xlfn.CONCAT("(",A1438,", ",B1438,")")</f>
        <v>(1536, 1757)</v>
      </c>
      <c r="E1438">
        <v>4970.61589827649</v>
      </c>
    </row>
    <row r="1439" spans="1:5" x14ac:dyDescent="0.25">
      <c r="A1439">
        <v>1066</v>
      </c>
      <c r="B1439">
        <v>1999</v>
      </c>
      <c r="C1439">
        <v>0</v>
      </c>
      <c r="D1439" t="str">
        <f>_xlfn.CONCAT("(",A1439,", ",B1439,")")</f>
        <v>(1066, 1999)</v>
      </c>
      <c r="E1439">
        <v>4966.8498756214403</v>
      </c>
    </row>
    <row r="1440" spans="1:5" x14ac:dyDescent="0.25">
      <c r="A1440">
        <v>1641</v>
      </c>
      <c r="B1440">
        <v>587</v>
      </c>
      <c r="C1440">
        <v>0</v>
      </c>
      <c r="D1440" t="str">
        <f>_xlfn.CONCAT("(",A1440,", ",B1440,")")</f>
        <v>(1641, 587)</v>
      </c>
      <c r="E1440">
        <v>4964.5871058318298</v>
      </c>
    </row>
    <row r="1441" spans="1:5" x14ac:dyDescent="0.25">
      <c r="A1441">
        <v>1118</v>
      </c>
      <c r="B1441">
        <v>434</v>
      </c>
      <c r="C1441">
        <v>0</v>
      </c>
      <c r="D1441" t="str">
        <f>_xlfn.CONCAT("(",A1441,", ",B1441,")")</f>
        <v>(1118, 434)</v>
      </c>
      <c r="E1441">
        <v>4962.6223351276403</v>
      </c>
    </row>
    <row r="1442" spans="1:5" x14ac:dyDescent="0.25">
      <c r="A1442">
        <v>1114</v>
      </c>
      <c r="B1442">
        <v>1118</v>
      </c>
      <c r="C1442">
        <v>0</v>
      </c>
      <c r="D1442" t="str">
        <f>_xlfn.CONCAT("(",A1442,", ",B1442,")")</f>
        <v>(1114, 1118)</v>
      </c>
      <c r="E1442">
        <v>4959.0807756046197</v>
      </c>
    </row>
    <row r="1443" spans="1:5" x14ac:dyDescent="0.25">
      <c r="A1443">
        <v>1224</v>
      </c>
      <c r="B1443">
        <v>1640</v>
      </c>
      <c r="C1443">
        <v>0</v>
      </c>
      <c r="D1443" t="str">
        <f>_xlfn.CONCAT("(",A1443,", ",B1443,")")</f>
        <v>(1224, 1640)</v>
      </c>
      <c r="E1443">
        <v>4957.8015053384497</v>
      </c>
    </row>
    <row r="1444" spans="1:5" x14ac:dyDescent="0.25">
      <c r="A1444">
        <v>2391</v>
      </c>
      <c r="B1444">
        <v>645</v>
      </c>
      <c r="C1444">
        <v>0</v>
      </c>
      <c r="D1444" t="str">
        <f>_xlfn.CONCAT("(",A1444,", ",B1444,")")</f>
        <v>(2391, 645)</v>
      </c>
      <c r="E1444">
        <v>4952.0120918704997</v>
      </c>
    </row>
    <row r="1445" spans="1:5" x14ac:dyDescent="0.25">
      <c r="A1445">
        <v>923</v>
      </c>
      <c r="B1445">
        <v>336</v>
      </c>
      <c r="C1445">
        <v>0</v>
      </c>
      <c r="D1445" t="str">
        <f>_xlfn.CONCAT("(",A1445,", ",B1445,")")</f>
        <v>(923, 336)</v>
      </c>
      <c r="E1445">
        <v>4947.2950527574503</v>
      </c>
    </row>
    <row r="1446" spans="1:5" x14ac:dyDescent="0.25">
      <c r="A1446">
        <v>2231</v>
      </c>
      <c r="B1446">
        <v>489</v>
      </c>
      <c r="C1446">
        <v>0</v>
      </c>
      <c r="D1446" t="str">
        <f>_xlfn.CONCAT("(",A1446,", ",B1446,")")</f>
        <v>(2231, 489)</v>
      </c>
      <c r="E1446">
        <v>4941.2619613319102</v>
      </c>
    </row>
    <row r="1447" spans="1:5" x14ac:dyDescent="0.25">
      <c r="A1447">
        <v>1758</v>
      </c>
      <c r="B1447">
        <v>2194</v>
      </c>
      <c r="C1447">
        <v>0</v>
      </c>
      <c r="D1447" t="str">
        <f>_xlfn.CONCAT("(",A1447,", ",B1447,")")</f>
        <v>(1758, 2194)</v>
      </c>
      <c r="E1447">
        <v>4940.3140262514798</v>
      </c>
    </row>
    <row r="1448" spans="1:5" x14ac:dyDescent="0.25">
      <c r="A1448">
        <v>1696</v>
      </c>
      <c r="B1448">
        <v>882</v>
      </c>
      <c r="C1448">
        <v>0</v>
      </c>
      <c r="D1448" t="str">
        <f>_xlfn.CONCAT("(",A1448,", ",B1448,")")</f>
        <v>(1696, 882)</v>
      </c>
      <c r="E1448">
        <v>4940.1423657279202</v>
      </c>
    </row>
    <row r="1449" spans="1:5" x14ac:dyDescent="0.25">
      <c r="A1449">
        <v>494</v>
      </c>
      <c r="B1449">
        <v>626</v>
      </c>
      <c r="C1449">
        <v>0</v>
      </c>
      <c r="D1449" t="str">
        <f>_xlfn.CONCAT("(",A1449,", ",B1449,")")</f>
        <v>(494, 626)</v>
      </c>
      <c r="E1449">
        <v>4932.1371567325396</v>
      </c>
    </row>
    <row r="1450" spans="1:5" x14ac:dyDescent="0.25">
      <c r="A1450">
        <v>1760</v>
      </c>
      <c r="B1450">
        <v>324</v>
      </c>
      <c r="C1450">
        <v>0</v>
      </c>
      <c r="D1450" t="str">
        <f>_xlfn.CONCAT("(",A1450,", ",B1450,")")</f>
        <v>(1760, 324)</v>
      </c>
      <c r="E1450">
        <v>4931.5548403480097</v>
      </c>
    </row>
    <row r="1451" spans="1:5" x14ac:dyDescent="0.25">
      <c r="A1451">
        <v>923</v>
      </c>
      <c r="B1451">
        <v>924</v>
      </c>
      <c r="C1451">
        <v>0</v>
      </c>
      <c r="D1451" t="str">
        <f>_xlfn.CONCAT("(",A1451,", ",B1451,")")</f>
        <v>(923, 924)</v>
      </c>
      <c r="E1451">
        <v>4924.1563225938398</v>
      </c>
    </row>
    <row r="1452" spans="1:5" x14ac:dyDescent="0.25">
      <c r="A1452">
        <v>342</v>
      </c>
      <c r="B1452">
        <v>343</v>
      </c>
      <c r="C1452">
        <v>0</v>
      </c>
      <c r="D1452" t="str">
        <f>_xlfn.CONCAT("(",A1452,", ",B1452,")")</f>
        <v>(342, 343)</v>
      </c>
      <c r="E1452">
        <v>4923.8421108154098</v>
      </c>
    </row>
    <row r="1453" spans="1:5" x14ac:dyDescent="0.25">
      <c r="A1453">
        <v>178</v>
      </c>
      <c r="B1453">
        <v>180</v>
      </c>
      <c r="C1453">
        <v>0</v>
      </c>
      <c r="D1453" t="str">
        <f>_xlfn.CONCAT("(",A1453,", ",B1453,")")</f>
        <v>(178, 180)</v>
      </c>
      <c r="E1453">
        <v>4916.8616206097704</v>
      </c>
    </row>
    <row r="1454" spans="1:5" x14ac:dyDescent="0.25">
      <c r="A1454">
        <v>1934</v>
      </c>
      <c r="B1454">
        <v>1762</v>
      </c>
      <c r="C1454">
        <v>0</v>
      </c>
      <c r="D1454" t="str">
        <f>_xlfn.CONCAT("(",A1454,", ",B1454,")")</f>
        <v>(1934, 1762)</v>
      </c>
      <c r="E1454">
        <v>4913.1222123015896</v>
      </c>
    </row>
    <row r="1455" spans="1:5" x14ac:dyDescent="0.25">
      <c r="A1455">
        <v>185</v>
      </c>
      <c r="B1455">
        <v>187</v>
      </c>
      <c r="C1455">
        <v>0</v>
      </c>
      <c r="D1455" t="str">
        <f>_xlfn.CONCAT("(",A1455,", ",B1455,")")</f>
        <v>(185, 187)</v>
      </c>
      <c r="E1455">
        <v>4911.7264263987799</v>
      </c>
    </row>
    <row r="1456" spans="1:5" x14ac:dyDescent="0.25">
      <c r="A1456">
        <v>1948</v>
      </c>
      <c r="B1456">
        <v>1577</v>
      </c>
      <c r="C1456">
        <v>0</v>
      </c>
      <c r="D1456" t="str">
        <f>_xlfn.CONCAT("(",A1456,", ",B1456,")")</f>
        <v>(1948, 1577)</v>
      </c>
      <c r="E1456">
        <v>4898.1265159971599</v>
      </c>
    </row>
    <row r="1457" spans="1:5" x14ac:dyDescent="0.25">
      <c r="A1457">
        <v>2394</v>
      </c>
      <c r="B1457">
        <v>1624</v>
      </c>
      <c r="C1457">
        <v>0</v>
      </c>
      <c r="D1457" t="str">
        <f>_xlfn.CONCAT("(",A1457,", ",B1457,")")</f>
        <v>(2394, 1624)</v>
      </c>
      <c r="E1457">
        <v>4897.5335003662904</v>
      </c>
    </row>
    <row r="1458" spans="1:5" x14ac:dyDescent="0.25">
      <c r="A1458">
        <v>2447</v>
      </c>
      <c r="B1458">
        <v>8</v>
      </c>
      <c r="C1458">
        <v>0</v>
      </c>
      <c r="D1458" t="str">
        <f>_xlfn.CONCAT("(",A1458,", ",B1458,")")</f>
        <v>(2447, 8)</v>
      </c>
      <c r="E1458">
        <v>4895.1785855607304</v>
      </c>
    </row>
    <row r="1459" spans="1:5" x14ac:dyDescent="0.25">
      <c r="A1459">
        <v>81</v>
      </c>
      <c r="B1459">
        <v>77</v>
      </c>
      <c r="C1459">
        <v>0</v>
      </c>
      <c r="D1459" t="str">
        <f>_xlfn.CONCAT("(",A1459,", ",B1459,")")</f>
        <v>(81, 77)</v>
      </c>
      <c r="E1459">
        <v>4892.9636357195404</v>
      </c>
    </row>
    <row r="1460" spans="1:5" x14ac:dyDescent="0.25">
      <c r="A1460">
        <v>592</v>
      </c>
      <c r="B1460">
        <v>593</v>
      </c>
      <c r="C1460">
        <v>0</v>
      </c>
      <c r="D1460" t="str">
        <f>_xlfn.CONCAT("(",A1460,", ",B1460,")")</f>
        <v>(592, 593)</v>
      </c>
      <c r="E1460">
        <v>4891.6557493058999</v>
      </c>
    </row>
    <row r="1461" spans="1:5" x14ac:dyDescent="0.25">
      <c r="A1461">
        <v>515</v>
      </c>
      <c r="B1461">
        <v>1402</v>
      </c>
      <c r="C1461">
        <v>0</v>
      </c>
      <c r="D1461" t="str">
        <f>_xlfn.CONCAT("(",A1461,", ",B1461,")")</f>
        <v>(515, 1402)</v>
      </c>
      <c r="E1461">
        <v>4885.9309116324403</v>
      </c>
    </row>
    <row r="1462" spans="1:5" x14ac:dyDescent="0.25">
      <c r="A1462">
        <v>58</v>
      </c>
      <c r="B1462">
        <v>59</v>
      </c>
      <c r="C1462">
        <v>0</v>
      </c>
      <c r="D1462" t="str">
        <f>_xlfn.CONCAT("(",A1462,", ",B1462,")")</f>
        <v>(58, 59)</v>
      </c>
      <c r="E1462">
        <v>4884.0508417645196</v>
      </c>
    </row>
    <row r="1463" spans="1:5" x14ac:dyDescent="0.25">
      <c r="A1463">
        <v>1723</v>
      </c>
      <c r="B1463">
        <v>697</v>
      </c>
      <c r="C1463">
        <v>0</v>
      </c>
      <c r="D1463" t="str">
        <f>_xlfn.CONCAT("(",A1463,", ",B1463,")")</f>
        <v>(1723, 697)</v>
      </c>
      <c r="E1463">
        <v>4877.5270017162702</v>
      </c>
    </row>
    <row r="1464" spans="1:5" x14ac:dyDescent="0.25">
      <c r="A1464">
        <v>2286</v>
      </c>
      <c r="B1464">
        <v>878</v>
      </c>
      <c r="C1464">
        <v>0</v>
      </c>
      <c r="D1464" t="str">
        <f>_xlfn.CONCAT("(",A1464,", ",B1464,")")</f>
        <v>(2286, 878)</v>
      </c>
      <c r="E1464">
        <v>4877.4142029519699</v>
      </c>
    </row>
    <row r="1465" spans="1:5" x14ac:dyDescent="0.25">
      <c r="A1465">
        <v>1769</v>
      </c>
      <c r="B1465">
        <v>1746</v>
      </c>
      <c r="C1465">
        <v>0</v>
      </c>
      <c r="D1465" t="str">
        <f>_xlfn.CONCAT("(",A1465,", ",B1465,")")</f>
        <v>(1769, 1746)</v>
      </c>
      <c r="E1465">
        <v>4874.0216801138804</v>
      </c>
    </row>
    <row r="1466" spans="1:5" x14ac:dyDescent="0.25">
      <c r="A1466">
        <v>2384</v>
      </c>
      <c r="B1466">
        <v>1580</v>
      </c>
      <c r="C1466">
        <v>0</v>
      </c>
      <c r="D1466" t="str">
        <f>_xlfn.CONCAT("(",A1466,", ",B1466,")")</f>
        <v>(2384, 1580)</v>
      </c>
      <c r="E1466">
        <v>4873.5794555143902</v>
      </c>
    </row>
    <row r="1467" spans="1:5" x14ac:dyDescent="0.25">
      <c r="A1467">
        <v>1963</v>
      </c>
      <c r="B1467">
        <v>2304</v>
      </c>
      <c r="C1467">
        <v>0</v>
      </c>
      <c r="D1467" t="str">
        <f>_xlfn.CONCAT("(",A1467,", ",B1467,")")</f>
        <v>(1963, 2304)</v>
      </c>
      <c r="E1467">
        <v>4865.4837037918196</v>
      </c>
    </row>
    <row r="1468" spans="1:5" x14ac:dyDescent="0.25">
      <c r="A1468">
        <v>1058</v>
      </c>
      <c r="B1468">
        <v>1997</v>
      </c>
      <c r="C1468">
        <v>0</v>
      </c>
      <c r="D1468" t="str">
        <f>_xlfn.CONCAT("(",A1468,", ",B1468,")")</f>
        <v>(1058, 1997)</v>
      </c>
      <c r="E1468">
        <v>4865.42271629883</v>
      </c>
    </row>
    <row r="1469" spans="1:5" x14ac:dyDescent="0.25">
      <c r="A1469">
        <v>2285</v>
      </c>
      <c r="B1469">
        <v>2017</v>
      </c>
      <c r="C1469">
        <v>0</v>
      </c>
      <c r="D1469" t="str">
        <f>_xlfn.CONCAT("(",A1469,", ",B1469,")")</f>
        <v>(2285, 2017)</v>
      </c>
      <c r="E1469">
        <v>4862.0955587879098</v>
      </c>
    </row>
    <row r="1470" spans="1:5" x14ac:dyDescent="0.25">
      <c r="A1470">
        <v>2221</v>
      </c>
      <c r="B1470">
        <v>2220</v>
      </c>
      <c r="C1470">
        <v>0</v>
      </c>
      <c r="D1470" t="str">
        <f>_xlfn.CONCAT("(",A1470,", ",B1470,")")</f>
        <v>(2221, 2220)</v>
      </c>
      <c r="E1470">
        <v>4860.7818484162799</v>
      </c>
    </row>
    <row r="1471" spans="1:5" x14ac:dyDescent="0.25">
      <c r="A1471">
        <v>223</v>
      </c>
      <c r="B1471">
        <v>1647</v>
      </c>
      <c r="C1471">
        <v>0</v>
      </c>
      <c r="D1471" t="str">
        <f>_xlfn.CONCAT("(",A1471,", ",B1471,")")</f>
        <v>(223, 1647)</v>
      </c>
      <c r="E1471">
        <v>4848.7423651762901</v>
      </c>
    </row>
    <row r="1472" spans="1:5" x14ac:dyDescent="0.25">
      <c r="A1472">
        <v>1649</v>
      </c>
      <c r="B1472">
        <v>2502</v>
      </c>
      <c r="C1472">
        <v>0</v>
      </c>
      <c r="D1472" t="str">
        <f>_xlfn.CONCAT("(",A1472,", ",B1472,")")</f>
        <v>(1649, 2502)</v>
      </c>
      <c r="E1472">
        <v>4837.7762919472698</v>
      </c>
    </row>
    <row r="1473" spans="1:5" x14ac:dyDescent="0.25">
      <c r="A1473">
        <v>675</v>
      </c>
      <c r="B1473">
        <v>677</v>
      </c>
      <c r="C1473">
        <v>0</v>
      </c>
      <c r="D1473" t="str">
        <f>_xlfn.CONCAT("(",A1473,", ",B1473,")")</f>
        <v>(675, 677)</v>
      </c>
      <c r="E1473">
        <v>4821.1636039545101</v>
      </c>
    </row>
    <row r="1474" spans="1:5" x14ac:dyDescent="0.25">
      <c r="A1474">
        <v>962</v>
      </c>
      <c r="B1474">
        <v>963</v>
      </c>
      <c r="C1474">
        <v>0</v>
      </c>
      <c r="D1474" t="str">
        <f>_xlfn.CONCAT("(",A1474,", ",B1474,")")</f>
        <v>(962, 963)</v>
      </c>
      <c r="E1474">
        <v>4818.4245081729796</v>
      </c>
    </row>
    <row r="1475" spans="1:5" x14ac:dyDescent="0.25">
      <c r="A1475">
        <v>1350</v>
      </c>
      <c r="B1475">
        <v>1703</v>
      </c>
      <c r="C1475">
        <v>0</v>
      </c>
      <c r="D1475" t="str">
        <f>_xlfn.CONCAT("(",A1475,", ",B1475,")")</f>
        <v>(1350, 1703)</v>
      </c>
      <c r="E1475">
        <v>4815.2733466406298</v>
      </c>
    </row>
    <row r="1476" spans="1:5" x14ac:dyDescent="0.25">
      <c r="A1476">
        <v>2393</v>
      </c>
      <c r="B1476">
        <v>356</v>
      </c>
      <c r="C1476">
        <v>0</v>
      </c>
      <c r="D1476" t="str">
        <f>_xlfn.CONCAT("(",A1476,", ",B1476,")")</f>
        <v>(2393, 356)</v>
      </c>
      <c r="E1476">
        <v>4814.8844348876901</v>
      </c>
    </row>
    <row r="1477" spans="1:5" x14ac:dyDescent="0.25">
      <c r="A1477">
        <v>2013</v>
      </c>
      <c r="B1477">
        <v>2286</v>
      </c>
      <c r="C1477">
        <v>0</v>
      </c>
      <c r="D1477" t="str">
        <f>_xlfn.CONCAT("(",A1477,", ",B1477,")")</f>
        <v>(2013, 2286)</v>
      </c>
      <c r="E1477">
        <v>4813.89706682015</v>
      </c>
    </row>
    <row r="1478" spans="1:5" x14ac:dyDescent="0.25">
      <c r="A1478">
        <v>1398</v>
      </c>
      <c r="B1478">
        <v>2136</v>
      </c>
      <c r="C1478">
        <v>0</v>
      </c>
      <c r="D1478" t="str">
        <f>_xlfn.CONCAT("(",A1478,", ",B1478,")")</f>
        <v>(1398, 2136)</v>
      </c>
      <c r="E1478">
        <v>4808.18449927239</v>
      </c>
    </row>
    <row r="1479" spans="1:5" x14ac:dyDescent="0.25">
      <c r="A1479">
        <v>1963</v>
      </c>
      <c r="B1479">
        <v>1352</v>
      </c>
      <c r="C1479">
        <v>0</v>
      </c>
      <c r="D1479" t="str">
        <f>_xlfn.CONCAT("(",A1479,", ",B1479,")")</f>
        <v>(1963, 1352)</v>
      </c>
      <c r="E1479">
        <v>4805.1476382874498</v>
      </c>
    </row>
    <row r="1480" spans="1:5" x14ac:dyDescent="0.25">
      <c r="A1480">
        <v>294</v>
      </c>
      <c r="B1480">
        <v>649</v>
      </c>
      <c r="C1480">
        <v>0</v>
      </c>
      <c r="D1480" t="str">
        <f>_xlfn.CONCAT("(",A1480,", ",B1480,")")</f>
        <v>(294, 649)</v>
      </c>
      <c r="E1480">
        <v>4802.26144760437</v>
      </c>
    </row>
    <row r="1481" spans="1:5" x14ac:dyDescent="0.25">
      <c r="A1481">
        <v>1581</v>
      </c>
      <c r="B1481">
        <v>2384</v>
      </c>
      <c r="C1481">
        <v>0</v>
      </c>
      <c r="D1481" t="str">
        <f>_xlfn.CONCAT("(",A1481,", ",B1481,")")</f>
        <v>(1581, 2384)</v>
      </c>
      <c r="E1481">
        <v>4801.0790683449704</v>
      </c>
    </row>
    <row r="1482" spans="1:5" x14ac:dyDescent="0.25">
      <c r="A1482">
        <v>320</v>
      </c>
      <c r="B1482">
        <v>1415</v>
      </c>
      <c r="C1482">
        <v>0</v>
      </c>
      <c r="D1482" t="str">
        <f>_xlfn.CONCAT("(",A1482,", ",B1482,")")</f>
        <v>(320, 1415)</v>
      </c>
      <c r="E1482">
        <v>4799.1257956248201</v>
      </c>
    </row>
    <row r="1483" spans="1:5" x14ac:dyDescent="0.25">
      <c r="A1483">
        <v>1577</v>
      </c>
      <c r="B1483">
        <v>2385</v>
      </c>
      <c r="C1483">
        <v>0</v>
      </c>
      <c r="D1483" t="str">
        <f>_xlfn.CONCAT("(",A1483,", ",B1483,")")</f>
        <v>(1577, 2385)</v>
      </c>
      <c r="E1483">
        <v>4792.9814085693397</v>
      </c>
    </row>
    <row r="1484" spans="1:5" x14ac:dyDescent="0.25">
      <c r="A1484">
        <v>1239</v>
      </c>
      <c r="B1484">
        <v>1238</v>
      </c>
      <c r="C1484">
        <v>0</v>
      </c>
      <c r="D1484" t="str">
        <f>_xlfn.CONCAT("(",A1484,", ",B1484,")")</f>
        <v>(1239, 1238)</v>
      </c>
      <c r="E1484">
        <v>4785.6472458766502</v>
      </c>
    </row>
    <row r="1485" spans="1:5" x14ac:dyDescent="0.25">
      <c r="A1485">
        <v>1216</v>
      </c>
      <c r="B1485">
        <v>1318</v>
      </c>
      <c r="C1485">
        <v>0</v>
      </c>
      <c r="D1485" t="str">
        <f>_xlfn.CONCAT("(",A1485,", ",B1485,")")</f>
        <v>(1216, 1318)</v>
      </c>
      <c r="E1485">
        <v>4775.2784365477701</v>
      </c>
    </row>
    <row r="1486" spans="1:5" x14ac:dyDescent="0.25">
      <c r="A1486">
        <v>2196</v>
      </c>
      <c r="B1486">
        <v>1748</v>
      </c>
      <c r="C1486">
        <v>0</v>
      </c>
      <c r="D1486" t="str">
        <f>_xlfn.CONCAT("(",A1486,", ",B1486,")")</f>
        <v>(2196, 1748)</v>
      </c>
      <c r="E1486">
        <v>4774.5739029753004</v>
      </c>
    </row>
    <row r="1487" spans="1:5" x14ac:dyDescent="0.25">
      <c r="A1487">
        <v>1530</v>
      </c>
      <c r="B1487">
        <v>1750</v>
      </c>
      <c r="C1487">
        <v>0</v>
      </c>
      <c r="D1487" t="str">
        <f>_xlfn.CONCAT("(",A1487,", ",B1487,")")</f>
        <v>(1530, 1750)</v>
      </c>
      <c r="E1487">
        <v>4757.4394702546697</v>
      </c>
    </row>
    <row r="1488" spans="1:5" x14ac:dyDescent="0.25">
      <c r="A1488">
        <v>745</v>
      </c>
      <c r="B1488">
        <v>747</v>
      </c>
      <c r="C1488">
        <v>0</v>
      </c>
      <c r="D1488" t="str">
        <f>_xlfn.CONCAT("(",A1488,", ",B1488,")")</f>
        <v>(745, 747)</v>
      </c>
      <c r="E1488">
        <v>4748.3415528954501</v>
      </c>
    </row>
    <row r="1489" spans="1:5" x14ac:dyDescent="0.25">
      <c r="A1489">
        <v>791</v>
      </c>
      <c r="B1489">
        <v>1428</v>
      </c>
      <c r="C1489">
        <v>0</v>
      </c>
      <c r="D1489" t="str">
        <f>_xlfn.CONCAT("(",A1489,", ",B1489,")")</f>
        <v>(791, 1428)</v>
      </c>
      <c r="E1489">
        <v>4744.6317415019803</v>
      </c>
    </row>
    <row r="1490" spans="1:5" x14ac:dyDescent="0.25">
      <c r="A1490">
        <v>2515</v>
      </c>
      <c r="B1490">
        <v>2507</v>
      </c>
      <c r="C1490">
        <v>0</v>
      </c>
      <c r="D1490" t="str">
        <f>_xlfn.CONCAT("(",A1490,", ",B1490,")")</f>
        <v>(2515, 2507)</v>
      </c>
      <c r="E1490">
        <v>4739.7025101940399</v>
      </c>
    </row>
    <row r="1491" spans="1:5" x14ac:dyDescent="0.25">
      <c r="A1491">
        <v>2123</v>
      </c>
      <c r="B1491">
        <v>392</v>
      </c>
      <c r="C1491">
        <v>0</v>
      </c>
      <c r="D1491" t="str">
        <f>_xlfn.CONCAT("(",A1491,", ",B1491,")")</f>
        <v>(2123, 392)</v>
      </c>
      <c r="E1491">
        <v>4736.4590241466203</v>
      </c>
    </row>
    <row r="1492" spans="1:5" x14ac:dyDescent="0.25">
      <c r="A1492">
        <v>253</v>
      </c>
      <c r="B1492">
        <v>252</v>
      </c>
      <c r="C1492">
        <v>0</v>
      </c>
      <c r="D1492" t="str">
        <f>_xlfn.CONCAT("(",A1492,", ",B1492,")")</f>
        <v>(253, 252)</v>
      </c>
      <c r="E1492">
        <v>4736.2012147077603</v>
      </c>
    </row>
    <row r="1493" spans="1:5" x14ac:dyDescent="0.25">
      <c r="A1493">
        <v>1851</v>
      </c>
      <c r="B1493">
        <v>243</v>
      </c>
      <c r="C1493">
        <v>0</v>
      </c>
      <c r="D1493" t="str">
        <f>_xlfn.CONCAT("(",A1493,", ",B1493,")")</f>
        <v>(1851, 243)</v>
      </c>
      <c r="E1493">
        <v>4736.0919467806298</v>
      </c>
    </row>
    <row r="1494" spans="1:5" x14ac:dyDescent="0.25">
      <c r="A1494">
        <v>1582</v>
      </c>
      <c r="B1494">
        <v>1581</v>
      </c>
      <c r="C1494">
        <v>0</v>
      </c>
      <c r="D1494" t="str">
        <f>_xlfn.CONCAT("(",A1494,", ",B1494,")")</f>
        <v>(1582, 1581)</v>
      </c>
      <c r="E1494">
        <v>4730.6238909362501</v>
      </c>
    </row>
    <row r="1495" spans="1:5" x14ac:dyDescent="0.25">
      <c r="A1495">
        <v>208</v>
      </c>
      <c r="B1495">
        <v>2220</v>
      </c>
      <c r="C1495">
        <v>0</v>
      </c>
      <c r="D1495" t="str">
        <f>_xlfn.CONCAT("(",A1495,", ",B1495,")")</f>
        <v>(208, 2220)</v>
      </c>
      <c r="E1495">
        <v>4729.1498055236298</v>
      </c>
    </row>
    <row r="1496" spans="1:5" x14ac:dyDescent="0.25">
      <c r="A1496">
        <v>365</v>
      </c>
      <c r="B1496">
        <v>1354</v>
      </c>
      <c r="C1496">
        <v>0</v>
      </c>
      <c r="D1496" t="str">
        <f>_xlfn.CONCAT("(",A1496,", ",B1496,")")</f>
        <v>(365, 1354)</v>
      </c>
      <c r="E1496">
        <v>4718.4762139537397</v>
      </c>
    </row>
    <row r="1497" spans="1:5" x14ac:dyDescent="0.25">
      <c r="A1497">
        <v>1479</v>
      </c>
      <c r="B1497">
        <v>1480</v>
      </c>
      <c r="C1497">
        <v>0</v>
      </c>
      <c r="D1497" t="str">
        <f>_xlfn.CONCAT("(",A1497,", ",B1497,")")</f>
        <v>(1479, 1480)</v>
      </c>
      <c r="E1497">
        <v>4718.1814402280197</v>
      </c>
    </row>
    <row r="1498" spans="1:5" x14ac:dyDescent="0.25">
      <c r="A1498">
        <v>1131</v>
      </c>
      <c r="B1498">
        <v>1149</v>
      </c>
      <c r="C1498">
        <v>0</v>
      </c>
      <c r="D1498" t="str">
        <f>_xlfn.CONCAT("(",A1498,", ",B1498,")")</f>
        <v>(1131, 1149)</v>
      </c>
      <c r="E1498">
        <v>4714.4733305900299</v>
      </c>
    </row>
    <row r="1499" spans="1:5" x14ac:dyDescent="0.25">
      <c r="A1499">
        <v>878</v>
      </c>
      <c r="B1499">
        <v>879</v>
      </c>
      <c r="C1499">
        <v>0</v>
      </c>
      <c r="D1499" t="str">
        <f>_xlfn.CONCAT("(",A1499,", ",B1499,")")</f>
        <v>(878, 879)</v>
      </c>
      <c r="E1499">
        <v>4713.7809780919097</v>
      </c>
    </row>
    <row r="1500" spans="1:5" x14ac:dyDescent="0.25">
      <c r="A1500">
        <v>2385</v>
      </c>
      <c r="B1500">
        <v>1309</v>
      </c>
      <c r="C1500">
        <v>0</v>
      </c>
      <c r="D1500" t="str">
        <f>_xlfn.CONCAT("(",A1500,", ",B1500,")")</f>
        <v>(2385, 1309)</v>
      </c>
      <c r="E1500">
        <v>4709.0270053428303</v>
      </c>
    </row>
    <row r="1501" spans="1:5" x14ac:dyDescent="0.25">
      <c r="A1501">
        <v>73</v>
      </c>
      <c r="B1501">
        <v>72</v>
      </c>
      <c r="C1501">
        <v>0</v>
      </c>
      <c r="D1501" t="str">
        <f>_xlfn.CONCAT("(",A1501,", ",B1501,")")</f>
        <v>(73, 72)</v>
      </c>
      <c r="E1501">
        <v>4705.5439227119796</v>
      </c>
    </row>
    <row r="1502" spans="1:5" x14ac:dyDescent="0.25">
      <c r="A1502">
        <v>96</v>
      </c>
      <c r="B1502">
        <v>101</v>
      </c>
      <c r="C1502">
        <v>0</v>
      </c>
      <c r="D1502" t="str">
        <f>_xlfn.CONCAT("(",A1502,", ",B1502,")")</f>
        <v>(96, 101)</v>
      </c>
      <c r="E1502">
        <v>4704.4807938136901</v>
      </c>
    </row>
    <row r="1503" spans="1:5" x14ac:dyDescent="0.25">
      <c r="A1503">
        <v>1445</v>
      </c>
      <c r="B1503">
        <v>502</v>
      </c>
      <c r="C1503">
        <v>0</v>
      </c>
      <c r="D1503" t="str">
        <f>_xlfn.CONCAT("(",A1503,", ",B1503,")")</f>
        <v>(1445, 502)</v>
      </c>
      <c r="E1503">
        <v>4703.1950395311796</v>
      </c>
    </row>
    <row r="1504" spans="1:5" x14ac:dyDescent="0.25">
      <c r="A1504">
        <v>1354</v>
      </c>
      <c r="B1504">
        <v>365</v>
      </c>
      <c r="C1504">
        <v>0</v>
      </c>
      <c r="D1504" t="str">
        <f>_xlfn.CONCAT("(",A1504,", ",B1504,")")</f>
        <v>(1354, 365)</v>
      </c>
      <c r="E1504">
        <v>4700.8990135311697</v>
      </c>
    </row>
    <row r="1505" spans="1:5" x14ac:dyDescent="0.25">
      <c r="A1505">
        <v>1066</v>
      </c>
      <c r="B1505">
        <v>1065</v>
      </c>
      <c r="C1505">
        <v>0</v>
      </c>
      <c r="D1505" t="str">
        <f>_xlfn.CONCAT("(",A1505,", ",B1505,")")</f>
        <v>(1066, 1065)</v>
      </c>
      <c r="E1505">
        <v>4697.51669733377</v>
      </c>
    </row>
    <row r="1506" spans="1:5" x14ac:dyDescent="0.25">
      <c r="A1506">
        <v>2466</v>
      </c>
      <c r="B1506">
        <v>2471</v>
      </c>
      <c r="C1506">
        <v>0</v>
      </c>
      <c r="D1506" t="str">
        <f>_xlfn.CONCAT("(",A1506,", ",B1506,")")</f>
        <v>(2466, 2471)</v>
      </c>
      <c r="E1506">
        <v>4696.4388140634001</v>
      </c>
    </row>
    <row r="1507" spans="1:5" x14ac:dyDescent="0.25">
      <c r="A1507">
        <v>994</v>
      </c>
      <c r="B1507">
        <v>825</v>
      </c>
      <c r="C1507">
        <v>0</v>
      </c>
      <c r="D1507" t="str">
        <f>_xlfn.CONCAT("(",A1507,", ",B1507,")")</f>
        <v>(994, 825)</v>
      </c>
      <c r="E1507">
        <v>4690.9404565592204</v>
      </c>
    </row>
    <row r="1508" spans="1:5" x14ac:dyDescent="0.25">
      <c r="A1508">
        <v>1061</v>
      </c>
      <c r="B1508">
        <v>697</v>
      </c>
      <c r="C1508">
        <v>0</v>
      </c>
      <c r="D1508" t="str">
        <f>_xlfn.CONCAT("(",A1508,", ",B1508,")")</f>
        <v>(1061, 697)</v>
      </c>
      <c r="E1508">
        <v>4687.6895498271197</v>
      </c>
    </row>
    <row r="1509" spans="1:5" x14ac:dyDescent="0.25">
      <c r="A1509">
        <v>1622</v>
      </c>
      <c r="B1509">
        <v>675</v>
      </c>
      <c r="C1509">
        <v>0</v>
      </c>
      <c r="D1509" t="str">
        <f>_xlfn.CONCAT("(",A1509,", ",B1509,")")</f>
        <v>(1622, 675)</v>
      </c>
      <c r="E1509">
        <v>4685.8290093875603</v>
      </c>
    </row>
    <row r="1510" spans="1:5" x14ac:dyDescent="0.25">
      <c r="A1510">
        <v>2393</v>
      </c>
      <c r="B1510">
        <v>2394</v>
      </c>
      <c r="C1510">
        <v>0</v>
      </c>
      <c r="D1510" t="str">
        <f>_xlfn.CONCAT("(",A1510,", ",B1510,")")</f>
        <v>(2393, 2394)</v>
      </c>
      <c r="E1510">
        <v>4685.4568492493199</v>
      </c>
    </row>
    <row r="1511" spans="1:5" x14ac:dyDescent="0.25">
      <c r="A1511">
        <v>1660</v>
      </c>
      <c r="B1511">
        <v>1659</v>
      </c>
      <c r="C1511">
        <v>0</v>
      </c>
      <c r="D1511" t="str">
        <f>_xlfn.CONCAT("(",A1511,", ",B1511,")")</f>
        <v>(1660, 1659)</v>
      </c>
      <c r="E1511">
        <v>4673.2958389744699</v>
      </c>
    </row>
    <row r="1512" spans="1:5" x14ac:dyDescent="0.25">
      <c r="A1512">
        <v>1352</v>
      </c>
      <c r="B1512">
        <v>1963</v>
      </c>
      <c r="C1512">
        <v>0</v>
      </c>
      <c r="D1512" t="str">
        <f>_xlfn.CONCAT("(",A1512,", ",B1512,")")</f>
        <v>(1352, 1963)</v>
      </c>
      <c r="E1512">
        <v>4662.2356110298997</v>
      </c>
    </row>
    <row r="1513" spans="1:5" x14ac:dyDescent="0.25">
      <c r="A1513">
        <v>1999</v>
      </c>
      <c r="B1513">
        <v>1074</v>
      </c>
      <c r="C1513">
        <v>0</v>
      </c>
      <c r="D1513" t="str">
        <f>_xlfn.CONCAT("(",A1513,", ",B1513,")")</f>
        <v>(1999, 1074)</v>
      </c>
      <c r="E1513">
        <v>4647.8542817751004</v>
      </c>
    </row>
    <row r="1514" spans="1:5" x14ac:dyDescent="0.25">
      <c r="A1514">
        <v>1579</v>
      </c>
      <c r="B1514">
        <v>1582</v>
      </c>
      <c r="C1514">
        <v>0</v>
      </c>
      <c r="D1514" t="str">
        <f>_xlfn.CONCAT("(",A1514,", ",B1514,")")</f>
        <v>(1579, 1582)</v>
      </c>
      <c r="E1514">
        <v>4647.0514377464297</v>
      </c>
    </row>
    <row r="1515" spans="1:5" x14ac:dyDescent="0.25">
      <c r="A1515">
        <v>1799</v>
      </c>
      <c r="B1515">
        <v>2038</v>
      </c>
      <c r="C1515">
        <v>0</v>
      </c>
      <c r="D1515" t="str">
        <f>_xlfn.CONCAT("(",A1515,", ",B1515,")")</f>
        <v>(1799, 2038)</v>
      </c>
      <c r="E1515">
        <v>4645.8524648788798</v>
      </c>
    </row>
    <row r="1516" spans="1:5" x14ac:dyDescent="0.25">
      <c r="A1516">
        <v>924</v>
      </c>
      <c r="B1516">
        <v>925</v>
      </c>
      <c r="C1516">
        <v>0</v>
      </c>
      <c r="D1516" t="str">
        <f>_xlfn.CONCAT("(",A1516,", ",B1516,")")</f>
        <v>(924, 925)</v>
      </c>
      <c r="E1516">
        <v>4644.33083464232</v>
      </c>
    </row>
    <row r="1517" spans="1:5" x14ac:dyDescent="0.25">
      <c r="A1517">
        <v>335</v>
      </c>
      <c r="B1517">
        <v>1572</v>
      </c>
      <c r="C1517">
        <v>0</v>
      </c>
      <c r="D1517" t="str">
        <f>_xlfn.CONCAT("(",A1517,", ",B1517,")")</f>
        <v>(335, 1572)</v>
      </c>
      <c r="E1517">
        <v>4643.9500671238902</v>
      </c>
    </row>
    <row r="1518" spans="1:5" x14ac:dyDescent="0.25">
      <c r="A1518">
        <v>1646</v>
      </c>
      <c r="B1518">
        <v>970</v>
      </c>
      <c r="C1518">
        <v>0</v>
      </c>
      <c r="D1518" t="str">
        <f>_xlfn.CONCAT("(",A1518,", ",B1518,")")</f>
        <v>(1646, 970)</v>
      </c>
      <c r="E1518">
        <v>4643.4481575633499</v>
      </c>
    </row>
    <row r="1519" spans="1:5" x14ac:dyDescent="0.25">
      <c r="A1519">
        <v>294</v>
      </c>
      <c r="B1519">
        <v>209</v>
      </c>
      <c r="C1519">
        <v>0</v>
      </c>
      <c r="D1519" t="str">
        <f>_xlfn.CONCAT("(",A1519,", ",B1519,")")</f>
        <v>(294, 209)</v>
      </c>
      <c r="E1519">
        <v>4641.0488233426704</v>
      </c>
    </row>
    <row r="1520" spans="1:5" x14ac:dyDescent="0.25">
      <c r="A1520">
        <v>2299</v>
      </c>
      <c r="B1520">
        <v>962</v>
      </c>
      <c r="C1520">
        <v>0</v>
      </c>
      <c r="D1520" t="str">
        <f>_xlfn.CONCAT("(",A1520,", ",B1520,")")</f>
        <v>(2299, 962)</v>
      </c>
      <c r="E1520">
        <v>4636.1087899656304</v>
      </c>
    </row>
    <row r="1521" spans="1:5" x14ac:dyDescent="0.25">
      <c r="A1521">
        <v>697</v>
      </c>
      <c r="B1521">
        <v>1061</v>
      </c>
      <c r="C1521">
        <v>0</v>
      </c>
      <c r="D1521" t="str">
        <f>_xlfn.CONCAT("(",A1521,", ",B1521,")")</f>
        <v>(697, 1061)</v>
      </c>
      <c r="E1521">
        <v>4635.6146072633501</v>
      </c>
    </row>
    <row r="1522" spans="1:5" x14ac:dyDescent="0.25">
      <c r="A1522">
        <v>1352</v>
      </c>
      <c r="B1522">
        <v>1351</v>
      </c>
      <c r="C1522">
        <v>0</v>
      </c>
      <c r="D1522" t="str">
        <f>_xlfn.CONCAT("(",A1522,", ",B1522,")")</f>
        <v>(1352, 1351)</v>
      </c>
      <c r="E1522">
        <v>4632.9660802353401</v>
      </c>
    </row>
    <row r="1523" spans="1:5" x14ac:dyDescent="0.25">
      <c r="A1523">
        <v>2352</v>
      </c>
      <c r="B1523">
        <v>638</v>
      </c>
      <c r="C1523">
        <v>0</v>
      </c>
      <c r="D1523" t="str">
        <f>_xlfn.CONCAT("(",A1523,", ",B1523,")")</f>
        <v>(2352, 638)</v>
      </c>
      <c r="E1523">
        <v>4630.9626725087301</v>
      </c>
    </row>
    <row r="1524" spans="1:5" x14ac:dyDescent="0.25">
      <c r="A1524">
        <v>320</v>
      </c>
      <c r="B1524">
        <v>2307</v>
      </c>
      <c r="C1524">
        <v>0</v>
      </c>
      <c r="D1524" t="str">
        <f>_xlfn.CONCAT("(",A1524,", ",B1524,")")</f>
        <v>(320, 2307)</v>
      </c>
      <c r="E1524">
        <v>4628.4372161517904</v>
      </c>
    </row>
    <row r="1525" spans="1:5" x14ac:dyDescent="0.25">
      <c r="A1525">
        <v>746</v>
      </c>
      <c r="B1525">
        <v>503</v>
      </c>
      <c r="C1525">
        <v>0</v>
      </c>
      <c r="D1525" t="str">
        <f>_xlfn.CONCAT("(",A1525,", ",B1525,")")</f>
        <v>(746, 503)</v>
      </c>
      <c r="E1525">
        <v>4627.6088234542503</v>
      </c>
    </row>
    <row r="1526" spans="1:5" x14ac:dyDescent="0.25">
      <c r="A1526">
        <v>236</v>
      </c>
      <c r="B1526">
        <v>188</v>
      </c>
      <c r="C1526">
        <v>0</v>
      </c>
      <c r="D1526" t="str">
        <f>_xlfn.CONCAT("(",A1526,", ",B1526,")")</f>
        <v>(236, 188)</v>
      </c>
      <c r="E1526">
        <v>4626.2695151756398</v>
      </c>
    </row>
    <row r="1527" spans="1:5" x14ac:dyDescent="0.25">
      <c r="A1527">
        <v>1987</v>
      </c>
      <c r="B1527">
        <v>2214</v>
      </c>
      <c r="C1527">
        <v>0</v>
      </c>
      <c r="D1527" t="str">
        <f>_xlfn.CONCAT("(",A1527,", ",B1527,")")</f>
        <v>(1987, 2214)</v>
      </c>
      <c r="E1527">
        <v>4625.6138116094198</v>
      </c>
    </row>
    <row r="1528" spans="1:5" x14ac:dyDescent="0.25">
      <c r="A1528">
        <v>97</v>
      </c>
      <c r="B1528">
        <v>176</v>
      </c>
      <c r="C1528">
        <v>0</v>
      </c>
      <c r="D1528" t="str">
        <f>_xlfn.CONCAT("(",A1528,", ",B1528,")")</f>
        <v>(97, 176)</v>
      </c>
      <c r="E1528">
        <v>4625.0452885287996</v>
      </c>
    </row>
    <row r="1529" spans="1:5" x14ac:dyDescent="0.25">
      <c r="A1529">
        <v>27</v>
      </c>
      <c r="B1529">
        <v>26</v>
      </c>
      <c r="C1529">
        <v>0</v>
      </c>
      <c r="D1529" t="str">
        <f>_xlfn.CONCAT("(",A1529,", ",B1529,")")</f>
        <v>(27, 26)</v>
      </c>
      <c r="E1529">
        <v>4624.9284285721897</v>
      </c>
    </row>
    <row r="1530" spans="1:5" x14ac:dyDescent="0.25">
      <c r="A1530">
        <v>108</v>
      </c>
      <c r="B1530">
        <v>109</v>
      </c>
      <c r="C1530">
        <v>0</v>
      </c>
      <c r="D1530" t="str">
        <f>_xlfn.CONCAT("(",A1530,", ",B1530,")")</f>
        <v>(108, 109)</v>
      </c>
      <c r="E1530">
        <v>4624.8780855698596</v>
      </c>
    </row>
    <row r="1531" spans="1:5" x14ac:dyDescent="0.25">
      <c r="A1531">
        <v>2371</v>
      </c>
      <c r="B1531">
        <v>2532</v>
      </c>
      <c r="C1531">
        <v>0</v>
      </c>
      <c r="D1531" t="str">
        <f>_xlfn.CONCAT("(",A1531,", ",B1531,")")</f>
        <v>(2371, 2532)</v>
      </c>
      <c r="E1531">
        <v>4619.05466850435</v>
      </c>
    </row>
    <row r="1532" spans="1:5" x14ac:dyDescent="0.25">
      <c r="A1532">
        <v>1065</v>
      </c>
      <c r="B1532">
        <v>1064</v>
      </c>
      <c r="C1532">
        <v>0</v>
      </c>
      <c r="D1532" t="str">
        <f>_xlfn.CONCAT("(",A1532,", ",B1532,")")</f>
        <v>(1065, 1064)</v>
      </c>
      <c r="E1532">
        <v>4618.23081875141</v>
      </c>
    </row>
    <row r="1533" spans="1:5" x14ac:dyDescent="0.25">
      <c r="A1533">
        <v>939</v>
      </c>
      <c r="B1533">
        <v>1058</v>
      </c>
      <c r="C1533">
        <v>0</v>
      </c>
      <c r="D1533" t="str">
        <f>_xlfn.CONCAT("(",A1533,", ",B1533,")")</f>
        <v>(939, 1058)</v>
      </c>
      <c r="E1533">
        <v>4615.0624291594904</v>
      </c>
    </row>
    <row r="1534" spans="1:5" x14ac:dyDescent="0.25">
      <c r="A1534">
        <v>46</v>
      </c>
      <c r="B1534">
        <v>1786</v>
      </c>
      <c r="C1534">
        <v>0</v>
      </c>
      <c r="D1534" t="str">
        <f>_xlfn.CONCAT("(",A1534,", ",B1534,")")</f>
        <v>(46, 1786)</v>
      </c>
      <c r="E1534">
        <v>4612.0429874494703</v>
      </c>
    </row>
    <row r="1535" spans="1:5" x14ac:dyDescent="0.25">
      <c r="A1535">
        <v>879</v>
      </c>
      <c r="B1535">
        <v>882</v>
      </c>
      <c r="C1535">
        <v>0</v>
      </c>
      <c r="D1535" t="str">
        <f>_xlfn.CONCAT("(",A1535,", ",B1535,")")</f>
        <v>(879, 882)</v>
      </c>
      <c r="E1535">
        <v>4610.7143349225498</v>
      </c>
    </row>
    <row r="1536" spans="1:5" x14ac:dyDescent="0.25">
      <c r="A1536">
        <v>1424</v>
      </c>
      <c r="B1536">
        <v>1417</v>
      </c>
      <c r="C1536">
        <v>0</v>
      </c>
      <c r="D1536" t="str">
        <f>_xlfn.CONCAT("(",A1536,", ",B1536,")")</f>
        <v>(1424, 1417)</v>
      </c>
      <c r="E1536">
        <v>4609.7471919684403</v>
      </c>
    </row>
    <row r="1537" spans="1:5" x14ac:dyDescent="0.25">
      <c r="A1537">
        <v>868</v>
      </c>
      <c r="B1537">
        <v>863</v>
      </c>
      <c r="C1537">
        <v>0</v>
      </c>
      <c r="D1537" t="str">
        <f>_xlfn.CONCAT("(",A1537,", ",B1537,")")</f>
        <v>(868, 863)</v>
      </c>
      <c r="E1537">
        <v>4608.6350429593003</v>
      </c>
    </row>
    <row r="1538" spans="1:5" x14ac:dyDescent="0.25">
      <c r="A1538">
        <v>489</v>
      </c>
      <c r="B1538">
        <v>2231</v>
      </c>
      <c r="C1538">
        <v>0</v>
      </c>
      <c r="D1538" t="str">
        <f>_xlfn.CONCAT("(",A1538,", ",B1538,")")</f>
        <v>(489, 2231)</v>
      </c>
      <c r="E1538">
        <v>4607.4430557352598</v>
      </c>
    </row>
    <row r="1539" spans="1:5" x14ac:dyDescent="0.25">
      <c r="A1539">
        <v>924</v>
      </c>
      <c r="B1539">
        <v>923</v>
      </c>
      <c r="C1539">
        <v>0</v>
      </c>
      <c r="D1539" t="str">
        <f>_xlfn.CONCAT("(",A1539,", ",B1539,")")</f>
        <v>(924, 923)</v>
      </c>
      <c r="E1539">
        <v>4601.5610814798201</v>
      </c>
    </row>
    <row r="1540" spans="1:5" x14ac:dyDescent="0.25">
      <c r="A1540">
        <v>1578</v>
      </c>
      <c r="B1540">
        <v>1579</v>
      </c>
      <c r="C1540">
        <v>0</v>
      </c>
      <c r="D1540" t="str">
        <f>_xlfn.CONCAT("(",A1540,", ",B1540,")")</f>
        <v>(1578, 1579)</v>
      </c>
      <c r="E1540">
        <v>4600.6343631622904</v>
      </c>
    </row>
    <row r="1541" spans="1:5" x14ac:dyDescent="0.25">
      <c r="A1541">
        <v>637</v>
      </c>
      <c r="B1541">
        <v>1885</v>
      </c>
      <c r="C1541">
        <v>0</v>
      </c>
      <c r="D1541" t="str">
        <f>_xlfn.CONCAT("(",A1541,", ",B1541,")")</f>
        <v>(637, 1885)</v>
      </c>
      <c r="E1541">
        <v>4599.0841509796301</v>
      </c>
    </row>
    <row r="1542" spans="1:5" x14ac:dyDescent="0.25">
      <c r="A1542">
        <v>1487</v>
      </c>
      <c r="B1542">
        <v>261</v>
      </c>
      <c r="C1542">
        <v>0</v>
      </c>
      <c r="D1542" t="str">
        <f>_xlfn.CONCAT("(",A1542,", ",B1542,")")</f>
        <v>(1487, 261)</v>
      </c>
      <c r="E1542">
        <v>4596.3970634347097</v>
      </c>
    </row>
    <row r="1543" spans="1:5" x14ac:dyDescent="0.25">
      <c r="A1543">
        <v>940</v>
      </c>
      <c r="B1543">
        <v>1896</v>
      </c>
      <c r="C1543">
        <v>0</v>
      </c>
      <c r="D1543" t="str">
        <f>_xlfn.CONCAT("(",A1543,", ",B1543,")")</f>
        <v>(940, 1896)</v>
      </c>
      <c r="E1543">
        <v>4595.4485265848398</v>
      </c>
    </row>
    <row r="1544" spans="1:5" x14ac:dyDescent="0.25">
      <c r="A1544">
        <v>1354</v>
      </c>
      <c r="B1544">
        <v>1733</v>
      </c>
      <c r="C1544">
        <v>0</v>
      </c>
      <c r="D1544" t="str">
        <f>_xlfn.CONCAT("(",A1544,", ",B1544,")")</f>
        <v>(1354, 1733)</v>
      </c>
      <c r="E1544">
        <v>4593.9743407148399</v>
      </c>
    </row>
    <row r="1545" spans="1:5" x14ac:dyDescent="0.25">
      <c r="A1545">
        <v>870</v>
      </c>
      <c r="B1545">
        <v>871</v>
      </c>
      <c r="C1545">
        <v>0</v>
      </c>
      <c r="D1545" t="str">
        <f>_xlfn.CONCAT("(",A1545,", ",B1545,")")</f>
        <v>(870, 871)</v>
      </c>
      <c r="E1545">
        <v>4587.6990039100201</v>
      </c>
    </row>
    <row r="1546" spans="1:5" x14ac:dyDescent="0.25">
      <c r="A1546">
        <v>1948</v>
      </c>
      <c r="B1546">
        <v>1578</v>
      </c>
      <c r="C1546">
        <v>0</v>
      </c>
      <c r="D1546" t="str">
        <f>_xlfn.CONCAT("(",A1546,", ",B1546,")")</f>
        <v>(1948, 1578)</v>
      </c>
      <c r="E1546">
        <v>4582.4157516981704</v>
      </c>
    </row>
    <row r="1547" spans="1:5" x14ac:dyDescent="0.25">
      <c r="A1547">
        <v>1421</v>
      </c>
      <c r="B1547">
        <v>1424</v>
      </c>
      <c r="C1547">
        <v>0</v>
      </c>
      <c r="D1547" t="str">
        <f>_xlfn.CONCAT("(",A1547,", ",B1547,")")</f>
        <v>(1421, 1424)</v>
      </c>
      <c r="E1547">
        <v>4574.1823606082999</v>
      </c>
    </row>
    <row r="1548" spans="1:5" x14ac:dyDescent="0.25">
      <c r="A1548">
        <v>2022</v>
      </c>
      <c r="B1548">
        <v>2016</v>
      </c>
      <c r="C1548">
        <v>0</v>
      </c>
      <c r="D1548" t="str">
        <f>_xlfn.CONCAT("(",A1548,", ",B1548,")")</f>
        <v>(2022, 2016)</v>
      </c>
      <c r="E1548">
        <v>4571.2092101274502</v>
      </c>
    </row>
    <row r="1549" spans="1:5" x14ac:dyDescent="0.25">
      <c r="A1549">
        <v>882</v>
      </c>
      <c r="B1549">
        <v>1696</v>
      </c>
      <c r="C1549">
        <v>0</v>
      </c>
      <c r="D1549" t="str">
        <f>_xlfn.CONCAT("(",A1549,", ",B1549,")")</f>
        <v>(882, 1696)</v>
      </c>
      <c r="E1549">
        <v>4568.1279490635998</v>
      </c>
    </row>
    <row r="1550" spans="1:5" x14ac:dyDescent="0.25">
      <c r="A1550">
        <v>2311</v>
      </c>
      <c r="B1550">
        <v>2309</v>
      </c>
      <c r="C1550">
        <v>0</v>
      </c>
      <c r="D1550" t="str">
        <f>_xlfn.CONCAT("(",A1550,", ",B1550,")")</f>
        <v>(2311, 2309)</v>
      </c>
      <c r="E1550">
        <v>4567.8550213891003</v>
      </c>
    </row>
    <row r="1551" spans="1:5" x14ac:dyDescent="0.25">
      <c r="A1551">
        <v>1786</v>
      </c>
      <c r="B1551">
        <v>2446</v>
      </c>
      <c r="C1551">
        <v>0</v>
      </c>
      <c r="D1551" t="str">
        <f>_xlfn.CONCAT("(",A1551,", ",B1551,")")</f>
        <v>(1786, 2446)</v>
      </c>
      <c r="E1551">
        <v>4565.8429121163499</v>
      </c>
    </row>
    <row r="1552" spans="1:5" x14ac:dyDescent="0.25">
      <c r="A1552">
        <v>1489</v>
      </c>
      <c r="B1552">
        <v>2313</v>
      </c>
      <c r="C1552">
        <v>0</v>
      </c>
      <c r="D1552" t="str">
        <f>_xlfn.CONCAT("(",A1552,", ",B1552,")")</f>
        <v>(1489, 2313)</v>
      </c>
      <c r="E1552">
        <v>4553.3558895978704</v>
      </c>
    </row>
    <row r="1553" spans="1:5" x14ac:dyDescent="0.25">
      <c r="A1553">
        <v>257</v>
      </c>
      <c r="B1553">
        <v>2412</v>
      </c>
      <c r="C1553">
        <v>0</v>
      </c>
      <c r="D1553" t="str">
        <f>_xlfn.CONCAT("(",A1553,", ",B1553,")")</f>
        <v>(257, 2412)</v>
      </c>
      <c r="E1553">
        <v>4547.1210996443397</v>
      </c>
    </row>
    <row r="1554" spans="1:5" x14ac:dyDescent="0.25">
      <c r="A1554">
        <v>871</v>
      </c>
      <c r="B1554">
        <v>1622</v>
      </c>
      <c r="C1554">
        <v>0</v>
      </c>
      <c r="D1554" t="str">
        <f>_xlfn.CONCAT("(",A1554,", ",B1554,")")</f>
        <v>(871, 1622)</v>
      </c>
      <c r="E1554">
        <v>4542.3202072369004</v>
      </c>
    </row>
    <row r="1555" spans="1:5" x14ac:dyDescent="0.25">
      <c r="A1555">
        <v>643</v>
      </c>
      <c r="B1555">
        <v>1653</v>
      </c>
      <c r="C1555">
        <v>0</v>
      </c>
      <c r="D1555" t="str">
        <f>_xlfn.CONCAT("(",A1555,", ",B1555,")")</f>
        <v>(643, 1653)</v>
      </c>
      <c r="E1555">
        <v>4541.2203889247403</v>
      </c>
    </row>
    <row r="1556" spans="1:5" x14ac:dyDescent="0.25">
      <c r="A1556">
        <v>2291</v>
      </c>
      <c r="B1556">
        <v>1516</v>
      </c>
      <c r="C1556">
        <v>0</v>
      </c>
      <c r="D1556" t="str">
        <f>_xlfn.CONCAT("(",A1556,", ",B1556,")")</f>
        <v>(2291, 1516)</v>
      </c>
      <c r="E1556">
        <v>4534.8416290113501</v>
      </c>
    </row>
    <row r="1557" spans="1:5" x14ac:dyDescent="0.25">
      <c r="A1557">
        <v>1351</v>
      </c>
      <c r="B1557">
        <v>1336</v>
      </c>
      <c r="C1557">
        <v>0</v>
      </c>
      <c r="D1557" t="str">
        <f>_xlfn.CONCAT("(",A1557,", ",B1557,")")</f>
        <v>(1351, 1336)</v>
      </c>
      <c r="E1557">
        <v>4525.9874946608697</v>
      </c>
    </row>
    <row r="1558" spans="1:5" x14ac:dyDescent="0.25">
      <c r="A1558">
        <v>393</v>
      </c>
      <c r="B1558">
        <v>1972</v>
      </c>
      <c r="C1558">
        <v>0</v>
      </c>
      <c r="D1558" t="str">
        <f>_xlfn.CONCAT("(",A1558,", ",B1558,")")</f>
        <v>(393, 1972)</v>
      </c>
      <c r="E1558">
        <v>4519.4908658699696</v>
      </c>
    </row>
    <row r="1559" spans="1:5" x14ac:dyDescent="0.25">
      <c r="A1559">
        <v>1523</v>
      </c>
      <c r="B1559">
        <v>2221</v>
      </c>
      <c r="C1559">
        <v>0</v>
      </c>
      <c r="D1559" t="str">
        <f>_xlfn.CONCAT("(",A1559,", ",B1559,")")</f>
        <v>(1523, 2221)</v>
      </c>
      <c r="E1559">
        <v>4515.4372556927401</v>
      </c>
    </row>
    <row r="1560" spans="1:5" x14ac:dyDescent="0.25">
      <c r="A1560">
        <v>1757</v>
      </c>
      <c r="B1560">
        <v>2193</v>
      </c>
      <c r="C1560">
        <v>0</v>
      </c>
      <c r="D1560" t="str">
        <f>_xlfn.CONCAT("(",A1560,", ",B1560,")")</f>
        <v>(1757, 2193)</v>
      </c>
      <c r="E1560">
        <v>4512.8311302871998</v>
      </c>
    </row>
    <row r="1561" spans="1:5" x14ac:dyDescent="0.25">
      <c r="A1561">
        <v>1351</v>
      </c>
      <c r="B1561">
        <v>1352</v>
      </c>
      <c r="C1561">
        <v>0</v>
      </c>
      <c r="D1561" t="str">
        <f>_xlfn.CONCAT("(",A1561,", ",B1561,")")</f>
        <v>(1351, 1352)</v>
      </c>
      <c r="E1561">
        <v>4512.8051754493399</v>
      </c>
    </row>
    <row r="1562" spans="1:5" x14ac:dyDescent="0.25">
      <c r="A1562">
        <v>301</v>
      </c>
      <c r="B1562">
        <v>2092</v>
      </c>
      <c r="C1562">
        <v>0</v>
      </c>
      <c r="D1562" t="str">
        <f>_xlfn.CONCAT("(",A1562,", ",B1562,")")</f>
        <v>(301, 2092)</v>
      </c>
      <c r="E1562">
        <v>4510.3727263030496</v>
      </c>
    </row>
    <row r="1563" spans="1:5" x14ac:dyDescent="0.25">
      <c r="A1563">
        <v>2446</v>
      </c>
      <c r="B1563">
        <v>2445</v>
      </c>
      <c r="C1563">
        <v>0</v>
      </c>
      <c r="D1563" t="str">
        <f>_xlfn.CONCAT("(",A1563,", ",B1563,")")</f>
        <v>(2446, 2445)</v>
      </c>
      <c r="E1563">
        <v>4507.1991337788204</v>
      </c>
    </row>
    <row r="1564" spans="1:5" x14ac:dyDescent="0.25">
      <c r="A1564">
        <v>344</v>
      </c>
      <c r="B1564">
        <v>737</v>
      </c>
      <c r="C1564">
        <v>0</v>
      </c>
      <c r="D1564" t="str">
        <f>_xlfn.CONCAT("(",A1564,", ",B1564,")")</f>
        <v>(344, 737)</v>
      </c>
      <c r="E1564">
        <v>4496.4509053823203</v>
      </c>
    </row>
    <row r="1565" spans="1:5" x14ac:dyDescent="0.25">
      <c r="A1565">
        <v>1215</v>
      </c>
      <c r="B1565">
        <v>1936</v>
      </c>
      <c r="C1565">
        <v>0</v>
      </c>
      <c r="D1565" t="str">
        <f>_xlfn.CONCAT("(",A1565,", ",B1565,")")</f>
        <v>(1215, 1936)</v>
      </c>
      <c r="E1565">
        <v>4491.9888563980103</v>
      </c>
    </row>
    <row r="1566" spans="1:5" x14ac:dyDescent="0.25">
      <c r="A1566">
        <v>116</v>
      </c>
      <c r="B1566">
        <v>2560</v>
      </c>
      <c r="C1566">
        <v>0</v>
      </c>
      <c r="D1566" t="str">
        <f>_xlfn.CONCAT("(",A1566,", ",B1566,")")</f>
        <v>(116, 2560)</v>
      </c>
      <c r="E1566">
        <v>4489.4036730974203</v>
      </c>
    </row>
    <row r="1567" spans="1:5" x14ac:dyDescent="0.25">
      <c r="A1567">
        <v>1733</v>
      </c>
      <c r="B1567">
        <v>1353</v>
      </c>
      <c r="C1567">
        <v>0</v>
      </c>
      <c r="D1567" t="str">
        <f>_xlfn.CONCAT("(",A1567,", ",B1567,")")</f>
        <v>(1733, 1353)</v>
      </c>
      <c r="E1567">
        <v>4489.2560488687004</v>
      </c>
    </row>
    <row r="1568" spans="1:5" x14ac:dyDescent="0.25">
      <c r="A1568">
        <v>283</v>
      </c>
      <c r="B1568">
        <v>1538</v>
      </c>
      <c r="C1568">
        <v>0</v>
      </c>
      <c r="D1568" t="str">
        <f>_xlfn.CONCAT("(",A1568,", ",B1568,")")</f>
        <v>(283, 1538)</v>
      </c>
      <c r="E1568">
        <v>4488.9570853589803</v>
      </c>
    </row>
    <row r="1569" spans="1:5" x14ac:dyDescent="0.25">
      <c r="A1569">
        <v>1742</v>
      </c>
      <c r="B1569">
        <v>1446</v>
      </c>
      <c r="C1569">
        <v>0</v>
      </c>
      <c r="D1569" t="str">
        <f>_xlfn.CONCAT("(",A1569,", ",B1569,")")</f>
        <v>(1742, 1446)</v>
      </c>
      <c r="E1569">
        <v>4488.0201643528799</v>
      </c>
    </row>
    <row r="1570" spans="1:5" x14ac:dyDescent="0.25">
      <c r="A1570">
        <v>489</v>
      </c>
      <c r="B1570">
        <v>490</v>
      </c>
      <c r="C1570">
        <v>0</v>
      </c>
      <c r="D1570" t="str">
        <f>_xlfn.CONCAT("(",A1570,", ",B1570,")")</f>
        <v>(489, 490)</v>
      </c>
      <c r="E1570">
        <v>4483.1465565161598</v>
      </c>
    </row>
    <row r="1571" spans="1:5" x14ac:dyDescent="0.25">
      <c r="A1571">
        <v>2313</v>
      </c>
      <c r="B1571">
        <v>1489</v>
      </c>
      <c r="C1571">
        <v>0</v>
      </c>
      <c r="D1571" t="str">
        <f>_xlfn.CONCAT("(",A1571,", ",B1571,")")</f>
        <v>(2313, 1489)</v>
      </c>
      <c r="E1571">
        <v>4483.0614944316503</v>
      </c>
    </row>
    <row r="1572" spans="1:5" x14ac:dyDescent="0.25">
      <c r="A1572">
        <v>1350</v>
      </c>
      <c r="B1572">
        <v>1349</v>
      </c>
      <c r="C1572">
        <v>0</v>
      </c>
      <c r="D1572" t="str">
        <f>_xlfn.CONCAT("(",A1572,", ",B1572,")")</f>
        <v>(1350, 1349)</v>
      </c>
      <c r="E1572">
        <v>4479.8648174891896</v>
      </c>
    </row>
    <row r="1573" spans="1:5" x14ac:dyDescent="0.25">
      <c r="A1573">
        <v>356</v>
      </c>
      <c r="B1573">
        <v>2393</v>
      </c>
      <c r="C1573">
        <v>0</v>
      </c>
      <c r="D1573" t="str">
        <f>_xlfn.CONCAT("(",A1573,", ",B1573,")")</f>
        <v>(356, 2393)</v>
      </c>
      <c r="E1573">
        <v>4475.2067300199296</v>
      </c>
    </row>
    <row r="1574" spans="1:5" x14ac:dyDescent="0.25">
      <c r="A1574">
        <v>961</v>
      </c>
      <c r="B1574">
        <v>2299</v>
      </c>
      <c r="C1574">
        <v>0</v>
      </c>
      <c r="D1574" t="str">
        <f>_xlfn.CONCAT("(",A1574,", ",B1574,")")</f>
        <v>(961, 2299)</v>
      </c>
      <c r="E1574">
        <v>4472.2540731966701</v>
      </c>
    </row>
    <row r="1575" spans="1:5" x14ac:dyDescent="0.25">
      <c r="A1575">
        <v>1733</v>
      </c>
      <c r="B1575">
        <v>1354</v>
      </c>
      <c r="C1575">
        <v>0</v>
      </c>
      <c r="D1575" t="str">
        <f>_xlfn.CONCAT("(",A1575,", ",B1575,")")</f>
        <v>(1733, 1354)</v>
      </c>
      <c r="E1575">
        <v>4470.5023091614803</v>
      </c>
    </row>
    <row r="1576" spans="1:5" x14ac:dyDescent="0.25">
      <c r="A1576">
        <v>43</v>
      </c>
      <c r="B1576">
        <v>559</v>
      </c>
      <c r="C1576">
        <v>0</v>
      </c>
      <c r="D1576" t="str">
        <f>_xlfn.CONCAT("(",A1576,", ",B1576,")")</f>
        <v>(43, 559)</v>
      </c>
      <c r="E1576">
        <v>4468.0841770624502</v>
      </c>
    </row>
    <row r="1577" spans="1:5" x14ac:dyDescent="0.25">
      <c r="A1577">
        <v>2197</v>
      </c>
      <c r="B1577">
        <v>2409</v>
      </c>
      <c r="C1577">
        <v>0</v>
      </c>
      <c r="D1577" t="str">
        <f>_xlfn.CONCAT("(",A1577,", ",B1577,")")</f>
        <v>(2197, 2409)</v>
      </c>
      <c r="E1577">
        <v>4464.7837164994799</v>
      </c>
    </row>
    <row r="1578" spans="1:5" x14ac:dyDescent="0.25">
      <c r="A1578">
        <v>1572</v>
      </c>
      <c r="B1578">
        <v>334</v>
      </c>
      <c r="C1578">
        <v>0</v>
      </c>
      <c r="D1578" t="str">
        <f>_xlfn.CONCAT("(",A1578,", ",B1578,")")</f>
        <v>(1572, 334)</v>
      </c>
      <c r="E1578">
        <v>4461.0452892005196</v>
      </c>
    </row>
    <row r="1579" spans="1:5" x14ac:dyDescent="0.25">
      <c r="A1579">
        <v>2352</v>
      </c>
      <c r="B1579">
        <v>1110</v>
      </c>
      <c r="C1579">
        <v>0</v>
      </c>
      <c r="D1579" t="str">
        <f>_xlfn.CONCAT("(",A1579,", ",B1579,")")</f>
        <v>(2352, 1110)</v>
      </c>
      <c r="E1579">
        <v>4460.5682000943898</v>
      </c>
    </row>
    <row r="1580" spans="1:5" x14ac:dyDescent="0.25">
      <c r="A1580">
        <v>1607</v>
      </c>
      <c r="B1580">
        <v>1608</v>
      </c>
      <c r="C1580">
        <v>0</v>
      </c>
      <c r="D1580" t="str">
        <f>_xlfn.CONCAT("(",A1580,", ",B1580,")")</f>
        <v>(1607, 1608)</v>
      </c>
      <c r="E1580">
        <v>4457.6087985695704</v>
      </c>
    </row>
    <row r="1581" spans="1:5" x14ac:dyDescent="0.25">
      <c r="A1581">
        <v>1480</v>
      </c>
      <c r="B1581">
        <v>1479</v>
      </c>
      <c r="C1581">
        <v>0</v>
      </c>
      <c r="D1581" t="str">
        <f>_xlfn.CONCAT("(",A1581,", ",B1581,")")</f>
        <v>(1480, 1479)</v>
      </c>
      <c r="E1581">
        <v>4455.7042039447397</v>
      </c>
    </row>
    <row r="1582" spans="1:5" x14ac:dyDescent="0.25">
      <c r="A1582">
        <v>556</v>
      </c>
      <c r="B1582">
        <v>555</v>
      </c>
      <c r="C1582">
        <v>0</v>
      </c>
      <c r="D1582" t="str">
        <f>_xlfn.CONCAT("(",A1582,", ",B1582,")")</f>
        <v>(556, 555)</v>
      </c>
      <c r="E1582">
        <v>4454.9084870555598</v>
      </c>
    </row>
    <row r="1583" spans="1:5" x14ac:dyDescent="0.25">
      <c r="A1583">
        <v>1422</v>
      </c>
      <c r="B1583">
        <v>1421</v>
      </c>
      <c r="C1583">
        <v>0</v>
      </c>
      <c r="D1583" t="str">
        <f>_xlfn.CONCAT("(",A1583,", ",B1583,")")</f>
        <v>(1422, 1421)</v>
      </c>
      <c r="E1583">
        <v>4442.04082891077</v>
      </c>
    </row>
    <row r="1584" spans="1:5" x14ac:dyDescent="0.25">
      <c r="A1584">
        <v>356</v>
      </c>
      <c r="B1584">
        <v>328</v>
      </c>
      <c r="C1584">
        <v>0</v>
      </c>
      <c r="D1584" t="str">
        <f>_xlfn.CONCAT("(",A1584,", ",B1584,")")</f>
        <v>(356, 328)</v>
      </c>
      <c r="E1584">
        <v>4428.7076413190498</v>
      </c>
    </row>
    <row r="1585" spans="1:5" x14ac:dyDescent="0.25">
      <c r="A1585">
        <v>1336</v>
      </c>
      <c r="B1585">
        <v>1351</v>
      </c>
      <c r="C1585">
        <v>0</v>
      </c>
      <c r="D1585" t="str">
        <f>_xlfn.CONCAT("(",A1585,", ",B1585,")")</f>
        <v>(1336, 1351)</v>
      </c>
      <c r="E1585">
        <v>4428.5777123463404</v>
      </c>
    </row>
    <row r="1586" spans="1:5" x14ac:dyDescent="0.25">
      <c r="A1586">
        <v>2220</v>
      </c>
      <c r="B1586">
        <v>2221</v>
      </c>
      <c r="C1586">
        <v>0</v>
      </c>
      <c r="D1586" t="str">
        <f>_xlfn.CONCAT("(",A1586,", ",B1586,")")</f>
        <v>(2220, 2221)</v>
      </c>
      <c r="E1586">
        <v>4428.52173439132</v>
      </c>
    </row>
    <row r="1587" spans="1:5" x14ac:dyDescent="0.25">
      <c r="A1587">
        <v>2203</v>
      </c>
      <c r="B1587">
        <v>745</v>
      </c>
      <c r="C1587">
        <v>0</v>
      </c>
      <c r="D1587" t="str">
        <f>_xlfn.CONCAT("(",A1587,", ",B1587,")")</f>
        <v>(2203, 745)</v>
      </c>
      <c r="E1587">
        <v>4427.6872328691097</v>
      </c>
    </row>
    <row r="1588" spans="1:5" x14ac:dyDescent="0.25">
      <c r="A1588">
        <v>996</v>
      </c>
      <c r="B1588">
        <v>825</v>
      </c>
      <c r="C1588">
        <v>0</v>
      </c>
      <c r="D1588" t="str">
        <f>_xlfn.CONCAT("(",A1588,", ",B1588,")")</f>
        <v>(996, 825)</v>
      </c>
      <c r="E1588">
        <v>4426.0752357249803</v>
      </c>
    </row>
    <row r="1589" spans="1:5" x14ac:dyDescent="0.25">
      <c r="A1589">
        <v>82</v>
      </c>
      <c r="B1589">
        <v>73</v>
      </c>
      <c r="C1589">
        <v>0</v>
      </c>
      <c r="D1589" t="str">
        <f>_xlfn.CONCAT("(",A1589,", ",B1589,")")</f>
        <v>(82, 73)</v>
      </c>
      <c r="E1589">
        <v>4424.6050319156602</v>
      </c>
    </row>
    <row r="1590" spans="1:5" x14ac:dyDescent="0.25">
      <c r="A1590">
        <v>1353</v>
      </c>
      <c r="B1590">
        <v>1336</v>
      </c>
      <c r="C1590">
        <v>0</v>
      </c>
      <c r="D1590" t="str">
        <f>_xlfn.CONCAT("(",A1590,", ",B1590,")")</f>
        <v>(1353, 1336)</v>
      </c>
      <c r="E1590">
        <v>4419.95319148423</v>
      </c>
    </row>
    <row r="1591" spans="1:5" x14ac:dyDescent="0.25">
      <c r="A1591">
        <v>1999</v>
      </c>
      <c r="B1591">
        <v>1066</v>
      </c>
      <c r="C1591">
        <v>0</v>
      </c>
      <c r="D1591" t="str">
        <f>_xlfn.CONCAT("(",A1591,", ",B1591,")")</f>
        <v>(1999, 1066)</v>
      </c>
      <c r="E1591">
        <v>4410.9177970044202</v>
      </c>
    </row>
    <row r="1592" spans="1:5" x14ac:dyDescent="0.25">
      <c r="A1592">
        <v>698</v>
      </c>
      <c r="B1592">
        <v>1061</v>
      </c>
      <c r="C1592">
        <v>0</v>
      </c>
      <c r="D1592" t="str">
        <f>_xlfn.CONCAT("(",A1592,", ",B1592,")")</f>
        <v>(698, 1061)</v>
      </c>
      <c r="E1592">
        <v>4409.4485821705503</v>
      </c>
    </row>
    <row r="1593" spans="1:5" x14ac:dyDescent="0.25">
      <c r="A1593">
        <v>2108</v>
      </c>
      <c r="B1593">
        <v>2089</v>
      </c>
      <c r="C1593">
        <v>0</v>
      </c>
      <c r="D1593" t="str">
        <f>_xlfn.CONCAT("(",A1593,", ",B1593,")")</f>
        <v>(2108, 2089)</v>
      </c>
      <c r="E1593">
        <v>4409.2308637825599</v>
      </c>
    </row>
    <row r="1594" spans="1:5" x14ac:dyDescent="0.25">
      <c r="A1594">
        <v>2412</v>
      </c>
      <c r="B1594">
        <v>2413</v>
      </c>
      <c r="C1594">
        <v>0</v>
      </c>
      <c r="D1594" t="str">
        <f>_xlfn.CONCAT("(",A1594,", ",B1594,")")</f>
        <v>(2412, 2413)</v>
      </c>
      <c r="E1594">
        <v>4405.89133191569</v>
      </c>
    </row>
    <row r="1595" spans="1:5" x14ac:dyDescent="0.25">
      <c r="A1595">
        <v>1061</v>
      </c>
      <c r="B1595">
        <v>698</v>
      </c>
      <c r="C1595">
        <v>0</v>
      </c>
      <c r="D1595" t="str">
        <f>_xlfn.CONCAT("(",A1595,", ",B1595,")")</f>
        <v>(1061, 698)</v>
      </c>
      <c r="E1595">
        <v>4399.86627531042</v>
      </c>
    </row>
    <row r="1596" spans="1:5" x14ac:dyDescent="0.25">
      <c r="A1596">
        <v>401</v>
      </c>
      <c r="B1596">
        <v>1972</v>
      </c>
      <c r="C1596">
        <v>0</v>
      </c>
      <c r="D1596" t="str">
        <f>_xlfn.CONCAT("(",A1596,", ",B1596,")")</f>
        <v>(401, 1972)</v>
      </c>
      <c r="E1596">
        <v>4396.8992355498403</v>
      </c>
    </row>
    <row r="1597" spans="1:5" x14ac:dyDescent="0.25">
      <c r="A1597">
        <v>578</v>
      </c>
      <c r="B1597">
        <v>1422</v>
      </c>
      <c r="C1597">
        <v>0</v>
      </c>
      <c r="D1597" t="str">
        <f>_xlfn.CONCAT("(",A1597,", ",B1597,")")</f>
        <v>(578, 1422)</v>
      </c>
      <c r="E1597">
        <v>4393.1892029349501</v>
      </c>
    </row>
    <row r="1598" spans="1:5" x14ac:dyDescent="0.25">
      <c r="A1598">
        <v>2136</v>
      </c>
      <c r="B1598">
        <v>1398</v>
      </c>
      <c r="C1598">
        <v>0</v>
      </c>
      <c r="D1598" t="str">
        <f>_xlfn.CONCAT("(",A1598,", ",B1598,")")</f>
        <v>(2136, 1398)</v>
      </c>
      <c r="E1598">
        <v>4389.1043868855004</v>
      </c>
    </row>
    <row r="1599" spans="1:5" x14ac:dyDescent="0.25">
      <c r="A1599">
        <v>1353</v>
      </c>
      <c r="B1599">
        <v>1733</v>
      </c>
      <c r="C1599">
        <v>0</v>
      </c>
      <c r="D1599" t="str">
        <f>_xlfn.CONCAT("(",A1599,", ",B1599,")")</f>
        <v>(1353, 1733)</v>
      </c>
      <c r="E1599">
        <v>4388.5351397869199</v>
      </c>
    </row>
    <row r="1600" spans="1:5" x14ac:dyDescent="0.25">
      <c r="A1600">
        <v>2114</v>
      </c>
      <c r="B1600">
        <v>2320</v>
      </c>
      <c r="C1600">
        <v>0</v>
      </c>
      <c r="D1600" t="str">
        <f>_xlfn.CONCAT("(",A1600,", ",B1600,")")</f>
        <v>(2114, 2320)</v>
      </c>
      <c r="E1600">
        <v>4385.2609634686496</v>
      </c>
    </row>
    <row r="1601" spans="1:5" x14ac:dyDescent="0.25">
      <c r="A1601">
        <v>331</v>
      </c>
      <c r="B1601">
        <v>330</v>
      </c>
      <c r="C1601">
        <v>0</v>
      </c>
      <c r="D1601" t="str">
        <f>_xlfn.CONCAT("(",A1601,", ",B1601,")")</f>
        <v>(331, 330)</v>
      </c>
      <c r="E1601">
        <v>4383.41192849049</v>
      </c>
    </row>
    <row r="1602" spans="1:5" x14ac:dyDescent="0.25">
      <c r="A1602">
        <v>2089</v>
      </c>
      <c r="B1602">
        <v>2088</v>
      </c>
      <c r="C1602">
        <v>0</v>
      </c>
      <c r="D1602" t="str">
        <f>_xlfn.CONCAT("(",A1602,", ",B1602,")")</f>
        <v>(2089, 2088)</v>
      </c>
      <c r="E1602">
        <v>4382.7045496351902</v>
      </c>
    </row>
    <row r="1603" spans="1:5" x14ac:dyDescent="0.25">
      <c r="A1603">
        <v>593</v>
      </c>
      <c r="B1603">
        <v>594</v>
      </c>
      <c r="C1603">
        <v>0</v>
      </c>
      <c r="D1603" t="str">
        <f>_xlfn.CONCAT("(",A1603,", ",B1603,")")</f>
        <v>(593, 594)</v>
      </c>
      <c r="E1603">
        <v>4380.9603786226699</v>
      </c>
    </row>
    <row r="1604" spans="1:5" x14ac:dyDescent="0.25">
      <c r="A1604">
        <v>2544</v>
      </c>
      <c r="B1604">
        <v>746</v>
      </c>
      <c r="C1604">
        <v>0</v>
      </c>
      <c r="D1604" t="str">
        <f>_xlfn.CONCAT("(",A1604,", ",B1604,")")</f>
        <v>(2544, 746)</v>
      </c>
      <c r="E1604">
        <v>4379.84537714413</v>
      </c>
    </row>
    <row r="1605" spans="1:5" x14ac:dyDescent="0.25">
      <c r="A1605">
        <v>925</v>
      </c>
      <c r="B1605">
        <v>926</v>
      </c>
      <c r="C1605">
        <v>0</v>
      </c>
      <c r="D1605" t="str">
        <f>_xlfn.CONCAT("(",A1605,", ",B1605,")")</f>
        <v>(925, 926)</v>
      </c>
      <c r="E1605">
        <v>4375.9577085651799</v>
      </c>
    </row>
    <row r="1606" spans="1:5" x14ac:dyDescent="0.25">
      <c r="A1606">
        <v>1896</v>
      </c>
      <c r="B1606">
        <v>939</v>
      </c>
      <c r="C1606">
        <v>0</v>
      </c>
      <c r="D1606" t="str">
        <f>_xlfn.CONCAT("(",A1606,", ",B1606,")")</f>
        <v>(1896, 939)</v>
      </c>
      <c r="E1606">
        <v>4373.4250214844797</v>
      </c>
    </row>
    <row r="1607" spans="1:5" x14ac:dyDescent="0.25">
      <c r="A1607">
        <v>2560</v>
      </c>
      <c r="B1607">
        <v>116</v>
      </c>
      <c r="C1607">
        <v>0</v>
      </c>
      <c r="D1607" t="str">
        <f>_xlfn.CONCAT("(",A1607,", ",B1607,")")</f>
        <v>(2560, 116)</v>
      </c>
      <c r="E1607">
        <v>4372.5409847316696</v>
      </c>
    </row>
    <row r="1608" spans="1:5" x14ac:dyDescent="0.25">
      <c r="A1608">
        <v>128</v>
      </c>
      <c r="B1608">
        <v>812</v>
      </c>
      <c r="C1608">
        <v>0</v>
      </c>
      <c r="D1608" t="str">
        <f>_xlfn.CONCAT("(",A1608,", ",B1608,")")</f>
        <v>(128, 812)</v>
      </c>
      <c r="E1608">
        <v>4371.3450274311899</v>
      </c>
    </row>
    <row r="1609" spans="1:5" x14ac:dyDescent="0.25">
      <c r="A1609">
        <v>1528</v>
      </c>
      <c r="B1609">
        <v>1811</v>
      </c>
      <c r="C1609">
        <v>0</v>
      </c>
      <c r="D1609" t="str">
        <f>_xlfn.CONCAT("(",A1609,", ",B1609,")")</f>
        <v>(1528, 1811)</v>
      </c>
      <c r="E1609">
        <v>4367.1228059333598</v>
      </c>
    </row>
    <row r="1610" spans="1:5" x14ac:dyDescent="0.25">
      <c r="A1610">
        <v>1827</v>
      </c>
      <c r="B1610">
        <v>1826</v>
      </c>
      <c r="C1610">
        <v>0</v>
      </c>
      <c r="D1610" t="str">
        <f>_xlfn.CONCAT("(",A1610,", ",B1610,")")</f>
        <v>(1827, 1826)</v>
      </c>
      <c r="E1610">
        <v>4366.3196457497597</v>
      </c>
    </row>
    <row r="1611" spans="1:5" x14ac:dyDescent="0.25">
      <c r="A1611">
        <v>1619</v>
      </c>
      <c r="B1611">
        <v>2313</v>
      </c>
      <c r="C1611">
        <v>0</v>
      </c>
      <c r="D1611" t="str">
        <f>_xlfn.CONCAT("(",A1611,", ",B1611,")")</f>
        <v>(1619, 2313)</v>
      </c>
      <c r="E1611">
        <v>4360.5084825867998</v>
      </c>
    </row>
    <row r="1612" spans="1:5" x14ac:dyDescent="0.25">
      <c r="A1612">
        <v>333</v>
      </c>
      <c r="B1612">
        <v>332</v>
      </c>
      <c r="C1612">
        <v>0</v>
      </c>
      <c r="D1612" t="str">
        <f>_xlfn.CONCAT("(",A1612,", ",B1612,")")</f>
        <v>(333, 332)</v>
      </c>
      <c r="E1612">
        <v>4359.4804230146301</v>
      </c>
    </row>
    <row r="1613" spans="1:5" x14ac:dyDescent="0.25">
      <c r="A1613">
        <v>636</v>
      </c>
      <c r="B1613">
        <v>613</v>
      </c>
      <c r="C1613">
        <v>0</v>
      </c>
      <c r="D1613" t="str">
        <f>_xlfn.CONCAT("(",A1613,", ",B1613,")")</f>
        <v>(636, 613)</v>
      </c>
      <c r="E1613">
        <v>4356.6719679627404</v>
      </c>
    </row>
    <row r="1614" spans="1:5" x14ac:dyDescent="0.25">
      <c r="A1614">
        <v>2088</v>
      </c>
      <c r="B1614">
        <v>531</v>
      </c>
      <c r="C1614">
        <v>0</v>
      </c>
      <c r="D1614" t="str">
        <f>_xlfn.CONCAT("(",A1614,", ",B1614,")")</f>
        <v>(2088, 531)</v>
      </c>
      <c r="E1614">
        <v>4356.4105271544904</v>
      </c>
    </row>
    <row r="1615" spans="1:5" x14ac:dyDescent="0.25">
      <c r="A1615">
        <v>2313</v>
      </c>
      <c r="B1615">
        <v>1619</v>
      </c>
      <c r="C1615">
        <v>0</v>
      </c>
      <c r="D1615" t="str">
        <f>_xlfn.CONCAT("(",A1615,", ",B1615,")")</f>
        <v>(2313, 1619)</v>
      </c>
      <c r="E1615">
        <v>4351.1975036022995</v>
      </c>
    </row>
    <row r="1616" spans="1:5" x14ac:dyDescent="0.25">
      <c r="A1616">
        <v>1415</v>
      </c>
      <c r="B1616">
        <v>320</v>
      </c>
      <c r="C1616">
        <v>0</v>
      </c>
      <c r="D1616" t="str">
        <f>_xlfn.CONCAT("(",A1616,", ",B1616,")")</f>
        <v>(1415, 320)</v>
      </c>
      <c r="E1616">
        <v>4348.3193675999501</v>
      </c>
    </row>
    <row r="1617" spans="1:5" x14ac:dyDescent="0.25">
      <c r="A1617">
        <v>254</v>
      </c>
      <c r="B1617">
        <v>202</v>
      </c>
      <c r="C1617">
        <v>0</v>
      </c>
      <c r="D1617" t="str">
        <f>_xlfn.CONCAT("(",A1617,", ",B1617,")")</f>
        <v>(254, 202)</v>
      </c>
      <c r="E1617">
        <v>4347.27658363722</v>
      </c>
    </row>
    <row r="1618" spans="1:5" x14ac:dyDescent="0.25">
      <c r="A1618">
        <v>1608</v>
      </c>
      <c r="B1618">
        <v>1609</v>
      </c>
      <c r="C1618">
        <v>0</v>
      </c>
      <c r="D1618" t="str">
        <f>_xlfn.CONCAT("(",A1618,", ",B1618,")")</f>
        <v>(1608, 1609)</v>
      </c>
      <c r="E1618">
        <v>4345.0218511625599</v>
      </c>
    </row>
    <row r="1619" spans="1:5" x14ac:dyDescent="0.25">
      <c r="A1619">
        <v>870</v>
      </c>
      <c r="B1619">
        <v>2062</v>
      </c>
      <c r="C1619">
        <v>0</v>
      </c>
      <c r="D1619" t="str">
        <f>_xlfn.CONCAT("(",A1619,", ",B1619,")")</f>
        <v>(870, 2062)</v>
      </c>
      <c r="E1619">
        <v>4344.7953332663801</v>
      </c>
    </row>
    <row r="1620" spans="1:5" x14ac:dyDescent="0.25">
      <c r="A1620">
        <v>252</v>
      </c>
      <c r="B1620">
        <v>2373</v>
      </c>
      <c r="C1620">
        <v>0</v>
      </c>
      <c r="D1620" t="str">
        <f>_xlfn.CONCAT("(",A1620,", ",B1620,")")</f>
        <v>(252, 2373)</v>
      </c>
      <c r="E1620">
        <v>4342.2382027850199</v>
      </c>
    </row>
    <row r="1621" spans="1:5" x14ac:dyDescent="0.25">
      <c r="A1621">
        <v>1336</v>
      </c>
      <c r="B1621">
        <v>1353</v>
      </c>
      <c r="C1621">
        <v>0</v>
      </c>
      <c r="D1621" t="str">
        <f>_xlfn.CONCAT("(",A1621,", ",B1621,")")</f>
        <v>(1336, 1353)</v>
      </c>
      <c r="E1621">
        <v>4341.9834048739003</v>
      </c>
    </row>
    <row r="1622" spans="1:5" x14ac:dyDescent="0.25">
      <c r="A1622">
        <v>1432</v>
      </c>
      <c r="B1622">
        <v>108</v>
      </c>
      <c r="C1622">
        <v>0</v>
      </c>
      <c r="D1622" t="str">
        <f>_xlfn.CONCAT("(",A1622,", ",B1622,")")</f>
        <v>(1432, 108)</v>
      </c>
      <c r="E1622">
        <v>4341.3377950130998</v>
      </c>
    </row>
    <row r="1623" spans="1:5" x14ac:dyDescent="0.25">
      <c r="A1623">
        <v>1462</v>
      </c>
      <c r="B1623">
        <v>2124</v>
      </c>
      <c r="C1623">
        <v>0</v>
      </c>
      <c r="D1623" t="str">
        <f>_xlfn.CONCAT("(",A1623,", ",B1623,")")</f>
        <v>(1462, 2124)</v>
      </c>
      <c r="E1623">
        <v>4326.0946183937704</v>
      </c>
    </row>
    <row r="1624" spans="1:5" x14ac:dyDescent="0.25">
      <c r="A1624">
        <v>2214</v>
      </c>
      <c r="B1624">
        <v>1987</v>
      </c>
      <c r="C1624">
        <v>0</v>
      </c>
      <c r="D1624" t="str">
        <f>_xlfn.CONCAT("(",A1624,", ",B1624,")")</f>
        <v>(2214, 1987)</v>
      </c>
      <c r="E1624">
        <v>4318.6704289274603</v>
      </c>
    </row>
    <row r="1625" spans="1:5" x14ac:dyDescent="0.25">
      <c r="A1625">
        <v>1653</v>
      </c>
      <c r="B1625">
        <v>643</v>
      </c>
      <c r="C1625">
        <v>0</v>
      </c>
      <c r="D1625" t="str">
        <f>_xlfn.CONCAT("(",A1625,", ",B1625,")")</f>
        <v>(1653, 643)</v>
      </c>
      <c r="E1625">
        <v>4318.5459240105201</v>
      </c>
    </row>
    <row r="1626" spans="1:5" x14ac:dyDescent="0.25">
      <c r="A1626">
        <v>1151</v>
      </c>
      <c r="B1626">
        <v>1180</v>
      </c>
      <c r="C1626">
        <v>0</v>
      </c>
      <c r="D1626" t="str">
        <f>_xlfn.CONCAT("(",A1626,", ",B1626,")")</f>
        <v>(1151, 1180)</v>
      </c>
      <c r="E1626">
        <v>4318.3446940593203</v>
      </c>
    </row>
    <row r="1627" spans="1:5" x14ac:dyDescent="0.25">
      <c r="A1627">
        <v>2413</v>
      </c>
      <c r="B1627">
        <v>233</v>
      </c>
      <c r="C1627">
        <v>0</v>
      </c>
      <c r="D1627" t="str">
        <f>_xlfn.CONCAT("(",A1627,", ",B1627,")")</f>
        <v>(2413, 233)</v>
      </c>
      <c r="E1627">
        <v>4318.0224341467101</v>
      </c>
    </row>
    <row r="1628" spans="1:5" x14ac:dyDescent="0.25">
      <c r="A1628">
        <v>2062</v>
      </c>
      <c r="B1628">
        <v>1560</v>
      </c>
      <c r="C1628">
        <v>0</v>
      </c>
      <c r="D1628" t="str">
        <f>_xlfn.CONCAT("(",A1628,", ",B1628,")")</f>
        <v>(2062, 1560)</v>
      </c>
      <c r="E1628">
        <v>4310.2483174607196</v>
      </c>
    </row>
    <row r="1629" spans="1:5" x14ac:dyDescent="0.25">
      <c r="A1629">
        <v>262</v>
      </c>
      <c r="B1629">
        <v>1487</v>
      </c>
      <c r="C1629">
        <v>0</v>
      </c>
      <c r="D1629" t="str">
        <f>_xlfn.CONCAT("(",A1629,", ",B1629,")")</f>
        <v>(262, 1487)</v>
      </c>
      <c r="E1629">
        <v>4309.1391991036899</v>
      </c>
    </row>
    <row r="1630" spans="1:5" x14ac:dyDescent="0.25">
      <c r="A1630">
        <v>1560</v>
      </c>
      <c r="B1630">
        <v>1936</v>
      </c>
      <c r="C1630">
        <v>0</v>
      </c>
      <c r="D1630" t="str">
        <f>_xlfn.CONCAT("(",A1630,", ",B1630,")")</f>
        <v>(1560, 1936)</v>
      </c>
      <c r="E1630">
        <v>4307.7906653895297</v>
      </c>
    </row>
    <row r="1631" spans="1:5" x14ac:dyDescent="0.25">
      <c r="A1631">
        <v>1608</v>
      </c>
      <c r="B1631">
        <v>1607</v>
      </c>
      <c r="C1631">
        <v>0</v>
      </c>
      <c r="D1631" t="str">
        <f>_xlfn.CONCAT("(",A1631,", ",B1631,")")</f>
        <v>(1608, 1607)</v>
      </c>
      <c r="E1631">
        <v>4305.0763793961196</v>
      </c>
    </row>
    <row r="1632" spans="1:5" x14ac:dyDescent="0.25">
      <c r="A1632">
        <v>490</v>
      </c>
      <c r="B1632">
        <v>491</v>
      </c>
      <c r="C1632">
        <v>0</v>
      </c>
      <c r="D1632" t="str">
        <f>_xlfn.CONCAT("(",A1632,", ",B1632,")")</f>
        <v>(490, 491)</v>
      </c>
      <c r="E1632">
        <v>4300.0434526246499</v>
      </c>
    </row>
    <row r="1633" spans="1:5" x14ac:dyDescent="0.25">
      <c r="A1633">
        <v>1771</v>
      </c>
      <c r="B1633">
        <v>892</v>
      </c>
      <c r="C1633">
        <v>0</v>
      </c>
      <c r="D1633" t="str">
        <f>_xlfn.CONCAT("(",A1633,", ",B1633,")")</f>
        <v>(1771, 892)</v>
      </c>
      <c r="E1633">
        <v>4298.2926387745702</v>
      </c>
    </row>
    <row r="1634" spans="1:5" x14ac:dyDescent="0.25">
      <c r="A1634">
        <v>531</v>
      </c>
      <c r="B1634">
        <v>1607</v>
      </c>
      <c r="C1634">
        <v>0</v>
      </c>
      <c r="D1634" t="str">
        <f>_xlfn.CONCAT("(",A1634,", ",B1634,")")</f>
        <v>(531, 1607)</v>
      </c>
      <c r="E1634">
        <v>4297.2235477833701</v>
      </c>
    </row>
    <row r="1635" spans="1:5" x14ac:dyDescent="0.25">
      <c r="A1635">
        <v>2511</v>
      </c>
      <c r="B1635">
        <v>2481</v>
      </c>
      <c r="C1635">
        <v>0</v>
      </c>
      <c r="D1635" t="str">
        <f>_xlfn.CONCAT("(",A1635,", ",B1635,")")</f>
        <v>(2511, 2481)</v>
      </c>
      <c r="E1635">
        <v>4288.3276903987899</v>
      </c>
    </row>
    <row r="1636" spans="1:5" x14ac:dyDescent="0.25">
      <c r="A1636">
        <v>1027</v>
      </c>
      <c r="B1636">
        <v>9</v>
      </c>
      <c r="C1636">
        <v>0</v>
      </c>
      <c r="D1636" t="str">
        <f>_xlfn.CONCAT("(",A1636,", ",B1636,")")</f>
        <v>(1027, 9)</v>
      </c>
      <c r="E1636">
        <v>4286.1682296413901</v>
      </c>
    </row>
    <row r="1637" spans="1:5" x14ac:dyDescent="0.25">
      <c r="A1637">
        <v>541</v>
      </c>
      <c r="B1637">
        <v>1105</v>
      </c>
      <c r="C1637">
        <v>0</v>
      </c>
      <c r="D1637" t="str">
        <f>_xlfn.CONCAT("(",A1637,", ",B1637,")")</f>
        <v>(541, 1105)</v>
      </c>
      <c r="E1637">
        <v>4282.4443389941898</v>
      </c>
    </row>
    <row r="1638" spans="1:5" x14ac:dyDescent="0.25">
      <c r="A1638">
        <v>2223</v>
      </c>
      <c r="B1638">
        <v>1432</v>
      </c>
      <c r="C1638">
        <v>0</v>
      </c>
      <c r="D1638" t="str">
        <f>_xlfn.CONCAT("(",A1638,", ",B1638,")")</f>
        <v>(2223, 1432)</v>
      </c>
      <c r="E1638">
        <v>4281.3174024154896</v>
      </c>
    </row>
    <row r="1639" spans="1:5" x14ac:dyDescent="0.25">
      <c r="A1639">
        <v>334</v>
      </c>
      <c r="B1639">
        <v>2344</v>
      </c>
      <c r="C1639">
        <v>0</v>
      </c>
      <c r="D1639" t="str">
        <f>_xlfn.CONCAT("(",A1639,", ",B1639,")")</f>
        <v>(334, 2344)</v>
      </c>
      <c r="E1639">
        <v>4281.25582138759</v>
      </c>
    </row>
    <row r="1640" spans="1:5" x14ac:dyDescent="0.25">
      <c r="A1640">
        <v>746</v>
      </c>
      <c r="B1640">
        <v>2544</v>
      </c>
      <c r="C1640">
        <v>0</v>
      </c>
      <c r="D1640" t="str">
        <f>_xlfn.CONCAT("(",A1640,", ",B1640,")")</f>
        <v>(746, 2544)</v>
      </c>
      <c r="E1640">
        <v>4277.5343618120096</v>
      </c>
    </row>
    <row r="1641" spans="1:5" x14ac:dyDescent="0.25">
      <c r="A1641">
        <v>1400</v>
      </c>
      <c r="B1641">
        <v>1406</v>
      </c>
      <c r="C1641">
        <v>0</v>
      </c>
      <c r="D1641" t="str">
        <f>_xlfn.CONCAT("(",A1641,", ",B1641,")")</f>
        <v>(1400, 1406)</v>
      </c>
      <c r="E1641">
        <v>4274.4734455779098</v>
      </c>
    </row>
    <row r="1642" spans="1:5" x14ac:dyDescent="0.25">
      <c r="A1642">
        <v>355</v>
      </c>
      <c r="B1642">
        <v>1940</v>
      </c>
      <c r="C1642">
        <v>0</v>
      </c>
      <c r="D1642" t="str">
        <f>_xlfn.CONCAT("(",A1642,", ",B1642,")")</f>
        <v>(355, 1940)</v>
      </c>
      <c r="E1642">
        <v>4273.7553076259801</v>
      </c>
    </row>
    <row r="1643" spans="1:5" x14ac:dyDescent="0.25">
      <c r="A1643">
        <v>1216</v>
      </c>
      <c r="B1643">
        <v>1215</v>
      </c>
      <c r="C1643">
        <v>0</v>
      </c>
      <c r="D1643" t="str">
        <f>_xlfn.CONCAT("(",A1643,", ",B1643,")")</f>
        <v>(1216, 1215)</v>
      </c>
      <c r="E1643">
        <v>4273.0080285517297</v>
      </c>
    </row>
    <row r="1644" spans="1:5" x14ac:dyDescent="0.25">
      <c r="A1644">
        <v>1572</v>
      </c>
      <c r="B1644">
        <v>335</v>
      </c>
      <c r="C1644">
        <v>0</v>
      </c>
      <c r="D1644" t="str">
        <f>_xlfn.CONCAT("(",A1644,", ",B1644,")")</f>
        <v>(1572, 335)</v>
      </c>
      <c r="E1644">
        <v>4272.7398721784102</v>
      </c>
    </row>
    <row r="1645" spans="1:5" x14ac:dyDescent="0.25">
      <c r="A1645">
        <v>1949</v>
      </c>
      <c r="B1645">
        <v>475</v>
      </c>
      <c r="C1645">
        <v>0</v>
      </c>
      <c r="D1645" t="str">
        <f>_xlfn.CONCAT("(",A1645,", ",B1645,")")</f>
        <v>(1949, 475)</v>
      </c>
      <c r="E1645">
        <v>4271.1491338318001</v>
      </c>
    </row>
    <row r="1646" spans="1:5" x14ac:dyDescent="0.25">
      <c r="A1646">
        <v>327</v>
      </c>
      <c r="B1646">
        <v>2247</v>
      </c>
      <c r="C1646">
        <v>0</v>
      </c>
      <c r="D1646" t="str">
        <f>_xlfn.CONCAT("(",A1646,", ",B1646,")")</f>
        <v>(327, 2247)</v>
      </c>
      <c r="E1646">
        <v>4265.1151379983703</v>
      </c>
    </row>
    <row r="1647" spans="1:5" x14ac:dyDescent="0.25">
      <c r="A1647">
        <v>2512</v>
      </c>
      <c r="B1647">
        <v>2511</v>
      </c>
      <c r="C1647">
        <v>0</v>
      </c>
      <c r="D1647" t="str">
        <f>_xlfn.CONCAT("(",A1647,", ",B1647,")")</f>
        <v>(2512, 2511)</v>
      </c>
      <c r="E1647">
        <v>4264.9389336238901</v>
      </c>
    </row>
    <row r="1648" spans="1:5" x14ac:dyDescent="0.25">
      <c r="A1648">
        <v>2390</v>
      </c>
      <c r="B1648">
        <v>2391</v>
      </c>
      <c r="C1648">
        <v>0</v>
      </c>
      <c r="D1648" t="str">
        <f>_xlfn.CONCAT("(",A1648,", ",B1648,")")</f>
        <v>(2390, 2391)</v>
      </c>
      <c r="E1648">
        <v>4264.6290187956802</v>
      </c>
    </row>
    <row r="1649" spans="1:5" x14ac:dyDescent="0.25">
      <c r="A1649">
        <v>925</v>
      </c>
      <c r="B1649">
        <v>924</v>
      </c>
      <c r="C1649">
        <v>0</v>
      </c>
      <c r="D1649" t="str">
        <f>_xlfn.CONCAT("(",A1649,", ",B1649,")")</f>
        <v>(925, 924)</v>
      </c>
      <c r="E1649">
        <v>4261.8872708338204</v>
      </c>
    </row>
    <row r="1650" spans="1:5" x14ac:dyDescent="0.25">
      <c r="A1650">
        <v>1448</v>
      </c>
      <c r="B1650">
        <v>588</v>
      </c>
      <c r="C1650">
        <v>0</v>
      </c>
      <c r="D1650" t="str">
        <f>_xlfn.CONCAT("(",A1650,", ",B1650,")")</f>
        <v>(1448, 588)</v>
      </c>
      <c r="E1650">
        <v>4259.4730715887899</v>
      </c>
    </row>
    <row r="1651" spans="1:5" x14ac:dyDescent="0.25">
      <c r="A1651">
        <v>491</v>
      </c>
      <c r="B1651">
        <v>2536</v>
      </c>
      <c r="C1651">
        <v>0</v>
      </c>
      <c r="D1651" t="str">
        <f>_xlfn.CONCAT("(",A1651,", ",B1651,")")</f>
        <v>(491, 2536)</v>
      </c>
      <c r="E1651">
        <v>4254.4131364957902</v>
      </c>
    </row>
    <row r="1652" spans="1:5" x14ac:dyDescent="0.25">
      <c r="A1652">
        <v>1826</v>
      </c>
      <c r="B1652">
        <v>218</v>
      </c>
      <c r="C1652">
        <v>0</v>
      </c>
      <c r="D1652" t="str">
        <f>_xlfn.CONCAT("(",A1652,", ",B1652,")")</f>
        <v>(1826, 218)</v>
      </c>
      <c r="E1652">
        <v>4253.5267645358299</v>
      </c>
    </row>
    <row r="1653" spans="1:5" x14ac:dyDescent="0.25">
      <c r="A1653">
        <v>1166</v>
      </c>
      <c r="B1653">
        <v>592</v>
      </c>
      <c r="C1653">
        <v>0</v>
      </c>
      <c r="D1653" t="str">
        <f>_xlfn.CONCAT("(",A1653,", ",B1653,")")</f>
        <v>(1166, 592)</v>
      </c>
      <c r="E1653">
        <v>4248.80591119976</v>
      </c>
    </row>
    <row r="1654" spans="1:5" x14ac:dyDescent="0.25">
      <c r="A1654">
        <v>2195</v>
      </c>
      <c r="B1654">
        <v>858</v>
      </c>
      <c r="C1654">
        <v>0</v>
      </c>
      <c r="D1654" t="str">
        <f>_xlfn.CONCAT("(",A1654,", ",B1654,")")</f>
        <v>(2195, 858)</v>
      </c>
      <c r="E1654">
        <v>4248.7453308751001</v>
      </c>
    </row>
    <row r="1655" spans="1:5" x14ac:dyDescent="0.25">
      <c r="A1655">
        <v>1601</v>
      </c>
      <c r="B1655">
        <v>366</v>
      </c>
      <c r="C1655">
        <v>0</v>
      </c>
      <c r="D1655" t="str">
        <f>_xlfn.CONCAT("(",A1655,", ",B1655,")")</f>
        <v>(1601, 366)</v>
      </c>
      <c r="E1655">
        <v>4245.3079206931397</v>
      </c>
    </row>
    <row r="1656" spans="1:5" x14ac:dyDescent="0.25">
      <c r="A1656">
        <v>2136</v>
      </c>
      <c r="B1656">
        <v>1403</v>
      </c>
      <c r="C1656">
        <v>0</v>
      </c>
      <c r="D1656" t="str">
        <f>_xlfn.CONCAT("(",A1656,", ",B1656,")")</f>
        <v>(2136, 1403)</v>
      </c>
      <c r="E1656">
        <v>4242.8445605346797</v>
      </c>
    </row>
    <row r="1657" spans="1:5" x14ac:dyDescent="0.25">
      <c r="A1657">
        <v>1105</v>
      </c>
      <c r="B1657">
        <v>1104</v>
      </c>
      <c r="C1657">
        <v>0</v>
      </c>
      <c r="D1657" t="str">
        <f>_xlfn.CONCAT("(",A1657,", ",B1657,")")</f>
        <v>(1105, 1104)</v>
      </c>
      <c r="E1657">
        <v>4237.2961434397903</v>
      </c>
    </row>
    <row r="1658" spans="1:5" x14ac:dyDescent="0.25">
      <c r="A1658">
        <v>88</v>
      </c>
      <c r="B1658">
        <v>560</v>
      </c>
      <c r="C1658">
        <v>0</v>
      </c>
      <c r="D1658" t="str">
        <f>_xlfn.CONCAT("(",A1658,", ",B1658,")")</f>
        <v>(88, 560)</v>
      </c>
      <c r="E1658">
        <v>4235.6895983238501</v>
      </c>
    </row>
    <row r="1659" spans="1:5" x14ac:dyDescent="0.25">
      <c r="A1659">
        <v>2536</v>
      </c>
      <c r="B1659">
        <v>643</v>
      </c>
      <c r="C1659">
        <v>0</v>
      </c>
      <c r="D1659" t="str">
        <f>_xlfn.CONCAT("(",A1659,", ",B1659,")")</f>
        <v>(2536, 643)</v>
      </c>
      <c r="E1659">
        <v>4234.0964161654902</v>
      </c>
    </row>
    <row r="1660" spans="1:5" x14ac:dyDescent="0.25">
      <c r="A1660">
        <v>1609</v>
      </c>
      <c r="B1660">
        <v>1610</v>
      </c>
      <c r="C1660">
        <v>0</v>
      </c>
      <c r="D1660" t="str">
        <f>_xlfn.CONCAT("(",A1660,", ",B1660,")")</f>
        <v>(1609, 1610)</v>
      </c>
      <c r="E1660">
        <v>4231.7960148667098</v>
      </c>
    </row>
    <row r="1661" spans="1:5" x14ac:dyDescent="0.25">
      <c r="A1661">
        <v>997</v>
      </c>
      <c r="B1661">
        <v>996</v>
      </c>
      <c r="C1661">
        <v>0</v>
      </c>
      <c r="D1661" t="str">
        <f>_xlfn.CONCAT("(",A1661,", ",B1661,")")</f>
        <v>(997, 996)</v>
      </c>
      <c r="E1661">
        <v>4230.5451238840596</v>
      </c>
    </row>
    <row r="1662" spans="1:5" x14ac:dyDescent="0.25">
      <c r="A1662">
        <v>242</v>
      </c>
      <c r="B1662">
        <v>238</v>
      </c>
      <c r="C1662">
        <v>0</v>
      </c>
      <c r="D1662" t="str">
        <f>_xlfn.CONCAT("(",A1662,", ",B1662,")")</f>
        <v>(242, 238)</v>
      </c>
      <c r="E1662">
        <v>4228.8580559482598</v>
      </c>
    </row>
    <row r="1663" spans="1:5" x14ac:dyDescent="0.25">
      <c r="A1663">
        <v>2391</v>
      </c>
      <c r="B1663">
        <v>2390</v>
      </c>
      <c r="C1663">
        <v>0</v>
      </c>
      <c r="D1663" t="str">
        <f>_xlfn.CONCAT("(",A1663,", ",B1663,")")</f>
        <v>(2391, 2390)</v>
      </c>
      <c r="E1663">
        <v>4228.2810868665201</v>
      </c>
    </row>
    <row r="1664" spans="1:5" x14ac:dyDescent="0.25">
      <c r="A1664">
        <v>1414</v>
      </c>
      <c r="B1664">
        <v>248</v>
      </c>
      <c r="C1664">
        <v>0</v>
      </c>
      <c r="D1664" t="str">
        <f>_xlfn.CONCAT("(",A1664,", ",B1664,")")</f>
        <v>(1414, 248)</v>
      </c>
      <c r="E1664">
        <v>4227.3576655644301</v>
      </c>
    </row>
    <row r="1665" spans="1:5" x14ac:dyDescent="0.25">
      <c r="A1665">
        <v>838</v>
      </c>
      <c r="B1665">
        <v>1646</v>
      </c>
      <c r="C1665">
        <v>0</v>
      </c>
      <c r="D1665" t="str">
        <f>_xlfn.CONCAT("(",A1665,", ",B1665,")")</f>
        <v>(838, 1646)</v>
      </c>
      <c r="E1665">
        <v>4224.0857539413801</v>
      </c>
    </row>
    <row r="1666" spans="1:5" x14ac:dyDescent="0.25">
      <c r="A1666">
        <v>475</v>
      </c>
      <c r="B1666">
        <v>1949</v>
      </c>
      <c r="C1666">
        <v>0</v>
      </c>
      <c r="D1666" t="str">
        <f>_xlfn.CONCAT("(",A1666,", ",B1666,")")</f>
        <v>(475, 1949)</v>
      </c>
      <c r="E1666">
        <v>4222.6407845830499</v>
      </c>
    </row>
    <row r="1667" spans="1:5" x14ac:dyDescent="0.25">
      <c r="A1667">
        <v>1104</v>
      </c>
      <c r="B1667">
        <v>1700</v>
      </c>
      <c r="C1667">
        <v>0</v>
      </c>
      <c r="D1667" t="str">
        <f>_xlfn.CONCAT("(",A1667,", ",B1667,")")</f>
        <v>(1104, 1700)</v>
      </c>
      <c r="E1667">
        <v>4220.6552956642199</v>
      </c>
    </row>
    <row r="1668" spans="1:5" x14ac:dyDescent="0.25">
      <c r="A1668">
        <v>177</v>
      </c>
      <c r="B1668">
        <v>2223</v>
      </c>
      <c r="C1668">
        <v>0</v>
      </c>
      <c r="D1668" t="str">
        <f>_xlfn.CONCAT("(",A1668,", ",B1668,")")</f>
        <v>(177, 2223)</v>
      </c>
      <c r="E1668">
        <v>4219.9737497446304</v>
      </c>
    </row>
    <row r="1669" spans="1:5" x14ac:dyDescent="0.25">
      <c r="A1669">
        <v>1158</v>
      </c>
      <c r="B1669">
        <v>397</v>
      </c>
      <c r="C1669">
        <v>0</v>
      </c>
      <c r="D1669" t="str">
        <f>_xlfn.CONCAT("(",A1669,", ",B1669,")")</f>
        <v>(1158, 397)</v>
      </c>
      <c r="E1669">
        <v>4218.3118492700596</v>
      </c>
    </row>
    <row r="1670" spans="1:5" x14ac:dyDescent="0.25">
      <c r="A1670">
        <v>1536</v>
      </c>
      <c r="B1670">
        <v>888</v>
      </c>
      <c r="C1670">
        <v>0</v>
      </c>
      <c r="D1670" t="str">
        <f>_xlfn.CONCAT("(",A1670,", ",B1670,")")</f>
        <v>(1536, 888)</v>
      </c>
      <c r="E1670">
        <v>4218.2207670281796</v>
      </c>
    </row>
    <row r="1671" spans="1:5" x14ac:dyDescent="0.25">
      <c r="A1671">
        <v>328</v>
      </c>
      <c r="B1671">
        <v>327</v>
      </c>
      <c r="C1671">
        <v>0</v>
      </c>
      <c r="D1671" t="str">
        <f>_xlfn.CONCAT("(",A1671,", ",B1671,")")</f>
        <v>(328, 327)</v>
      </c>
      <c r="E1671">
        <v>4214.5008377853001</v>
      </c>
    </row>
    <row r="1672" spans="1:5" x14ac:dyDescent="0.25">
      <c r="A1672">
        <v>1620</v>
      </c>
      <c r="B1672">
        <v>1619</v>
      </c>
      <c r="C1672">
        <v>0</v>
      </c>
      <c r="D1672" t="str">
        <f>_xlfn.CONCAT("(",A1672,", ",B1672,")")</f>
        <v>(1620, 1619)</v>
      </c>
      <c r="E1672">
        <v>4213.7569679626204</v>
      </c>
    </row>
    <row r="1673" spans="1:5" x14ac:dyDescent="0.25">
      <c r="A1673">
        <v>252</v>
      </c>
      <c r="B1673">
        <v>253</v>
      </c>
      <c r="C1673">
        <v>0</v>
      </c>
      <c r="D1673" t="str">
        <f>_xlfn.CONCAT("(",A1673,", ",B1673,")")</f>
        <v>(252, 253)</v>
      </c>
      <c r="E1673">
        <v>4210.5017200758002</v>
      </c>
    </row>
    <row r="1674" spans="1:5" x14ac:dyDescent="0.25">
      <c r="A1674">
        <v>109</v>
      </c>
      <c r="B1674">
        <v>108</v>
      </c>
      <c r="C1674">
        <v>0</v>
      </c>
      <c r="D1674" t="str">
        <f>_xlfn.CONCAT("(",A1674,", ",B1674,")")</f>
        <v>(109, 108)</v>
      </c>
      <c r="E1674">
        <v>4205.3533186350796</v>
      </c>
    </row>
    <row r="1675" spans="1:5" x14ac:dyDescent="0.25">
      <c r="A1675">
        <v>621</v>
      </c>
      <c r="B1675">
        <v>2577</v>
      </c>
      <c r="C1675">
        <v>0</v>
      </c>
      <c r="D1675" t="str">
        <f>_xlfn.CONCAT("(",A1675,", ",B1675,")")</f>
        <v>(621, 2577)</v>
      </c>
      <c r="E1675">
        <v>4204.6138035023596</v>
      </c>
    </row>
    <row r="1676" spans="1:5" x14ac:dyDescent="0.25">
      <c r="A1676">
        <v>1700</v>
      </c>
      <c r="B1676">
        <v>539</v>
      </c>
      <c r="C1676">
        <v>0</v>
      </c>
      <c r="D1676" t="str">
        <f>_xlfn.CONCAT("(",A1676,", ",B1676,")")</f>
        <v>(1700, 539)</v>
      </c>
      <c r="E1676">
        <v>4202.3681185236001</v>
      </c>
    </row>
    <row r="1677" spans="1:5" x14ac:dyDescent="0.25">
      <c r="A1677">
        <v>567</v>
      </c>
      <c r="B1677">
        <v>875</v>
      </c>
      <c r="C1677">
        <v>0</v>
      </c>
      <c r="D1677" t="str">
        <f>_xlfn.CONCAT("(",A1677,", ",B1677,")")</f>
        <v>(567, 875)</v>
      </c>
      <c r="E1677">
        <v>4200.5187885576897</v>
      </c>
    </row>
    <row r="1678" spans="1:5" x14ac:dyDescent="0.25">
      <c r="A1678">
        <v>2577</v>
      </c>
      <c r="B1678">
        <v>622</v>
      </c>
      <c r="C1678">
        <v>0</v>
      </c>
      <c r="D1678" t="str">
        <f>_xlfn.CONCAT("(",A1678,", ",B1678,")")</f>
        <v>(2577, 622)</v>
      </c>
      <c r="E1678">
        <v>4195.3047111464102</v>
      </c>
    </row>
    <row r="1679" spans="1:5" x14ac:dyDescent="0.25">
      <c r="A1679">
        <v>248</v>
      </c>
      <c r="B1679">
        <v>1414</v>
      </c>
      <c r="C1679">
        <v>0</v>
      </c>
      <c r="D1679" t="str">
        <f>_xlfn.CONCAT("(",A1679,", ",B1679,")")</f>
        <v>(248, 1414)</v>
      </c>
      <c r="E1679">
        <v>4193.2588260481598</v>
      </c>
    </row>
    <row r="1680" spans="1:5" x14ac:dyDescent="0.25">
      <c r="A1680">
        <v>1609</v>
      </c>
      <c r="B1680">
        <v>1608</v>
      </c>
      <c r="C1680">
        <v>0</v>
      </c>
      <c r="D1680" t="str">
        <f>_xlfn.CONCAT("(",A1680,", ",B1680,")")</f>
        <v>(1609, 1608)</v>
      </c>
      <c r="E1680">
        <v>4191.6267690391596</v>
      </c>
    </row>
    <row r="1681" spans="1:5" x14ac:dyDescent="0.25">
      <c r="A1681">
        <v>176</v>
      </c>
      <c r="B1681">
        <v>179</v>
      </c>
      <c r="C1681">
        <v>0</v>
      </c>
      <c r="D1681" t="str">
        <f>_xlfn.CONCAT("(",A1681,", ",B1681,")")</f>
        <v>(176, 179)</v>
      </c>
      <c r="E1681">
        <v>4187.4586288649498</v>
      </c>
    </row>
    <row r="1682" spans="1:5" x14ac:dyDescent="0.25">
      <c r="A1682">
        <v>137</v>
      </c>
      <c r="B1682">
        <v>2512</v>
      </c>
      <c r="C1682">
        <v>0</v>
      </c>
      <c r="D1682" t="str">
        <f>_xlfn.CONCAT("(",A1682,", ",B1682,")")</f>
        <v>(137, 2512)</v>
      </c>
      <c r="E1682">
        <v>4184.7524422557899</v>
      </c>
    </row>
    <row r="1683" spans="1:5" x14ac:dyDescent="0.25">
      <c r="A1683">
        <v>77</v>
      </c>
      <c r="B1683">
        <v>78</v>
      </c>
      <c r="C1683">
        <v>0</v>
      </c>
      <c r="D1683" t="str">
        <f>_xlfn.CONCAT("(",A1683,", ",B1683,")")</f>
        <v>(77, 78)</v>
      </c>
      <c r="E1683">
        <v>4182.8405065790703</v>
      </c>
    </row>
    <row r="1684" spans="1:5" x14ac:dyDescent="0.25">
      <c r="A1684">
        <v>238</v>
      </c>
      <c r="B1684">
        <v>241</v>
      </c>
      <c r="C1684">
        <v>0</v>
      </c>
      <c r="D1684" t="str">
        <f>_xlfn.CONCAT("(",A1684,", ",B1684,")")</f>
        <v>(238, 241)</v>
      </c>
      <c r="E1684">
        <v>4179.9368756947497</v>
      </c>
    </row>
    <row r="1685" spans="1:5" x14ac:dyDescent="0.25">
      <c r="A1685">
        <v>825</v>
      </c>
      <c r="B1685">
        <v>994</v>
      </c>
      <c r="C1685">
        <v>0</v>
      </c>
      <c r="D1685" t="str">
        <f>_xlfn.CONCAT("(",A1685,", ",B1685,")")</f>
        <v>(825, 994)</v>
      </c>
      <c r="E1685">
        <v>4178.7744729123797</v>
      </c>
    </row>
    <row r="1686" spans="1:5" x14ac:dyDescent="0.25">
      <c r="A1686">
        <v>888</v>
      </c>
      <c r="B1686">
        <v>1536</v>
      </c>
      <c r="C1686">
        <v>0</v>
      </c>
      <c r="D1686" t="str">
        <f>_xlfn.CONCAT("(",A1686,", ",B1686,")")</f>
        <v>(888, 1536)</v>
      </c>
      <c r="E1686">
        <v>4175.5031375561503</v>
      </c>
    </row>
    <row r="1687" spans="1:5" x14ac:dyDescent="0.25">
      <c r="A1687">
        <v>698</v>
      </c>
      <c r="B1687">
        <v>699</v>
      </c>
      <c r="C1687">
        <v>0</v>
      </c>
      <c r="D1687" t="str">
        <f>_xlfn.CONCAT("(",A1687,", ",B1687,")")</f>
        <v>(698, 699)</v>
      </c>
      <c r="E1687">
        <v>4172.8821518053101</v>
      </c>
    </row>
    <row r="1688" spans="1:5" x14ac:dyDescent="0.25">
      <c r="A1688">
        <v>2409</v>
      </c>
      <c r="B1688">
        <v>1748</v>
      </c>
      <c r="C1688">
        <v>0</v>
      </c>
      <c r="D1688" t="str">
        <f>_xlfn.CONCAT("(",A1688,", ",B1688,")")</f>
        <v>(2409, 1748)</v>
      </c>
      <c r="E1688">
        <v>4170.1794246805503</v>
      </c>
    </row>
    <row r="1689" spans="1:5" x14ac:dyDescent="0.25">
      <c r="A1689">
        <v>178</v>
      </c>
      <c r="B1689">
        <v>177</v>
      </c>
      <c r="C1689">
        <v>0</v>
      </c>
      <c r="D1689" t="str">
        <f>_xlfn.CONCAT("(",A1689,", ",B1689,")")</f>
        <v>(178, 177)</v>
      </c>
      <c r="E1689">
        <v>4169.6241446928198</v>
      </c>
    </row>
    <row r="1690" spans="1:5" x14ac:dyDescent="0.25">
      <c r="A1690">
        <v>184</v>
      </c>
      <c r="B1690">
        <v>182</v>
      </c>
      <c r="C1690">
        <v>0</v>
      </c>
      <c r="D1690" t="str">
        <f>_xlfn.CONCAT("(",A1690,", ",B1690,")")</f>
        <v>(184, 182)</v>
      </c>
      <c r="E1690">
        <v>4164.6548668272899</v>
      </c>
    </row>
    <row r="1691" spans="1:5" x14ac:dyDescent="0.25">
      <c r="A1691">
        <v>926</v>
      </c>
      <c r="B1691">
        <v>927</v>
      </c>
      <c r="C1691">
        <v>0</v>
      </c>
      <c r="D1691" t="str">
        <f>_xlfn.CONCAT("(",A1691,", ",B1691,")")</f>
        <v>(926, 927)</v>
      </c>
      <c r="E1691">
        <v>4164.1772710697896</v>
      </c>
    </row>
    <row r="1692" spans="1:5" x14ac:dyDescent="0.25">
      <c r="A1692">
        <v>398</v>
      </c>
      <c r="B1692">
        <v>1157</v>
      </c>
      <c r="C1692">
        <v>0</v>
      </c>
      <c r="D1692" t="str">
        <f>_xlfn.CONCAT("(",A1692,", ",B1692,")")</f>
        <v>(398, 1157)</v>
      </c>
      <c r="E1692">
        <v>4162.92572935321</v>
      </c>
    </row>
    <row r="1693" spans="1:5" x14ac:dyDescent="0.25">
      <c r="A1693">
        <v>1577</v>
      </c>
      <c r="B1693">
        <v>1948</v>
      </c>
      <c r="C1693">
        <v>0</v>
      </c>
      <c r="D1693" t="str">
        <f>_xlfn.CONCAT("(",A1693,", ",B1693,")")</f>
        <v>(1577, 1948)</v>
      </c>
      <c r="E1693">
        <v>4159.5666070081397</v>
      </c>
    </row>
    <row r="1694" spans="1:5" x14ac:dyDescent="0.25">
      <c r="A1694">
        <v>1591</v>
      </c>
      <c r="B1694">
        <v>1166</v>
      </c>
      <c r="C1694">
        <v>0</v>
      </c>
      <c r="D1694" t="str">
        <f>_xlfn.CONCAT("(",A1694,", ",B1694,")")</f>
        <v>(1591, 1166)</v>
      </c>
      <c r="E1694">
        <v>4157.6068416572098</v>
      </c>
    </row>
    <row r="1695" spans="1:5" x14ac:dyDescent="0.25">
      <c r="A1695">
        <v>875</v>
      </c>
      <c r="B1695">
        <v>571</v>
      </c>
      <c r="C1695">
        <v>0</v>
      </c>
      <c r="D1695" t="str">
        <f>_xlfn.CONCAT("(",A1695,", ",B1695,")")</f>
        <v>(875, 571)</v>
      </c>
      <c r="E1695">
        <v>4157.4678132191602</v>
      </c>
    </row>
    <row r="1696" spans="1:5" x14ac:dyDescent="0.25">
      <c r="A1696">
        <v>744</v>
      </c>
      <c r="B1696">
        <v>2203</v>
      </c>
      <c r="C1696">
        <v>0</v>
      </c>
      <c r="D1696" t="str">
        <f>_xlfn.CONCAT("(",A1696,", ",B1696,")")</f>
        <v>(744, 2203)</v>
      </c>
      <c r="E1696">
        <v>4156.5572603702103</v>
      </c>
    </row>
    <row r="1697" spans="1:5" x14ac:dyDescent="0.25">
      <c r="A1697">
        <v>2076</v>
      </c>
      <c r="B1697">
        <v>333</v>
      </c>
      <c r="C1697">
        <v>0</v>
      </c>
      <c r="D1697" t="str">
        <f>_xlfn.CONCAT("(",A1697,", ",B1697,")")</f>
        <v>(2076, 333)</v>
      </c>
      <c r="E1697">
        <v>4141.68674058549</v>
      </c>
    </row>
    <row r="1698" spans="1:5" x14ac:dyDescent="0.25">
      <c r="A1698">
        <v>1521</v>
      </c>
      <c r="B1698">
        <v>1522</v>
      </c>
      <c r="C1698">
        <v>0</v>
      </c>
      <c r="D1698" t="str">
        <f>_xlfn.CONCAT("(",A1698,", ",B1698,")")</f>
        <v>(1521, 1522)</v>
      </c>
      <c r="E1698">
        <v>4140.7309296758203</v>
      </c>
    </row>
    <row r="1699" spans="1:5" x14ac:dyDescent="0.25">
      <c r="A1699">
        <v>699</v>
      </c>
      <c r="B1699">
        <v>698</v>
      </c>
      <c r="C1699">
        <v>0</v>
      </c>
      <c r="D1699" t="str">
        <f>_xlfn.CONCAT("(",A1699,", ",B1699,")")</f>
        <v>(699, 698)</v>
      </c>
      <c r="E1699">
        <v>4139.9718229616901</v>
      </c>
    </row>
    <row r="1700" spans="1:5" x14ac:dyDescent="0.25">
      <c r="A1700">
        <v>1074</v>
      </c>
      <c r="B1700">
        <v>1999</v>
      </c>
      <c r="C1700">
        <v>0</v>
      </c>
      <c r="D1700" t="str">
        <f>_xlfn.CONCAT("(",A1700,", ",B1700,")")</f>
        <v>(1074, 1999)</v>
      </c>
      <c r="E1700">
        <v>4137.39808279317</v>
      </c>
    </row>
    <row r="1701" spans="1:5" x14ac:dyDescent="0.25">
      <c r="A1701">
        <v>2344</v>
      </c>
      <c r="B1701">
        <v>2191</v>
      </c>
      <c r="C1701">
        <v>0</v>
      </c>
      <c r="D1701" t="str">
        <f>_xlfn.CONCAT("(",A1701,", ",B1701,")")</f>
        <v>(2344, 2191)</v>
      </c>
      <c r="E1701">
        <v>4137.3376392310702</v>
      </c>
    </row>
    <row r="1702" spans="1:5" x14ac:dyDescent="0.25">
      <c r="A1702">
        <v>179</v>
      </c>
      <c r="B1702">
        <v>176</v>
      </c>
      <c r="C1702">
        <v>0</v>
      </c>
      <c r="D1702" t="str">
        <f>_xlfn.CONCAT("(",A1702,", ",B1702,")")</f>
        <v>(179, 176)</v>
      </c>
      <c r="E1702">
        <v>4130.4351439116999</v>
      </c>
    </row>
    <row r="1703" spans="1:5" x14ac:dyDescent="0.25">
      <c r="A1703">
        <v>2221</v>
      </c>
      <c r="B1703">
        <v>1523</v>
      </c>
      <c r="C1703">
        <v>0</v>
      </c>
      <c r="D1703" t="str">
        <f>_xlfn.CONCAT("(",A1703,", ",B1703,")")</f>
        <v>(2221, 1523)</v>
      </c>
      <c r="E1703">
        <v>4127.7730436009497</v>
      </c>
    </row>
    <row r="1704" spans="1:5" x14ac:dyDescent="0.25">
      <c r="A1704">
        <v>1619</v>
      </c>
      <c r="B1704">
        <v>1620</v>
      </c>
      <c r="C1704">
        <v>0</v>
      </c>
      <c r="D1704" t="str">
        <f>_xlfn.CONCAT("(",A1704,", ",B1704,")")</f>
        <v>(1619, 1620)</v>
      </c>
      <c r="E1704">
        <v>4124.8406148274598</v>
      </c>
    </row>
    <row r="1705" spans="1:5" x14ac:dyDescent="0.25">
      <c r="A1705">
        <v>2311</v>
      </c>
      <c r="B1705">
        <v>1719</v>
      </c>
      <c r="C1705">
        <v>0</v>
      </c>
      <c r="D1705" t="str">
        <f>_xlfn.CONCAT("(",A1705,", ",B1705,")")</f>
        <v>(2311, 1719)</v>
      </c>
      <c r="E1705">
        <v>4120.070106575</v>
      </c>
    </row>
    <row r="1706" spans="1:5" x14ac:dyDescent="0.25">
      <c r="A1706">
        <v>1610</v>
      </c>
      <c r="B1706">
        <v>446</v>
      </c>
      <c r="C1706">
        <v>0</v>
      </c>
      <c r="D1706" t="str">
        <f>_xlfn.CONCAT("(",A1706,", ",B1706,")")</f>
        <v>(1610, 446)</v>
      </c>
      <c r="E1706">
        <v>4117.9312896820502</v>
      </c>
    </row>
    <row r="1707" spans="1:5" x14ac:dyDescent="0.25">
      <c r="A1707">
        <v>328</v>
      </c>
      <c r="B1707">
        <v>356</v>
      </c>
      <c r="C1707">
        <v>0</v>
      </c>
      <c r="D1707" t="str">
        <f>_xlfn.CONCAT("(",A1707,", ",B1707,")")</f>
        <v>(328, 356)</v>
      </c>
      <c r="E1707">
        <v>4117.6637163776704</v>
      </c>
    </row>
    <row r="1708" spans="1:5" x14ac:dyDescent="0.25">
      <c r="A1708">
        <v>1520</v>
      </c>
      <c r="B1708">
        <v>2291</v>
      </c>
      <c r="C1708">
        <v>0</v>
      </c>
      <c r="D1708" t="str">
        <f>_xlfn.CONCAT("(",A1708,", ",B1708,")")</f>
        <v>(1520, 2291)</v>
      </c>
      <c r="E1708">
        <v>4114.6927482556903</v>
      </c>
    </row>
    <row r="1709" spans="1:5" x14ac:dyDescent="0.25">
      <c r="A1709">
        <v>1750</v>
      </c>
      <c r="B1709">
        <v>283</v>
      </c>
      <c r="C1709">
        <v>0</v>
      </c>
      <c r="D1709" t="str">
        <f>_xlfn.CONCAT("(",A1709,", ",B1709,")")</f>
        <v>(1750, 283)</v>
      </c>
      <c r="E1709">
        <v>4113.4595220013098</v>
      </c>
    </row>
    <row r="1710" spans="1:5" x14ac:dyDescent="0.25">
      <c r="A1710">
        <v>241</v>
      </c>
      <c r="B1710">
        <v>240</v>
      </c>
      <c r="C1710">
        <v>0</v>
      </c>
      <c r="D1710" t="str">
        <f>_xlfn.CONCAT("(",A1710,", ",B1710,")")</f>
        <v>(241, 240)</v>
      </c>
      <c r="E1710">
        <v>4111.2423767015798</v>
      </c>
    </row>
    <row r="1711" spans="1:5" x14ac:dyDescent="0.25">
      <c r="A1711">
        <v>2469</v>
      </c>
      <c r="B1711">
        <v>2472</v>
      </c>
      <c r="C1711">
        <v>0</v>
      </c>
      <c r="D1711" t="str">
        <f>_xlfn.CONCAT("(",A1711,", ",B1711,")")</f>
        <v>(2469, 2472)</v>
      </c>
      <c r="E1711">
        <v>4101.2697981267802</v>
      </c>
    </row>
    <row r="1712" spans="1:5" x14ac:dyDescent="0.25">
      <c r="A1712">
        <v>1221</v>
      </c>
      <c r="B1712">
        <v>366</v>
      </c>
      <c r="C1712">
        <v>0</v>
      </c>
      <c r="D1712" t="str">
        <f>_xlfn.CONCAT("(",A1712,", ",B1712,")")</f>
        <v>(1221, 366)</v>
      </c>
      <c r="E1712">
        <v>4100.9273085439299</v>
      </c>
    </row>
    <row r="1713" spans="1:5" x14ac:dyDescent="0.25">
      <c r="A1713">
        <v>809</v>
      </c>
      <c r="B1713">
        <v>1479</v>
      </c>
      <c r="C1713">
        <v>0</v>
      </c>
      <c r="D1713" t="str">
        <f>_xlfn.CONCAT("(",A1713,", ",B1713,")")</f>
        <v>(809, 1479)</v>
      </c>
      <c r="E1713">
        <v>4099.0739888935104</v>
      </c>
    </row>
    <row r="1714" spans="1:5" x14ac:dyDescent="0.25">
      <c r="A1714">
        <v>2468</v>
      </c>
      <c r="B1714">
        <v>2467</v>
      </c>
      <c r="C1714">
        <v>0</v>
      </c>
      <c r="D1714" t="str">
        <f>_xlfn.CONCAT("(",A1714,", ",B1714,")")</f>
        <v>(2468, 2467)</v>
      </c>
      <c r="E1714">
        <v>4088.69774460898</v>
      </c>
    </row>
    <row r="1715" spans="1:5" x14ac:dyDescent="0.25">
      <c r="A1715">
        <v>1538</v>
      </c>
      <c r="B1715">
        <v>285</v>
      </c>
      <c r="C1715">
        <v>0</v>
      </c>
      <c r="D1715" t="str">
        <f>_xlfn.CONCAT("(",A1715,", ",B1715,")")</f>
        <v>(1538, 285)</v>
      </c>
      <c r="E1715">
        <v>4088.4677980837901</v>
      </c>
    </row>
    <row r="1716" spans="1:5" x14ac:dyDescent="0.25">
      <c r="A1716">
        <v>1844</v>
      </c>
      <c r="B1716">
        <v>1854</v>
      </c>
      <c r="C1716">
        <v>0</v>
      </c>
      <c r="D1716" t="str">
        <f>_xlfn.CONCAT("(",A1716,", ",B1716,")")</f>
        <v>(1844, 1854)</v>
      </c>
      <c r="E1716">
        <v>4086.5995226141399</v>
      </c>
    </row>
    <row r="1717" spans="1:5" x14ac:dyDescent="0.25">
      <c r="A1717">
        <v>2385</v>
      </c>
      <c r="B1717">
        <v>1577</v>
      </c>
      <c r="C1717">
        <v>0</v>
      </c>
      <c r="D1717" t="str">
        <f>_xlfn.CONCAT("(",A1717,", ",B1717,")")</f>
        <v>(2385, 1577)</v>
      </c>
      <c r="E1717">
        <v>4085.0542884919601</v>
      </c>
    </row>
    <row r="1718" spans="1:5" x14ac:dyDescent="0.25">
      <c r="A1718">
        <v>1126</v>
      </c>
      <c r="B1718">
        <v>1627</v>
      </c>
      <c r="C1718">
        <v>0</v>
      </c>
      <c r="D1718" t="str">
        <f>_xlfn.CONCAT("(",A1718,", ",B1718,")")</f>
        <v>(1126, 1627)</v>
      </c>
      <c r="E1718">
        <v>4084.2232187950099</v>
      </c>
    </row>
    <row r="1719" spans="1:5" x14ac:dyDescent="0.25">
      <c r="A1719">
        <v>2191</v>
      </c>
      <c r="B1719">
        <v>2076</v>
      </c>
      <c r="C1719">
        <v>0</v>
      </c>
      <c r="D1719" t="str">
        <f>_xlfn.CONCAT("(",A1719,", ",B1719,")")</f>
        <v>(2191, 2076)</v>
      </c>
      <c r="E1719">
        <v>4083.0776841726602</v>
      </c>
    </row>
    <row r="1720" spans="1:5" x14ac:dyDescent="0.25">
      <c r="A1720">
        <v>28</v>
      </c>
      <c r="B1720">
        <v>27</v>
      </c>
      <c r="C1720">
        <v>0</v>
      </c>
      <c r="D1720" t="str">
        <f>_xlfn.CONCAT("(",A1720,", ",B1720,")")</f>
        <v>(28, 27)</v>
      </c>
      <c r="E1720">
        <v>4082.5248409219898</v>
      </c>
    </row>
    <row r="1721" spans="1:5" x14ac:dyDescent="0.25">
      <c r="A1721">
        <v>1610</v>
      </c>
      <c r="B1721">
        <v>1609</v>
      </c>
      <c r="C1721">
        <v>0</v>
      </c>
      <c r="D1721" t="str">
        <f>_xlfn.CONCAT("(",A1721,", ",B1721,")")</f>
        <v>(1610, 1609)</v>
      </c>
      <c r="E1721">
        <v>4077.5382697934001</v>
      </c>
    </row>
    <row r="1722" spans="1:5" x14ac:dyDescent="0.25">
      <c r="A1722">
        <v>2092</v>
      </c>
      <c r="B1722">
        <v>301</v>
      </c>
      <c r="C1722">
        <v>0</v>
      </c>
      <c r="D1722" t="str">
        <f>_xlfn.CONCAT("(",A1722,", ",B1722,")")</f>
        <v>(2092, 301)</v>
      </c>
      <c r="E1722">
        <v>4077.4467565268001</v>
      </c>
    </row>
    <row r="1723" spans="1:5" x14ac:dyDescent="0.25">
      <c r="A1723">
        <v>1318</v>
      </c>
      <c r="B1723">
        <v>1216</v>
      </c>
      <c r="C1723">
        <v>0</v>
      </c>
      <c r="D1723" t="str">
        <f>_xlfn.CONCAT("(",A1723,", ",B1723,")")</f>
        <v>(1318, 1216)</v>
      </c>
      <c r="E1723">
        <v>4076.0180234245199</v>
      </c>
    </row>
    <row r="1724" spans="1:5" x14ac:dyDescent="0.25">
      <c r="A1724">
        <v>1670</v>
      </c>
      <c r="B1724">
        <v>79</v>
      </c>
      <c r="C1724">
        <v>0</v>
      </c>
      <c r="D1724" t="str">
        <f>_xlfn.CONCAT("(",A1724,", ",B1724,")")</f>
        <v>(1670, 79)</v>
      </c>
      <c r="E1724">
        <v>4075.18151021324</v>
      </c>
    </row>
    <row r="1725" spans="1:5" x14ac:dyDescent="0.25">
      <c r="A1725">
        <v>1333</v>
      </c>
      <c r="B1725">
        <v>669</v>
      </c>
      <c r="C1725">
        <v>0</v>
      </c>
      <c r="D1725" t="str">
        <f>_xlfn.CONCAT("(",A1725,", ",B1725,")")</f>
        <v>(1333, 669)</v>
      </c>
      <c r="E1725">
        <v>4074.3520238655101</v>
      </c>
    </row>
    <row r="1726" spans="1:5" x14ac:dyDescent="0.25">
      <c r="A1726">
        <v>490</v>
      </c>
      <c r="B1726">
        <v>489</v>
      </c>
      <c r="C1726">
        <v>0</v>
      </c>
      <c r="D1726" t="str">
        <f>_xlfn.CONCAT("(",A1726,", ",B1726,")")</f>
        <v>(490, 489)</v>
      </c>
      <c r="E1726">
        <v>4071.8650772537499</v>
      </c>
    </row>
    <row r="1727" spans="1:5" x14ac:dyDescent="0.25">
      <c r="A1727">
        <v>78</v>
      </c>
      <c r="B1727">
        <v>1670</v>
      </c>
      <c r="C1727">
        <v>0</v>
      </c>
      <c r="D1727" t="str">
        <f>_xlfn.CONCAT("(",A1727,", ",B1727,")")</f>
        <v>(78, 1670)</v>
      </c>
      <c r="E1727">
        <v>4063.4647043271598</v>
      </c>
    </row>
    <row r="1728" spans="1:5" x14ac:dyDescent="0.25">
      <c r="A1728">
        <v>68</v>
      </c>
      <c r="B1728">
        <v>1039</v>
      </c>
      <c r="C1728">
        <v>0</v>
      </c>
      <c r="D1728" t="str">
        <f>_xlfn.CONCAT("(",A1728,", ",B1728,")")</f>
        <v>(68, 1039)</v>
      </c>
      <c r="E1728">
        <v>4053.75845380901</v>
      </c>
    </row>
    <row r="1729" spans="1:5" x14ac:dyDescent="0.25">
      <c r="A1729">
        <v>106</v>
      </c>
      <c r="B1729">
        <v>171</v>
      </c>
      <c r="C1729">
        <v>0</v>
      </c>
      <c r="D1729" t="str">
        <f>_xlfn.CONCAT("(",A1729,", ",B1729,")")</f>
        <v>(106, 171)</v>
      </c>
      <c r="E1729">
        <v>4047.6914622033401</v>
      </c>
    </row>
    <row r="1730" spans="1:5" x14ac:dyDescent="0.25">
      <c r="A1730">
        <v>1536</v>
      </c>
      <c r="B1730">
        <v>151</v>
      </c>
      <c r="C1730">
        <v>0</v>
      </c>
      <c r="D1730" t="str">
        <f>_xlfn.CONCAT("(",A1730,", ",B1730,")")</f>
        <v>(1536, 151)</v>
      </c>
      <c r="E1730">
        <v>4046.7856407889299</v>
      </c>
    </row>
    <row r="1731" spans="1:5" x14ac:dyDescent="0.25">
      <c r="A1731">
        <v>233</v>
      </c>
      <c r="B1731">
        <v>1763</v>
      </c>
      <c r="C1731">
        <v>0</v>
      </c>
      <c r="D1731" t="str">
        <f>_xlfn.CONCAT("(",A1731,", ",B1731,")")</f>
        <v>(233, 1763)</v>
      </c>
      <c r="E1731">
        <v>4041.6531839067202</v>
      </c>
    </row>
    <row r="1732" spans="1:5" x14ac:dyDescent="0.25">
      <c r="A1732">
        <v>1516</v>
      </c>
      <c r="B1732">
        <v>2291</v>
      </c>
      <c r="C1732">
        <v>0</v>
      </c>
      <c r="D1732" t="str">
        <f>_xlfn.CONCAT("(",A1732,", ",B1732,")")</f>
        <v>(1516, 2291)</v>
      </c>
      <c r="E1732">
        <v>4038.35543980271</v>
      </c>
    </row>
    <row r="1733" spans="1:5" x14ac:dyDescent="0.25">
      <c r="A1733">
        <v>749</v>
      </c>
      <c r="B1733">
        <v>2544</v>
      </c>
      <c r="C1733">
        <v>0</v>
      </c>
      <c r="D1733" t="str">
        <f>_xlfn.CONCAT("(",A1733,", ",B1733,")")</f>
        <v>(749, 2544)</v>
      </c>
      <c r="E1733">
        <v>4037.5033876439402</v>
      </c>
    </row>
    <row r="1734" spans="1:5" x14ac:dyDescent="0.25">
      <c r="A1734">
        <v>1763</v>
      </c>
      <c r="B1734">
        <v>236</v>
      </c>
      <c r="C1734">
        <v>0</v>
      </c>
      <c r="D1734" t="str">
        <f>_xlfn.CONCAT("(",A1734,", ",B1734,")")</f>
        <v>(1763, 236)</v>
      </c>
      <c r="E1734">
        <v>4037.5026550238399</v>
      </c>
    </row>
    <row r="1735" spans="1:5" x14ac:dyDescent="0.25">
      <c r="A1735">
        <v>998</v>
      </c>
      <c r="B1735">
        <v>997</v>
      </c>
      <c r="C1735">
        <v>0</v>
      </c>
      <c r="D1735" t="str">
        <f>_xlfn.CONCAT("(",A1735,", ",B1735,")")</f>
        <v>(998, 997)</v>
      </c>
      <c r="E1735">
        <v>4034.8602501383498</v>
      </c>
    </row>
    <row r="1736" spans="1:5" x14ac:dyDescent="0.25">
      <c r="A1736">
        <v>1945</v>
      </c>
      <c r="B1736">
        <v>1027</v>
      </c>
      <c r="C1736">
        <v>0</v>
      </c>
      <c r="D1736" t="str">
        <f>_xlfn.CONCAT("(",A1736,", ",B1736,")")</f>
        <v>(1945, 1027)</v>
      </c>
      <c r="E1736">
        <v>4032.1429408635199</v>
      </c>
    </row>
    <row r="1737" spans="1:5" x14ac:dyDescent="0.25">
      <c r="A1737">
        <v>1309</v>
      </c>
      <c r="B1737">
        <v>2385</v>
      </c>
      <c r="C1737">
        <v>0</v>
      </c>
      <c r="D1737" t="str">
        <f>_xlfn.CONCAT("(",A1737,", ",B1737,")")</f>
        <v>(1309, 2385)</v>
      </c>
      <c r="E1737">
        <v>4031.7326741771099</v>
      </c>
    </row>
    <row r="1738" spans="1:5" x14ac:dyDescent="0.25">
      <c r="A1738">
        <v>334</v>
      </c>
      <c r="B1738">
        <v>1572</v>
      </c>
      <c r="C1738">
        <v>0</v>
      </c>
      <c r="D1738" t="str">
        <f>_xlfn.CONCAT("(",A1738,", ",B1738,")")</f>
        <v>(334, 1572)</v>
      </c>
      <c r="E1738">
        <v>4029.9867715605101</v>
      </c>
    </row>
    <row r="1739" spans="1:5" x14ac:dyDescent="0.25">
      <c r="A1739">
        <v>101</v>
      </c>
      <c r="B1739">
        <v>24</v>
      </c>
      <c r="C1739">
        <v>0</v>
      </c>
      <c r="D1739" t="str">
        <f>_xlfn.CONCAT("(",A1739,", ",B1739,")")</f>
        <v>(101, 24)</v>
      </c>
      <c r="E1739">
        <v>4028.01122175094</v>
      </c>
    </row>
    <row r="1740" spans="1:5" x14ac:dyDescent="0.25">
      <c r="A1740">
        <v>318</v>
      </c>
      <c r="B1740">
        <v>317</v>
      </c>
      <c r="C1740">
        <v>0</v>
      </c>
      <c r="D1740" t="str">
        <f>_xlfn.CONCAT("(",A1740,", ",B1740,")")</f>
        <v>(318, 317)</v>
      </c>
      <c r="E1740">
        <v>4025.58064999616</v>
      </c>
    </row>
    <row r="1741" spans="1:5" x14ac:dyDescent="0.25">
      <c r="A1741">
        <v>742</v>
      </c>
      <c r="B1741">
        <v>744</v>
      </c>
      <c r="C1741">
        <v>0</v>
      </c>
      <c r="D1741" t="str">
        <f>_xlfn.CONCAT("(",A1741,", ",B1741,")")</f>
        <v>(742, 744)</v>
      </c>
      <c r="E1741">
        <v>4015.8081637968098</v>
      </c>
    </row>
    <row r="1742" spans="1:5" x14ac:dyDescent="0.25">
      <c r="A1742">
        <v>571</v>
      </c>
      <c r="B1742">
        <v>567</v>
      </c>
      <c r="C1742">
        <v>0</v>
      </c>
      <c r="D1742" t="str">
        <f>_xlfn.CONCAT("(",A1742,", ",B1742,")")</f>
        <v>(571, 567)</v>
      </c>
      <c r="E1742">
        <v>4012.5763250759401</v>
      </c>
    </row>
    <row r="1743" spans="1:5" x14ac:dyDescent="0.25">
      <c r="A1743">
        <v>366</v>
      </c>
      <c r="B1743">
        <v>1601</v>
      </c>
      <c r="C1743">
        <v>0</v>
      </c>
      <c r="D1743" t="str">
        <f>_xlfn.CONCAT("(",A1743,", ",B1743,")")</f>
        <v>(366, 1601)</v>
      </c>
      <c r="E1743">
        <v>4007.4835725833</v>
      </c>
    </row>
    <row r="1744" spans="1:5" x14ac:dyDescent="0.25">
      <c r="A1744">
        <v>825</v>
      </c>
      <c r="B1744">
        <v>996</v>
      </c>
      <c r="C1744">
        <v>0</v>
      </c>
      <c r="D1744" t="str">
        <f>_xlfn.CONCAT("(",A1744,", ",B1744,")")</f>
        <v>(825, 996)</v>
      </c>
      <c r="E1744">
        <v>4006.6317144700001</v>
      </c>
    </row>
    <row r="1745" spans="1:5" x14ac:dyDescent="0.25">
      <c r="A1745">
        <v>177</v>
      </c>
      <c r="B1745">
        <v>178</v>
      </c>
      <c r="C1745">
        <v>0</v>
      </c>
      <c r="D1745" t="str">
        <f>_xlfn.CONCAT("(",A1745,", ",B1745,")")</f>
        <v>(177, 178)</v>
      </c>
      <c r="E1745">
        <v>4005.2782647674399</v>
      </c>
    </row>
    <row r="1746" spans="1:5" x14ac:dyDescent="0.25">
      <c r="A1746">
        <v>446</v>
      </c>
      <c r="B1746">
        <v>447</v>
      </c>
      <c r="C1746">
        <v>0</v>
      </c>
      <c r="D1746" t="str">
        <f>_xlfn.CONCAT("(",A1746,", ",B1746,")")</f>
        <v>(446, 447)</v>
      </c>
      <c r="E1746">
        <v>4003.42767560832</v>
      </c>
    </row>
    <row r="1747" spans="1:5" x14ac:dyDescent="0.25">
      <c r="A1747">
        <v>954</v>
      </c>
      <c r="B1747">
        <v>955</v>
      </c>
      <c r="C1747">
        <v>0</v>
      </c>
      <c r="D1747" t="str">
        <f>_xlfn.CONCAT("(",A1747,", ",B1747,")")</f>
        <v>(954, 955)</v>
      </c>
      <c r="E1747">
        <v>3998.4634512336102</v>
      </c>
    </row>
    <row r="1748" spans="1:5" x14ac:dyDescent="0.25">
      <c r="A1748">
        <v>1785</v>
      </c>
      <c r="B1748">
        <v>610</v>
      </c>
      <c r="C1748">
        <v>0</v>
      </c>
      <c r="D1748" t="str">
        <f>_xlfn.CONCAT("(",A1748,", ",B1748,")")</f>
        <v>(1785, 610)</v>
      </c>
      <c r="E1748">
        <v>3997.4548203434001</v>
      </c>
    </row>
    <row r="1749" spans="1:5" x14ac:dyDescent="0.25">
      <c r="A1749">
        <v>1651</v>
      </c>
      <c r="B1749">
        <v>800</v>
      </c>
      <c r="C1749">
        <v>0</v>
      </c>
      <c r="D1749" t="str">
        <f>_xlfn.CONCAT("(",A1749,", ",B1749,")")</f>
        <v>(1651, 800)</v>
      </c>
      <c r="E1749">
        <v>3995.3684842934799</v>
      </c>
    </row>
    <row r="1750" spans="1:5" x14ac:dyDescent="0.25">
      <c r="A1750">
        <v>2223</v>
      </c>
      <c r="B1750">
        <v>177</v>
      </c>
      <c r="C1750">
        <v>0</v>
      </c>
      <c r="D1750" t="str">
        <f>_xlfn.CONCAT("(",A1750,", ",B1750,")")</f>
        <v>(2223, 177)</v>
      </c>
      <c r="E1750">
        <v>3991.8331480669099</v>
      </c>
    </row>
    <row r="1751" spans="1:5" x14ac:dyDescent="0.25">
      <c r="A1751">
        <v>1432</v>
      </c>
      <c r="B1751">
        <v>2223</v>
      </c>
      <c r="C1751">
        <v>0</v>
      </c>
      <c r="D1751" t="str">
        <f>_xlfn.CONCAT("(",A1751,", ",B1751,")")</f>
        <v>(1432, 2223)</v>
      </c>
      <c r="E1751">
        <v>3989.3820789854199</v>
      </c>
    </row>
    <row r="1752" spans="1:5" x14ac:dyDescent="0.25">
      <c r="A1752">
        <v>411</v>
      </c>
      <c r="B1752">
        <v>412</v>
      </c>
      <c r="C1752">
        <v>0</v>
      </c>
      <c r="D1752" t="str">
        <f>_xlfn.CONCAT("(",A1752,", ",B1752,")")</f>
        <v>(411, 412)</v>
      </c>
      <c r="E1752">
        <v>3986.0561662741802</v>
      </c>
    </row>
    <row r="1753" spans="1:5" x14ac:dyDescent="0.25">
      <c r="A1753">
        <v>108</v>
      </c>
      <c r="B1753">
        <v>1432</v>
      </c>
      <c r="C1753">
        <v>0</v>
      </c>
      <c r="D1753" t="str">
        <f>_xlfn.CONCAT("(",A1753,", ",B1753,")")</f>
        <v>(108, 1432)</v>
      </c>
      <c r="E1753">
        <v>3985.6077498306599</v>
      </c>
    </row>
    <row r="1754" spans="1:5" x14ac:dyDescent="0.25">
      <c r="A1754">
        <v>2532</v>
      </c>
      <c r="B1754">
        <v>2371</v>
      </c>
      <c r="C1754">
        <v>0</v>
      </c>
      <c r="D1754" t="str">
        <f>_xlfn.CONCAT("(",A1754,", ",B1754,")")</f>
        <v>(2532, 2371)</v>
      </c>
      <c r="E1754">
        <v>3984.6735266738501</v>
      </c>
    </row>
    <row r="1755" spans="1:5" x14ac:dyDescent="0.25">
      <c r="A1755">
        <v>2571</v>
      </c>
      <c r="B1755">
        <v>2468</v>
      </c>
      <c r="C1755">
        <v>0</v>
      </c>
      <c r="D1755" t="str">
        <f>_xlfn.CONCAT("(",A1755,", ",B1755,")")</f>
        <v>(2571, 2468)</v>
      </c>
      <c r="E1755">
        <v>3978.1383509571601</v>
      </c>
    </row>
    <row r="1756" spans="1:5" x14ac:dyDescent="0.25">
      <c r="A1756">
        <v>2092</v>
      </c>
      <c r="B1756">
        <v>1331</v>
      </c>
      <c r="C1756">
        <v>0</v>
      </c>
      <c r="D1756" t="str">
        <f>_xlfn.CONCAT("(",A1756,", ",B1756,")")</f>
        <v>(2092, 1331)</v>
      </c>
      <c r="E1756">
        <v>3971.1187075889202</v>
      </c>
    </row>
    <row r="1757" spans="1:5" x14ac:dyDescent="0.25">
      <c r="A1757">
        <v>1522</v>
      </c>
      <c r="B1757">
        <v>1520</v>
      </c>
      <c r="C1757">
        <v>0</v>
      </c>
      <c r="D1757" t="str">
        <f>_xlfn.CONCAT("(",A1757,", ",B1757,")")</f>
        <v>(1522, 1520)</v>
      </c>
      <c r="E1757">
        <v>3968.67431098816</v>
      </c>
    </row>
    <row r="1758" spans="1:5" x14ac:dyDescent="0.25">
      <c r="A1758">
        <v>2214</v>
      </c>
      <c r="B1758">
        <v>1982</v>
      </c>
      <c r="C1758">
        <v>0</v>
      </c>
      <c r="D1758" t="str">
        <f>_xlfn.CONCAT("(",A1758,", ",B1758,")")</f>
        <v>(2214, 1982)</v>
      </c>
      <c r="E1758">
        <v>3965.8680265774701</v>
      </c>
    </row>
    <row r="1759" spans="1:5" x14ac:dyDescent="0.25">
      <c r="A1759">
        <v>446</v>
      </c>
      <c r="B1759">
        <v>1610</v>
      </c>
      <c r="C1759">
        <v>0</v>
      </c>
      <c r="D1759" t="str">
        <f>_xlfn.CONCAT("(",A1759,", ",B1759,")")</f>
        <v>(446, 1610)</v>
      </c>
      <c r="E1759">
        <v>3962.81088165867</v>
      </c>
    </row>
    <row r="1760" spans="1:5" x14ac:dyDescent="0.25">
      <c r="A1760">
        <v>1765</v>
      </c>
      <c r="B1760">
        <v>236</v>
      </c>
      <c r="C1760">
        <v>0</v>
      </c>
      <c r="D1760" t="str">
        <f>_xlfn.CONCAT("(",A1760,", ",B1760,")")</f>
        <v>(1765, 236)</v>
      </c>
      <c r="E1760">
        <v>3958.8548844552001</v>
      </c>
    </row>
    <row r="1761" spans="1:5" x14ac:dyDescent="0.25">
      <c r="A1761">
        <v>26</v>
      </c>
      <c r="B1761">
        <v>1591</v>
      </c>
      <c r="C1761">
        <v>0</v>
      </c>
      <c r="D1761" t="str">
        <f>_xlfn.CONCAT("(",A1761,", ",B1761,")")</f>
        <v>(26, 1591)</v>
      </c>
      <c r="E1761">
        <v>3950.3160881705098</v>
      </c>
    </row>
    <row r="1762" spans="1:5" x14ac:dyDescent="0.25">
      <c r="A1762">
        <v>2544</v>
      </c>
      <c r="B1762">
        <v>749</v>
      </c>
      <c r="C1762">
        <v>0</v>
      </c>
      <c r="D1762" t="str">
        <f>_xlfn.CONCAT("(",A1762,", ",B1762,")")</f>
        <v>(2544, 749)</v>
      </c>
      <c r="E1762">
        <v>3948.7646609097501</v>
      </c>
    </row>
    <row r="1763" spans="1:5" x14ac:dyDescent="0.25">
      <c r="A1763">
        <v>699</v>
      </c>
      <c r="B1763">
        <v>694</v>
      </c>
      <c r="C1763">
        <v>0</v>
      </c>
      <c r="D1763" t="str">
        <f>_xlfn.CONCAT("(",A1763,", ",B1763,")")</f>
        <v>(699, 694)</v>
      </c>
      <c r="E1763">
        <v>3947.3991443715399</v>
      </c>
    </row>
    <row r="1764" spans="1:5" x14ac:dyDescent="0.25">
      <c r="A1764">
        <v>927</v>
      </c>
      <c r="B1764">
        <v>926</v>
      </c>
      <c r="C1764">
        <v>0</v>
      </c>
      <c r="D1764" t="str">
        <f>_xlfn.CONCAT("(",A1764,", ",B1764,")")</f>
        <v>(927, 926)</v>
      </c>
      <c r="E1764">
        <v>3947.0061089197402</v>
      </c>
    </row>
    <row r="1765" spans="1:5" x14ac:dyDescent="0.25">
      <c r="A1765">
        <v>1309</v>
      </c>
      <c r="B1765">
        <v>880</v>
      </c>
      <c r="C1765">
        <v>0</v>
      </c>
      <c r="D1765" t="str">
        <f>_xlfn.CONCAT("(",A1765,", ",B1765,")")</f>
        <v>(1309, 880)</v>
      </c>
      <c r="E1765">
        <v>3946.8567757250198</v>
      </c>
    </row>
    <row r="1766" spans="1:5" x14ac:dyDescent="0.25">
      <c r="A1766">
        <v>2373</v>
      </c>
      <c r="B1766">
        <v>1910</v>
      </c>
      <c r="C1766">
        <v>0</v>
      </c>
      <c r="D1766" t="str">
        <f>_xlfn.CONCAT("(",A1766,", ",B1766,")")</f>
        <v>(2373, 1910)</v>
      </c>
      <c r="E1766">
        <v>3944.9029686399499</v>
      </c>
    </row>
    <row r="1767" spans="1:5" x14ac:dyDescent="0.25">
      <c r="A1767">
        <v>2262</v>
      </c>
      <c r="B1767">
        <v>2169</v>
      </c>
      <c r="C1767">
        <v>0</v>
      </c>
      <c r="D1767" t="str">
        <f>_xlfn.CONCAT("(",A1767,", ",B1767,")")</f>
        <v>(2262, 2169)</v>
      </c>
      <c r="E1767">
        <v>3941.06958122071</v>
      </c>
    </row>
    <row r="1768" spans="1:5" x14ac:dyDescent="0.25">
      <c r="A1768">
        <v>1728</v>
      </c>
      <c r="B1768">
        <v>1726</v>
      </c>
      <c r="C1768">
        <v>0</v>
      </c>
      <c r="D1768" t="str">
        <f>_xlfn.CONCAT("(",A1768,", ",B1768,")")</f>
        <v>(1728, 1726)</v>
      </c>
      <c r="E1768">
        <v>3940.5549646087902</v>
      </c>
    </row>
    <row r="1769" spans="1:5" x14ac:dyDescent="0.25">
      <c r="A1769">
        <v>1176</v>
      </c>
      <c r="B1769">
        <v>411</v>
      </c>
      <c r="C1769">
        <v>0</v>
      </c>
      <c r="D1769" t="str">
        <f>_xlfn.CONCAT("(",A1769,", ",B1769,")")</f>
        <v>(1176, 411)</v>
      </c>
      <c r="E1769">
        <v>3934.16113027347</v>
      </c>
    </row>
    <row r="1770" spans="1:5" x14ac:dyDescent="0.25">
      <c r="A1770">
        <v>926</v>
      </c>
      <c r="B1770">
        <v>925</v>
      </c>
      <c r="C1770">
        <v>0</v>
      </c>
      <c r="D1770" t="str">
        <f>_xlfn.CONCAT("(",A1770,", ",B1770,")")</f>
        <v>(926, 925)</v>
      </c>
      <c r="E1770">
        <v>3933.6658220619802</v>
      </c>
    </row>
    <row r="1771" spans="1:5" x14ac:dyDescent="0.25">
      <c r="A1771">
        <v>202</v>
      </c>
      <c r="B1771">
        <v>254</v>
      </c>
      <c r="C1771">
        <v>0</v>
      </c>
      <c r="D1771" t="str">
        <f>_xlfn.CONCAT("(",A1771,", ",B1771,")")</f>
        <v>(202, 254)</v>
      </c>
      <c r="E1771">
        <v>3933.1965109767998</v>
      </c>
    </row>
    <row r="1772" spans="1:5" x14ac:dyDescent="0.25">
      <c r="A1772">
        <v>2247</v>
      </c>
      <c r="B1772">
        <v>327</v>
      </c>
      <c r="C1772">
        <v>0</v>
      </c>
      <c r="D1772" t="str">
        <f>_xlfn.CONCAT("(",A1772,", ",B1772,")")</f>
        <v>(2247, 327)</v>
      </c>
      <c r="E1772">
        <v>3930.30507371881</v>
      </c>
    </row>
    <row r="1773" spans="1:5" x14ac:dyDescent="0.25">
      <c r="A1773">
        <v>51</v>
      </c>
      <c r="B1773">
        <v>1282</v>
      </c>
      <c r="C1773">
        <v>0</v>
      </c>
      <c r="D1773" t="str">
        <f>_xlfn.CONCAT("(",A1773,", ",B1773,")")</f>
        <v>(51, 1282)</v>
      </c>
      <c r="E1773">
        <v>3930.17764481429</v>
      </c>
    </row>
    <row r="1774" spans="1:5" x14ac:dyDescent="0.25">
      <c r="A1774">
        <v>780</v>
      </c>
      <c r="B1774">
        <v>941</v>
      </c>
      <c r="C1774">
        <v>0</v>
      </c>
      <c r="D1774" t="str">
        <f>_xlfn.CONCAT("(",A1774,", ",B1774,")")</f>
        <v>(780, 941)</v>
      </c>
      <c r="E1774">
        <v>3926.4580750571799</v>
      </c>
    </row>
    <row r="1775" spans="1:5" x14ac:dyDescent="0.25">
      <c r="A1775">
        <v>305</v>
      </c>
      <c r="B1775">
        <v>303</v>
      </c>
      <c r="C1775">
        <v>0</v>
      </c>
      <c r="D1775" t="str">
        <f>_xlfn.CONCAT("(",A1775,", ",B1775,")")</f>
        <v>(305, 303)</v>
      </c>
      <c r="E1775">
        <v>3924.7457443276799</v>
      </c>
    </row>
    <row r="1776" spans="1:5" x14ac:dyDescent="0.25">
      <c r="A1776">
        <v>184</v>
      </c>
      <c r="B1776">
        <v>179</v>
      </c>
      <c r="C1776">
        <v>0</v>
      </c>
      <c r="D1776" t="str">
        <f>_xlfn.CONCAT("(",A1776,", ",B1776,")")</f>
        <v>(184, 179)</v>
      </c>
      <c r="E1776">
        <v>3916.0960095657101</v>
      </c>
    </row>
    <row r="1777" spans="1:5" x14ac:dyDescent="0.25">
      <c r="A1777">
        <v>327</v>
      </c>
      <c r="B1777">
        <v>328</v>
      </c>
      <c r="C1777">
        <v>0</v>
      </c>
      <c r="D1777" t="str">
        <f>_xlfn.CONCAT("(",A1777,", ",B1777,")")</f>
        <v>(327, 328)</v>
      </c>
      <c r="E1777">
        <v>3914.0109478516301</v>
      </c>
    </row>
    <row r="1778" spans="1:5" x14ac:dyDescent="0.25">
      <c r="A1778">
        <v>1569</v>
      </c>
      <c r="B1778">
        <v>1936</v>
      </c>
      <c r="C1778">
        <v>0</v>
      </c>
      <c r="D1778" t="str">
        <f>_xlfn.CONCAT("(",A1778,", ",B1778,")")</f>
        <v>(1569, 1936)</v>
      </c>
      <c r="E1778">
        <v>3911.0747633994902</v>
      </c>
    </row>
    <row r="1779" spans="1:5" x14ac:dyDescent="0.25">
      <c r="A1779">
        <v>315</v>
      </c>
      <c r="B1779">
        <v>1773</v>
      </c>
      <c r="C1779">
        <v>0</v>
      </c>
      <c r="D1779" t="str">
        <f>_xlfn.CONCAT("(",A1779,", ",B1779,")")</f>
        <v>(315, 1773)</v>
      </c>
      <c r="E1779">
        <v>3909.2257156709302</v>
      </c>
    </row>
    <row r="1780" spans="1:5" x14ac:dyDescent="0.25">
      <c r="A1780">
        <v>1238</v>
      </c>
      <c r="B1780">
        <v>1239</v>
      </c>
      <c r="C1780">
        <v>0</v>
      </c>
      <c r="D1780" t="str">
        <f>_xlfn.CONCAT("(",A1780,", ",B1780,")")</f>
        <v>(1238, 1239)</v>
      </c>
      <c r="E1780">
        <v>3907.3837571660201</v>
      </c>
    </row>
    <row r="1781" spans="1:5" x14ac:dyDescent="0.25">
      <c r="A1781">
        <v>342</v>
      </c>
      <c r="B1781">
        <v>735</v>
      </c>
      <c r="C1781">
        <v>0</v>
      </c>
      <c r="D1781" t="str">
        <f>_xlfn.CONCAT("(",A1781,", ",B1781,")")</f>
        <v>(342, 735)</v>
      </c>
      <c r="E1781">
        <v>3907.34525382844</v>
      </c>
    </row>
    <row r="1782" spans="1:5" x14ac:dyDescent="0.25">
      <c r="A1782">
        <v>326</v>
      </c>
      <c r="B1782">
        <v>2247</v>
      </c>
      <c r="C1782">
        <v>0</v>
      </c>
      <c r="D1782" t="str">
        <f>_xlfn.CONCAT("(",A1782,", ",B1782,")")</f>
        <v>(326, 2247)</v>
      </c>
      <c r="E1782">
        <v>3906.2673320106401</v>
      </c>
    </row>
    <row r="1783" spans="1:5" x14ac:dyDescent="0.25">
      <c r="A1783">
        <v>1511</v>
      </c>
      <c r="B1783">
        <v>519</v>
      </c>
      <c r="C1783">
        <v>0</v>
      </c>
      <c r="D1783" t="str">
        <f>_xlfn.CONCAT("(",A1783,", ",B1783,")")</f>
        <v>(1511, 519)</v>
      </c>
      <c r="E1783">
        <v>3902.2839341356598</v>
      </c>
    </row>
    <row r="1784" spans="1:5" x14ac:dyDescent="0.25">
      <c r="A1784">
        <v>1574</v>
      </c>
      <c r="B1784">
        <v>1407</v>
      </c>
      <c r="C1784">
        <v>0</v>
      </c>
      <c r="D1784" t="str">
        <f>_xlfn.CONCAT("(",A1784,", ",B1784,")")</f>
        <v>(1574, 1407)</v>
      </c>
      <c r="E1784">
        <v>3899.7019569686099</v>
      </c>
    </row>
    <row r="1785" spans="1:5" x14ac:dyDescent="0.25">
      <c r="A1785">
        <v>834</v>
      </c>
      <c r="B1785">
        <v>833</v>
      </c>
      <c r="C1785">
        <v>0</v>
      </c>
      <c r="D1785" t="str">
        <f>_xlfn.CONCAT("(",A1785,", ",B1785,")")</f>
        <v>(834, 833)</v>
      </c>
      <c r="E1785">
        <v>3899.0640779011301</v>
      </c>
    </row>
    <row r="1786" spans="1:5" x14ac:dyDescent="0.25">
      <c r="A1786">
        <v>242</v>
      </c>
      <c r="B1786">
        <v>1951</v>
      </c>
      <c r="C1786">
        <v>0</v>
      </c>
      <c r="D1786" t="str">
        <f>_xlfn.CONCAT("(",A1786,", ",B1786,")")</f>
        <v>(242, 1951)</v>
      </c>
      <c r="E1786">
        <v>3891.15785649083</v>
      </c>
    </row>
    <row r="1787" spans="1:5" x14ac:dyDescent="0.25">
      <c r="A1787">
        <v>447</v>
      </c>
      <c r="B1787">
        <v>442</v>
      </c>
      <c r="C1787">
        <v>0</v>
      </c>
      <c r="D1787" t="str">
        <f>_xlfn.CONCAT("(",A1787,", ",B1787,")")</f>
        <v>(447, 442)</v>
      </c>
      <c r="E1787">
        <v>3888.2851726456302</v>
      </c>
    </row>
    <row r="1788" spans="1:5" x14ac:dyDescent="0.25">
      <c r="A1788">
        <v>1494</v>
      </c>
      <c r="B1788">
        <v>326</v>
      </c>
      <c r="C1788">
        <v>0</v>
      </c>
      <c r="D1788" t="str">
        <f>_xlfn.CONCAT("(",A1788,", ",B1788,")")</f>
        <v>(1494, 326)</v>
      </c>
      <c r="E1788">
        <v>3886.5752434969099</v>
      </c>
    </row>
    <row r="1789" spans="1:5" x14ac:dyDescent="0.25">
      <c r="A1789">
        <v>219</v>
      </c>
      <c r="B1789">
        <v>1413</v>
      </c>
      <c r="C1789">
        <v>0</v>
      </c>
      <c r="D1789" t="str">
        <f>_xlfn.CONCAT("(",A1789,", ",B1789,")")</f>
        <v>(219, 1413)</v>
      </c>
      <c r="E1789">
        <v>3884.58676440511</v>
      </c>
    </row>
    <row r="1790" spans="1:5" x14ac:dyDescent="0.25">
      <c r="A1790">
        <v>2262</v>
      </c>
      <c r="B1790">
        <v>2548</v>
      </c>
      <c r="C1790">
        <v>0</v>
      </c>
      <c r="D1790" t="str">
        <f>_xlfn.CONCAT("(",A1790,", ",B1790,")")</f>
        <v>(2262, 2548)</v>
      </c>
      <c r="E1790">
        <v>3880.3638355921998</v>
      </c>
    </row>
    <row r="1791" spans="1:5" x14ac:dyDescent="0.25">
      <c r="A1791">
        <v>880</v>
      </c>
      <c r="B1791">
        <v>881</v>
      </c>
      <c r="C1791">
        <v>0</v>
      </c>
      <c r="D1791" t="str">
        <f>_xlfn.CONCAT("(",A1791,", ",B1791,")")</f>
        <v>(880, 881)</v>
      </c>
      <c r="E1791">
        <v>3874.0945408817001</v>
      </c>
    </row>
    <row r="1792" spans="1:5" x14ac:dyDescent="0.25">
      <c r="A1792">
        <v>1414</v>
      </c>
      <c r="B1792">
        <v>247</v>
      </c>
      <c r="C1792">
        <v>0</v>
      </c>
      <c r="D1792" t="str">
        <f>_xlfn.CONCAT("(",A1792,", ",B1792,")")</f>
        <v>(1414, 247)</v>
      </c>
      <c r="E1792">
        <v>3873.5125742300202</v>
      </c>
    </row>
    <row r="1793" spans="1:5" x14ac:dyDescent="0.25">
      <c r="A1793">
        <v>955</v>
      </c>
      <c r="B1793">
        <v>956</v>
      </c>
      <c r="C1793">
        <v>0</v>
      </c>
      <c r="D1793" t="str">
        <f>_xlfn.CONCAT("(",A1793,", ",B1793,")")</f>
        <v>(955, 956)</v>
      </c>
      <c r="E1793">
        <v>3872.5971026877301</v>
      </c>
    </row>
    <row r="1794" spans="1:5" x14ac:dyDescent="0.25">
      <c r="A1794">
        <v>179</v>
      </c>
      <c r="B1794">
        <v>184</v>
      </c>
      <c r="C1794">
        <v>0</v>
      </c>
      <c r="D1794" t="str">
        <f>_xlfn.CONCAT("(",A1794,", ",B1794,")")</f>
        <v>(179, 184)</v>
      </c>
      <c r="E1794">
        <v>3872.1963633526402</v>
      </c>
    </row>
    <row r="1795" spans="1:5" x14ac:dyDescent="0.25">
      <c r="A1795">
        <v>694</v>
      </c>
      <c r="B1795">
        <v>699</v>
      </c>
      <c r="C1795">
        <v>0</v>
      </c>
      <c r="D1795" t="str">
        <f>_xlfn.CONCAT("(",A1795,", ",B1795,")")</f>
        <v>(694, 699)</v>
      </c>
      <c r="E1795">
        <v>3871.9961798241402</v>
      </c>
    </row>
    <row r="1796" spans="1:5" x14ac:dyDescent="0.25">
      <c r="A1796">
        <v>796</v>
      </c>
      <c r="B1796">
        <v>1652</v>
      </c>
      <c r="C1796">
        <v>0</v>
      </c>
      <c r="D1796" t="str">
        <f>_xlfn.CONCAT("(",A1796,", ",B1796,")")</f>
        <v>(796, 1652)</v>
      </c>
      <c r="E1796">
        <v>3871.8047858564601</v>
      </c>
    </row>
    <row r="1797" spans="1:5" x14ac:dyDescent="0.25">
      <c r="A1797">
        <v>837</v>
      </c>
      <c r="B1797">
        <v>838</v>
      </c>
      <c r="C1797">
        <v>0</v>
      </c>
      <c r="D1797" t="str">
        <f>_xlfn.CONCAT("(",A1797,", ",B1797,")")</f>
        <v>(837, 838)</v>
      </c>
      <c r="E1797">
        <v>3867.9995893896998</v>
      </c>
    </row>
    <row r="1798" spans="1:5" x14ac:dyDescent="0.25">
      <c r="A1798">
        <v>1437</v>
      </c>
      <c r="B1798">
        <v>1728</v>
      </c>
      <c r="C1798">
        <v>0</v>
      </c>
      <c r="D1798" t="str">
        <f>_xlfn.CONCAT("(",A1798,", ",B1798,")")</f>
        <v>(1437, 1728)</v>
      </c>
      <c r="E1798">
        <v>3862.0693865609801</v>
      </c>
    </row>
    <row r="1799" spans="1:5" x14ac:dyDescent="0.25">
      <c r="A1799">
        <v>1479</v>
      </c>
      <c r="B1799">
        <v>809</v>
      </c>
      <c r="C1799">
        <v>0</v>
      </c>
      <c r="D1799" t="str">
        <f>_xlfn.CONCAT("(",A1799,", ",B1799,")")</f>
        <v>(1479, 809)</v>
      </c>
      <c r="E1799">
        <v>3858.0273807302601</v>
      </c>
    </row>
    <row r="1800" spans="1:5" x14ac:dyDescent="0.25">
      <c r="A1800">
        <v>1940</v>
      </c>
      <c r="B1800">
        <v>1941</v>
      </c>
      <c r="C1800">
        <v>0</v>
      </c>
      <c r="D1800" t="str">
        <f>_xlfn.CONCAT("(",A1800,", ",B1800,")")</f>
        <v>(1940, 1941)</v>
      </c>
      <c r="E1800">
        <v>3856.55202625424</v>
      </c>
    </row>
    <row r="1801" spans="1:5" x14ac:dyDescent="0.25">
      <c r="A1801">
        <v>1727</v>
      </c>
      <c r="B1801">
        <v>1728</v>
      </c>
      <c r="C1801">
        <v>0</v>
      </c>
      <c r="D1801" t="str">
        <f>_xlfn.CONCAT("(",A1801,", ",B1801,")")</f>
        <v>(1727, 1728)</v>
      </c>
      <c r="E1801">
        <v>3852.29360443117</v>
      </c>
    </row>
    <row r="1802" spans="1:5" x14ac:dyDescent="0.25">
      <c r="A1802">
        <v>316</v>
      </c>
      <c r="B1802">
        <v>317</v>
      </c>
      <c r="C1802">
        <v>0</v>
      </c>
      <c r="D1802" t="str">
        <f>_xlfn.CONCAT("(",A1802,", ",B1802,")")</f>
        <v>(316, 317)</v>
      </c>
      <c r="E1802">
        <v>3852.0797841185399</v>
      </c>
    </row>
    <row r="1803" spans="1:5" x14ac:dyDescent="0.25">
      <c r="A1803">
        <v>447</v>
      </c>
      <c r="B1803">
        <v>446</v>
      </c>
      <c r="C1803">
        <v>0</v>
      </c>
      <c r="D1803" t="str">
        <f>_xlfn.CONCAT("(",A1803,", ",B1803,")")</f>
        <v>(447, 446)</v>
      </c>
      <c r="E1803">
        <v>3847.4446046350599</v>
      </c>
    </row>
    <row r="1804" spans="1:5" x14ac:dyDescent="0.25">
      <c r="A1804">
        <v>247</v>
      </c>
      <c r="B1804">
        <v>1414</v>
      </c>
      <c r="C1804">
        <v>0</v>
      </c>
      <c r="D1804" t="str">
        <f>_xlfn.CONCAT("(",A1804,", ",B1804,")")</f>
        <v>(247, 1414)</v>
      </c>
      <c r="E1804">
        <v>3846.03551343656</v>
      </c>
    </row>
    <row r="1805" spans="1:5" x14ac:dyDescent="0.25">
      <c r="A1805">
        <v>1982</v>
      </c>
      <c r="B1805">
        <v>2214</v>
      </c>
      <c r="C1805">
        <v>0</v>
      </c>
      <c r="D1805" t="str">
        <f>_xlfn.CONCAT("(",A1805,", ",B1805,")")</f>
        <v>(1982, 2214)</v>
      </c>
      <c r="E1805">
        <v>3844.00454030633</v>
      </c>
    </row>
    <row r="1806" spans="1:5" x14ac:dyDescent="0.25">
      <c r="A1806">
        <v>2412</v>
      </c>
      <c r="B1806">
        <v>257</v>
      </c>
      <c r="C1806">
        <v>0</v>
      </c>
      <c r="D1806" t="str">
        <f>_xlfn.CONCAT("(",A1806,", ",B1806,")")</f>
        <v>(2412, 257)</v>
      </c>
      <c r="E1806">
        <v>3842.1350739102099</v>
      </c>
    </row>
    <row r="1807" spans="1:5" x14ac:dyDescent="0.25">
      <c r="A1807">
        <v>1442</v>
      </c>
      <c r="B1807">
        <v>1426</v>
      </c>
      <c r="C1807">
        <v>0</v>
      </c>
      <c r="D1807" t="str">
        <f>_xlfn.CONCAT("(",A1807,", ",B1807,")")</f>
        <v>(1442, 1426)</v>
      </c>
      <c r="E1807">
        <v>3838.1490458389799</v>
      </c>
    </row>
    <row r="1808" spans="1:5" x14ac:dyDescent="0.25">
      <c r="A1808">
        <v>825</v>
      </c>
      <c r="B1808">
        <v>946</v>
      </c>
      <c r="C1808">
        <v>0</v>
      </c>
      <c r="D1808" t="str">
        <f>_xlfn.CONCAT("(",A1808,", ",B1808,")")</f>
        <v>(825, 946)</v>
      </c>
      <c r="E1808">
        <v>3834.2597904862901</v>
      </c>
    </row>
    <row r="1809" spans="1:5" x14ac:dyDescent="0.25">
      <c r="A1809">
        <v>1522</v>
      </c>
      <c r="B1809">
        <v>1521</v>
      </c>
      <c r="C1809">
        <v>0</v>
      </c>
      <c r="D1809" t="str">
        <f>_xlfn.CONCAT("(",A1809,", ",B1809,")")</f>
        <v>(1522, 1521)</v>
      </c>
      <c r="E1809">
        <v>3833.5204771080098</v>
      </c>
    </row>
    <row r="1810" spans="1:5" x14ac:dyDescent="0.25">
      <c r="A1810">
        <v>996</v>
      </c>
      <c r="B1810">
        <v>997</v>
      </c>
      <c r="C1810">
        <v>0</v>
      </c>
      <c r="D1810" t="str">
        <f>_xlfn.CONCAT("(",A1810,", ",B1810,")")</f>
        <v>(996, 997)</v>
      </c>
      <c r="E1810">
        <v>3833.19692536205</v>
      </c>
    </row>
    <row r="1811" spans="1:5" x14ac:dyDescent="0.25">
      <c r="A1811">
        <v>963</v>
      </c>
      <c r="B1811">
        <v>964</v>
      </c>
      <c r="C1811">
        <v>0</v>
      </c>
      <c r="D1811" t="str">
        <f>_xlfn.CONCAT("(",A1811,", ",B1811,")")</f>
        <v>(963, 964)</v>
      </c>
      <c r="E1811">
        <v>3831.8933559897901</v>
      </c>
    </row>
    <row r="1812" spans="1:5" x14ac:dyDescent="0.25">
      <c r="A1812">
        <v>1403</v>
      </c>
      <c r="B1812">
        <v>2136</v>
      </c>
      <c r="C1812">
        <v>0</v>
      </c>
      <c r="D1812" t="str">
        <f>_xlfn.CONCAT("(",A1812,", ",B1812,")")</f>
        <v>(1403, 2136)</v>
      </c>
      <c r="E1812">
        <v>3831.64473122253</v>
      </c>
    </row>
    <row r="1813" spans="1:5" x14ac:dyDescent="0.25">
      <c r="A1813">
        <v>643</v>
      </c>
      <c r="B1813">
        <v>644</v>
      </c>
      <c r="C1813">
        <v>0</v>
      </c>
      <c r="D1813" t="str">
        <f>_xlfn.CONCAT("(",A1813,", ",B1813,")")</f>
        <v>(643, 644)</v>
      </c>
      <c r="E1813">
        <v>3831.1522029032199</v>
      </c>
    </row>
    <row r="1814" spans="1:5" x14ac:dyDescent="0.25">
      <c r="A1814">
        <v>2560</v>
      </c>
      <c r="B1814">
        <v>2559</v>
      </c>
      <c r="C1814">
        <v>0</v>
      </c>
      <c r="D1814" t="str">
        <f>_xlfn.CONCAT("(",A1814,", ",B1814,")")</f>
        <v>(2560, 2559)</v>
      </c>
      <c r="E1814">
        <v>3827.1406777390098</v>
      </c>
    </row>
    <row r="1815" spans="1:5" x14ac:dyDescent="0.25">
      <c r="A1815">
        <v>191</v>
      </c>
      <c r="B1815">
        <v>316</v>
      </c>
      <c r="C1815">
        <v>0</v>
      </c>
      <c r="D1815" t="str">
        <f>_xlfn.CONCAT("(",A1815,", ",B1815,")")</f>
        <v>(191, 316)</v>
      </c>
      <c r="E1815">
        <v>3826.9282791566702</v>
      </c>
    </row>
    <row r="1816" spans="1:5" x14ac:dyDescent="0.25">
      <c r="A1816">
        <v>981</v>
      </c>
      <c r="B1816">
        <v>980</v>
      </c>
      <c r="C1816">
        <v>0</v>
      </c>
      <c r="D1816" t="str">
        <f>_xlfn.CONCAT("(",A1816,", ",B1816,")")</f>
        <v>(981, 980)</v>
      </c>
      <c r="E1816">
        <v>3825.11305101688</v>
      </c>
    </row>
    <row r="1817" spans="1:5" x14ac:dyDescent="0.25">
      <c r="A1817">
        <v>326</v>
      </c>
      <c r="B1817">
        <v>1494</v>
      </c>
      <c r="C1817">
        <v>0</v>
      </c>
      <c r="D1817" t="str">
        <f>_xlfn.CONCAT("(",A1817,", ",B1817,")")</f>
        <v>(326, 1494)</v>
      </c>
      <c r="E1817">
        <v>3823.7901932261102</v>
      </c>
    </row>
    <row r="1818" spans="1:5" x14ac:dyDescent="0.25">
      <c r="A1818">
        <v>1987</v>
      </c>
      <c r="B1818">
        <v>1835</v>
      </c>
      <c r="C1818">
        <v>0</v>
      </c>
      <c r="D1818" t="str">
        <f>_xlfn.CONCAT("(",A1818,", ",B1818,")")</f>
        <v>(1987, 1835)</v>
      </c>
      <c r="E1818">
        <v>3817.6986706371499</v>
      </c>
    </row>
    <row r="1819" spans="1:5" x14ac:dyDescent="0.25">
      <c r="A1819">
        <v>130</v>
      </c>
      <c r="B1819">
        <v>1827</v>
      </c>
      <c r="C1819">
        <v>0</v>
      </c>
      <c r="D1819" t="str">
        <f>_xlfn.CONCAT("(",A1819,", ",B1819,")")</f>
        <v>(130, 1827)</v>
      </c>
      <c r="E1819">
        <v>3817.1356611770698</v>
      </c>
    </row>
    <row r="1820" spans="1:5" x14ac:dyDescent="0.25">
      <c r="A1820">
        <v>881</v>
      </c>
      <c r="B1820">
        <v>1696</v>
      </c>
      <c r="C1820">
        <v>0</v>
      </c>
      <c r="D1820" t="str">
        <f>_xlfn.CONCAT("(",A1820,", ",B1820,")")</f>
        <v>(881, 1696)</v>
      </c>
      <c r="E1820">
        <v>3814.0773008872402</v>
      </c>
    </row>
    <row r="1821" spans="1:5" x14ac:dyDescent="0.25">
      <c r="A1821">
        <v>239</v>
      </c>
      <c r="B1821">
        <v>241</v>
      </c>
      <c r="C1821">
        <v>0</v>
      </c>
      <c r="D1821" t="str">
        <f>_xlfn.CONCAT("(",A1821,", ",B1821,")")</f>
        <v>(239, 241)</v>
      </c>
      <c r="E1821">
        <v>3813.4982041518301</v>
      </c>
    </row>
    <row r="1822" spans="1:5" x14ac:dyDescent="0.25">
      <c r="A1822">
        <v>1717</v>
      </c>
      <c r="B1822">
        <v>2506</v>
      </c>
      <c r="C1822">
        <v>0</v>
      </c>
      <c r="D1822" t="str">
        <f>_xlfn.CONCAT("(",A1822,", ",B1822,")")</f>
        <v>(1717, 2506)</v>
      </c>
      <c r="E1822">
        <v>3812.4050421799502</v>
      </c>
    </row>
    <row r="1823" spans="1:5" x14ac:dyDescent="0.25">
      <c r="A1823">
        <v>491</v>
      </c>
      <c r="B1823">
        <v>490</v>
      </c>
      <c r="C1823">
        <v>0</v>
      </c>
      <c r="D1823" t="str">
        <f>_xlfn.CONCAT("(",A1823,", ",B1823,")")</f>
        <v>(491, 490)</v>
      </c>
      <c r="E1823">
        <v>3811.2993996963801</v>
      </c>
    </row>
    <row r="1824" spans="1:5" x14ac:dyDescent="0.25">
      <c r="A1824">
        <v>2247</v>
      </c>
      <c r="B1824">
        <v>326</v>
      </c>
      <c r="C1824">
        <v>0</v>
      </c>
      <c r="D1824" t="str">
        <f>_xlfn.CONCAT("(",A1824,", ",B1824,")")</f>
        <v>(2247, 326)</v>
      </c>
      <c r="E1824">
        <v>3809.16210739387</v>
      </c>
    </row>
    <row r="1825" spans="1:5" x14ac:dyDescent="0.25">
      <c r="A1825">
        <v>99</v>
      </c>
      <c r="B1825">
        <v>173</v>
      </c>
      <c r="C1825">
        <v>0</v>
      </c>
      <c r="D1825" t="str">
        <f>_xlfn.CONCAT("(",A1825,", ",B1825,")")</f>
        <v>(99, 173)</v>
      </c>
      <c r="E1825">
        <v>3796.63042045363</v>
      </c>
    </row>
    <row r="1826" spans="1:5" x14ac:dyDescent="0.25">
      <c r="A1826">
        <v>2478</v>
      </c>
      <c r="B1826">
        <v>2445</v>
      </c>
      <c r="C1826">
        <v>0</v>
      </c>
      <c r="D1826" t="str">
        <f>_xlfn.CONCAT("(",A1826,", ",B1826,")")</f>
        <v>(2478, 2445)</v>
      </c>
      <c r="E1826">
        <v>3792.9908295986302</v>
      </c>
    </row>
    <row r="1827" spans="1:5" x14ac:dyDescent="0.25">
      <c r="A1827">
        <v>1640</v>
      </c>
      <c r="B1827">
        <v>2524</v>
      </c>
      <c r="C1827">
        <v>0</v>
      </c>
      <c r="D1827" t="str">
        <f>_xlfn.CONCAT("(",A1827,", ",B1827,")")</f>
        <v>(1640, 2524)</v>
      </c>
      <c r="E1827">
        <v>3791.97013124757</v>
      </c>
    </row>
    <row r="1828" spans="1:5" x14ac:dyDescent="0.25">
      <c r="A1828">
        <v>2344</v>
      </c>
      <c r="B1828">
        <v>334</v>
      </c>
      <c r="C1828">
        <v>0</v>
      </c>
      <c r="D1828" t="str">
        <f>_xlfn.CONCAT("(",A1828,", ",B1828,")")</f>
        <v>(2344, 334)</v>
      </c>
      <c r="E1828">
        <v>3790.3489810526798</v>
      </c>
    </row>
    <row r="1829" spans="1:5" x14ac:dyDescent="0.25">
      <c r="A1829">
        <v>2506</v>
      </c>
      <c r="B1829">
        <v>145</v>
      </c>
      <c r="C1829">
        <v>0</v>
      </c>
      <c r="D1829" t="str">
        <f>_xlfn.CONCAT("(",A1829,", ",B1829,")")</f>
        <v>(2506, 145)</v>
      </c>
      <c r="E1829">
        <v>3787.7082162934098</v>
      </c>
    </row>
    <row r="1830" spans="1:5" x14ac:dyDescent="0.25">
      <c r="A1830">
        <v>2318</v>
      </c>
      <c r="B1830">
        <v>1239</v>
      </c>
      <c r="C1830">
        <v>0</v>
      </c>
      <c r="D1830" t="str">
        <f>_xlfn.CONCAT("(",A1830,", ",B1830,")")</f>
        <v>(2318, 1239)</v>
      </c>
      <c r="E1830">
        <v>3782.2563625561402</v>
      </c>
    </row>
    <row r="1831" spans="1:5" x14ac:dyDescent="0.25">
      <c r="A1831">
        <v>1699</v>
      </c>
      <c r="B1831">
        <v>539</v>
      </c>
      <c r="C1831">
        <v>0</v>
      </c>
      <c r="D1831" t="str">
        <f>_xlfn.CONCAT("(",A1831,", ",B1831,")")</f>
        <v>(1699, 539)</v>
      </c>
      <c r="E1831">
        <v>3776.3397182795402</v>
      </c>
    </row>
    <row r="1832" spans="1:5" x14ac:dyDescent="0.25">
      <c r="A1832">
        <v>956</v>
      </c>
      <c r="B1832">
        <v>957</v>
      </c>
      <c r="C1832">
        <v>0</v>
      </c>
      <c r="D1832" t="str">
        <f>_xlfn.CONCAT("(",A1832,", ",B1832,")")</f>
        <v>(956, 957)</v>
      </c>
      <c r="E1832">
        <v>3774.3561191990998</v>
      </c>
    </row>
    <row r="1833" spans="1:5" x14ac:dyDescent="0.25">
      <c r="A1833">
        <v>1403</v>
      </c>
      <c r="B1833">
        <v>1392</v>
      </c>
      <c r="C1833">
        <v>0</v>
      </c>
      <c r="D1833" t="str">
        <f>_xlfn.CONCAT("(",A1833,", ",B1833,")")</f>
        <v>(1403, 1392)</v>
      </c>
      <c r="E1833">
        <v>3768.11401587519</v>
      </c>
    </row>
    <row r="1834" spans="1:5" x14ac:dyDescent="0.25">
      <c r="A1834">
        <v>241</v>
      </c>
      <c r="B1834">
        <v>238</v>
      </c>
      <c r="C1834">
        <v>0</v>
      </c>
      <c r="D1834" t="str">
        <f>_xlfn.CONCAT("(",A1834,", ",B1834,")")</f>
        <v>(241, 238)</v>
      </c>
      <c r="E1834">
        <v>3763.66490355427</v>
      </c>
    </row>
    <row r="1835" spans="1:5" x14ac:dyDescent="0.25">
      <c r="A1835">
        <v>1025</v>
      </c>
      <c r="B1835">
        <v>2478</v>
      </c>
      <c r="C1835">
        <v>0</v>
      </c>
      <c r="D1835" t="str">
        <f>_xlfn.CONCAT("(",A1835,", ",B1835,")")</f>
        <v>(1025, 2478)</v>
      </c>
      <c r="E1835">
        <v>3762.5430784934401</v>
      </c>
    </row>
    <row r="1836" spans="1:5" x14ac:dyDescent="0.25">
      <c r="A1836">
        <v>1455</v>
      </c>
      <c r="B1836">
        <v>1456</v>
      </c>
      <c r="C1836">
        <v>0</v>
      </c>
      <c r="D1836" t="str">
        <f>_xlfn.CONCAT("(",A1836,", ",B1836,")")</f>
        <v>(1455, 1456)</v>
      </c>
      <c r="E1836">
        <v>3758.5838419798001</v>
      </c>
    </row>
    <row r="1837" spans="1:5" x14ac:dyDescent="0.25">
      <c r="A1837">
        <v>1304</v>
      </c>
      <c r="B1837">
        <v>1303</v>
      </c>
      <c r="C1837">
        <v>0</v>
      </c>
      <c r="D1837" t="str">
        <f>_xlfn.CONCAT("(",A1837,", ",B1837,")")</f>
        <v>(1304, 1303)</v>
      </c>
      <c r="E1837">
        <v>3757.56592559405</v>
      </c>
    </row>
    <row r="1838" spans="1:5" x14ac:dyDescent="0.25">
      <c r="A1838">
        <v>2373</v>
      </c>
      <c r="B1838">
        <v>252</v>
      </c>
      <c r="C1838">
        <v>0</v>
      </c>
      <c r="D1838" t="str">
        <f>_xlfn.CONCAT("(",A1838,", ",B1838,")")</f>
        <v>(2373, 252)</v>
      </c>
      <c r="E1838">
        <v>3748.2217452631498</v>
      </c>
    </row>
    <row r="1839" spans="1:5" x14ac:dyDescent="0.25">
      <c r="A1839">
        <v>403</v>
      </c>
      <c r="B1839">
        <v>404</v>
      </c>
      <c r="C1839">
        <v>0</v>
      </c>
      <c r="D1839" t="str">
        <f>_xlfn.CONCAT("(",A1839,", ",B1839,")")</f>
        <v>(403, 404)</v>
      </c>
      <c r="E1839">
        <v>3745.6229980275998</v>
      </c>
    </row>
    <row r="1840" spans="1:5" x14ac:dyDescent="0.25">
      <c r="A1840">
        <v>1737</v>
      </c>
      <c r="B1840">
        <v>1629</v>
      </c>
      <c r="C1840">
        <v>0</v>
      </c>
      <c r="D1840" t="str">
        <f>_xlfn.CONCAT("(",A1840,", ",B1840,")")</f>
        <v>(1737, 1629)</v>
      </c>
      <c r="E1840">
        <v>3744.9349533509499</v>
      </c>
    </row>
    <row r="1841" spans="1:5" x14ac:dyDescent="0.25">
      <c r="A1841">
        <v>904</v>
      </c>
      <c r="B1841">
        <v>1217</v>
      </c>
      <c r="C1841">
        <v>0</v>
      </c>
      <c r="D1841" t="str">
        <f>_xlfn.CONCAT("(",A1841,", ",B1841,")")</f>
        <v>(904, 1217)</v>
      </c>
      <c r="E1841">
        <v>3743.7355553420098</v>
      </c>
    </row>
    <row r="1842" spans="1:5" x14ac:dyDescent="0.25">
      <c r="A1842">
        <v>643</v>
      </c>
      <c r="B1842">
        <v>2536</v>
      </c>
      <c r="C1842">
        <v>0</v>
      </c>
      <c r="D1842" t="str">
        <f>_xlfn.CONCAT("(",A1842,", ",B1842,")")</f>
        <v>(643, 2536)</v>
      </c>
      <c r="E1842">
        <v>3739.1962378307699</v>
      </c>
    </row>
    <row r="1843" spans="1:5" x14ac:dyDescent="0.25">
      <c r="A1843">
        <v>238</v>
      </c>
      <c r="B1843">
        <v>242</v>
      </c>
      <c r="C1843">
        <v>0</v>
      </c>
      <c r="D1843" t="str">
        <f>_xlfn.CONCAT("(",A1843,", ",B1843,")")</f>
        <v>(238, 242)</v>
      </c>
      <c r="E1843">
        <v>3731.4849045248602</v>
      </c>
    </row>
    <row r="1844" spans="1:5" x14ac:dyDescent="0.25">
      <c r="A1844">
        <v>442</v>
      </c>
      <c r="B1844">
        <v>447</v>
      </c>
      <c r="C1844">
        <v>0</v>
      </c>
      <c r="D1844" t="str">
        <f>_xlfn.CONCAT("(",A1844,", ",B1844,")")</f>
        <v>(442, 447)</v>
      </c>
      <c r="E1844">
        <v>3731.4394387225798</v>
      </c>
    </row>
    <row r="1845" spans="1:5" x14ac:dyDescent="0.25">
      <c r="A1845">
        <v>694</v>
      </c>
      <c r="B1845">
        <v>700</v>
      </c>
      <c r="C1845">
        <v>0</v>
      </c>
      <c r="D1845" t="str">
        <f>_xlfn.CONCAT("(",A1845,", ",B1845,")")</f>
        <v>(694, 700)</v>
      </c>
      <c r="E1845">
        <v>3729.9387731557199</v>
      </c>
    </row>
    <row r="1846" spans="1:5" x14ac:dyDescent="0.25">
      <c r="A1846">
        <v>644</v>
      </c>
      <c r="B1846">
        <v>2390</v>
      </c>
      <c r="C1846">
        <v>0</v>
      </c>
      <c r="D1846" t="str">
        <f>_xlfn.CONCAT("(",A1846,", ",B1846,")")</f>
        <v>(644, 2390)</v>
      </c>
      <c r="E1846">
        <v>3729.0210525584798</v>
      </c>
    </row>
    <row r="1847" spans="1:5" x14ac:dyDescent="0.25">
      <c r="A1847">
        <v>151</v>
      </c>
      <c r="B1847">
        <v>1536</v>
      </c>
      <c r="C1847">
        <v>0</v>
      </c>
      <c r="D1847" t="str">
        <f>_xlfn.CONCAT("(",A1847,", ",B1847,")")</f>
        <v>(151, 1536)</v>
      </c>
      <c r="E1847">
        <v>3727.9922118525801</v>
      </c>
    </row>
    <row r="1848" spans="1:5" x14ac:dyDescent="0.25">
      <c r="A1848">
        <v>2288</v>
      </c>
      <c r="B1848">
        <v>1417</v>
      </c>
      <c r="C1848">
        <v>0</v>
      </c>
      <c r="D1848" t="str">
        <f>_xlfn.CONCAT("(",A1848,", ",B1848,")")</f>
        <v>(2288, 1417)</v>
      </c>
      <c r="E1848">
        <v>3727.6672091168698</v>
      </c>
    </row>
    <row r="1849" spans="1:5" x14ac:dyDescent="0.25">
      <c r="A1849">
        <v>1217</v>
      </c>
      <c r="B1849">
        <v>904</v>
      </c>
      <c r="C1849">
        <v>0</v>
      </c>
      <c r="D1849" t="str">
        <f>_xlfn.CONCAT("(",A1849,", ",B1849,")")</f>
        <v>(1217, 904)</v>
      </c>
      <c r="E1849">
        <v>3726.79170259182</v>
      </c>
    </row>
    <row r="1850" spans="1:5" x14ac:dyDescent="0.25">
      <c r="A1850">
        <v>747</v>
      </c>
      <c r="B1850">
        <v>745</v>
      </c>
      <c r="C1850">
        <v>0</v>
      </c>
      <c r="D1850" t="str">
        <f>_xlfn.CONCAT("(",A1850,", ",B1850,")")</f>
        <v>(747, 745)</v>
      </c>
      <c r="E1850">
        <v>3723.8607599747902</v>
      </c>
    </row>
    <row r="1851" spans="1:5" x14ac:dyDescent="0.25">
      <c r="A1851">
        <v>955</v>
      </c>
      <c r="B1851">
        <v>954</v>
      </c>
      <c r="C1851">
        <v>0</v>
      </c>
      <c r="D1851" t="str">
        <f>_xlfn.CONCAT("(",A1851,", ",B1851,")")</f>
        <v>(955, 954)</v>
      </c>
      <c r="E1851">
        <v>3723.8570425124099</v>
      </c>
    </row>
    <row r="1852" spans="1:5" x14ac:dyDescent="0.25">
      <c r="A1852">
        <v>596</v>
      </c>
      <c r="B1852">
        <v>1944</v>
      </c>
      <c r="C1852">
        <v>0</v>
      </c>
      <c r="D1852" t="str">
        <f>_xlfn.CONCAT("(",A1852,", ",B1852,")")</f>
        <v>(596, 1944)</v>
      </c>
      <c r="E1852">
        <v>3723.0799089185598</v>
      </c>
    </row>
    <row r="1853" spans="1:5" x14ac:dyDescent="0.25">
      <c r="A1853">
        <v>1895</v>
      </c>
      <c r="B1853">
        <v>1814</v>
      </c>
      <c r="C1853">
        <v>0</v>
      </c>
      <c r="D1853" t="str">
        <f>_xlfn.CONCAT("(",A1853,", ",B1853,")")</f>
        <v>(1895, 1814)</v>
      </c>
      <c r="E1853">
        <v>3716.8956099431298</v>
      </c>
    </row>
    <row r="1854" spans="1:5" x14ac:dyDescent="0.25">
      <c r="A1854">
        <v>963</v>
      </c>
      <c r="B1854">
        <v>962</v>
      </c>
      <c r="C1854">
        <v>0</v>
      </c>
      <c r="D1854" t="str">
        <f>_xlfn.CONCAT("(",A1854,", ",B1854,")")</f>
        <v>(963, 962)</v>
      </c>
      <c r="E1854">
        <v>3715.9539349603901</v>
      </c>
    </row>
    <row r="1855" spans="1:5" x14ac:dyDescent="0.25">
      <c r="A1855">
        <v>231</v>
      </c>
      <c r="B1855">
        <v>232</v>
      </c>
      <c r="C1855">
        <v>0</v>
      </c>
      <c r="D1855" t="str">
        <f>_xlfn.CONCAT("(",A1855,", ",B1855,")")</f>
        <v>(231, 232)</v>
      </c>
      <c r="E1855">
        <v>3715.7412533198799</v>
      </c>
    </row>
    <row r="1856" spans="1:5" x14ac:dyDescent="0.25">
      <c r="A1856">
        <v>1936</v>
      </c>
      <c r="B1856">
        <v>1569</v>
      </c>
      <c r="C1856">
        <v>0</v>
      </c>
      <c r="D1856" t="str">
        <f>_xlfn.CONCAT("(",A1856,", ",B1856,")")</f>
        <v>(1936, 1569)</v>
      </c>
      <c r="E1856">
        <v>3715.4641178966499</v>
      </c>
    </row>
    <row r="1857" spans="1:5" x14ac:dyDescent="0.25">
      <c r="A1857">
        <v>1303</v>
      </c>
      <c r="B1857">
        <v>1304</v>
      </c>
      <c r="C1857">
        <v>0</v>
      </c>
      <c r="D1857" t="str">
        <f>_xlfn.CONCAT("(",A1857,", ",B1857,")")</f>
        <v>(1303, 1304)</v>
      </c>
      <c r="E1857">
        <v>3714.3458768187302</v>
      </c>
    </row>
    <row r="1858" spans="1:5" x14ac:dyDescent="0.25">
      <c r="A1858">
        <v>833</v>
      </c>
      <c r="B1858">
        <v>834</v>
      </c>
      <c r="C1858">
        <v>0</v>
      </c>
      <c r="D1858" t="str">
        <f>_xlfn.CONCAT("(",A1858,", ",B1858,")")</f>
        <v>(833, 834)</v>
      </c>
      <c r="E1858">
        <v>3711.4655413658802</v>
      </c>
    </row>
    <row r="1859" spans="1:5" x14ac:dyDescent="0.25">
      <c r="A1859">
        <v>1523</v>
      </c>
      <c r="B1859">
        <v>1521</v>
      </c>
      <c r="C1859">
        <v>0</v>
      </c>
      <c r="D1859" t="str">
        <f>_xlfn.CONCAT("(",A1859,", ",B1859,")")</f>
        <v>(1523, 1521)</v>
      </c>
      <c r="E1859">
        <v>3711.1337258599201</v>
      </c>
    </row>
    <row r="1860" spans="1:5" x14ac:dyDescent="0.25">
      <c r="A1860">
        <v>126</v>
      </c>
      <c r="B1860">
        <v>541</v>
      </c>
      <c r="C1860">
        <v>0</v>
      </c>
      <c r="D1860" t="str">
        <f>_xlfn.CONCAT("(",A1860,", ",B1860,")")</f>
        <v>(126, 541)</v>
      </c>
      <c r="E1860">
        <v>3705.3162813680501</v>
      </c>
    </row>
    <row r="1861" spans="1:5" x14ac:dyDescent="0.25">
      <c r="A1861">
        <v>2536</v>
      </c>
      <c r="B1861">
        <v>491</v>
      </c>
      <c r="C1861">
        <v>0</v>
      </c>
      <c r="D1861" t="str">
        <f>_xlfn.CONCAT("(",A1861,", ",B1861,")")</f>
        <v>(2536, 491)</v>
      </c>
      <c r="E1861">
        <v>3703.8443419325399</v>
      </c>
    </row>
    <row r="1862" spans="1:5" x14ac:dyDescent="0.25">
      <c r="A1862">
        <v>860</v>
      </c>
      <c r="B1862">
        <v>2195</v>
      </c>
      <c r="C1862">
        <v>0</v>
      </c>
      <c r="D1862" t="str">
        <f>_xlfn.CONCAT("(",A1862,", ",B1862,")")</f>
        <v>(860, 2195)</v>
      </c>
      <c r="E1862">
        <v>3701.08856182709</v>
      </c>
    </row>
    <row r="1863" spans="1:5" x14ac:dyDescent="0.25">
      <c r="A1863">
        <v>337</v>
      </c>
      <c r="B1863">
        <v>747</v>
      </c>
      <c r="C1863">
        <v>0</v>
      </c>
      <c r="D1863" t="str">
        <f>_xlfn.CONCAT("(",A1863,", ",B1863,")")</f>
        <v>(337, 747)</v>
      </c>
      <c r="E1863">
        <v>3701.0843975769099</v>
      </c>
    </row>
    <row r="1864" spans="1:5" x14ac:dyDescent="0.25">
      <c r="A1864">
        <v>2196</v>
      </c>
      <c r="B1864">
        <v>1747</v>
      </c>
      <c r="C1864">
        <v>0</v>
      </c>
      <c r="D1864" t="str">
        <f>_xlfn.CONCAT("(",A1864,", ",B1864,")")</f>
        <v>(2196, 1747)</v>
      </c>
      <c r="E1864">
        <v>3700.5289890183799</v>
      </c>
    </row>
    <row r="1865" spans="1:5" x14ac:dyDescent="0.25">
      <c r="A1865">
        <v>2248</v>
      </c>
      <c r="B1865">
        <v>749</v>
      </c>
      <c r="C1865">
        <v>0</v>
      </c>
      <c r="D1865" t="str">
        <f>_xlfn.CONCAT("(",A1865,", ",B1865,")")</f>
        <v>(2248, 749)</v>
      </c>
      <c r="E1865">
        <v>3700.2396608253498</v>
      </c>
    </row>
    <row r="1866" spans="1:5" x14ac:dyDescent="0.25">
      <c r="A1866">
        <v>303</v>
      </c>
      <c r="B1866">
        <v>305</v>
      </c>
      <c r="C1866">
        <v>0</v>
      </c>
      <c r="D1866" t="str">
        <f>_xlfn.CONCAT("(",A1866,", ",B1866,")")</f>
        <v>(303, 305)</v>
      </c>
      <c r="E1866">
        <v>3695.95106063203</v>
      </c>
    </row>
    <row r="1867" spans="1:5" x14ac:dyDescent="0.25">
      <c r="A1867">
        <v>1539</v>
      </c>
      <c r="B1867">
        <v>1542</v>
      </c>
      <c r="C1867">
        <v>0</v>
      </c>
      <c r="D1867" t="str">
        <f>_xlfn.CONCAT("(",A1867,", ",B1867,")")</f>
        <v>(1539, 1542)</v>
      </c>
      <c r="E1867">
        <v>3694.9737726540302</v>
      </c>
    </row>
    <row r="1868" spans="1:5" x14ac:dyDescent="0.25">
      <c r="A1868">
        <v>2291</v>
      </c>
      <c r="B1868">
        <v>1520</v>
      </c>
      <c r="C1868">
        <v>0</v>
      </c>
      <c r="D1868" t="str">
        <f>_xlfn.CONCAT("(",A1868,", ",B1868,")")</f>
        <v>(2291, 1520)</v>
      </c>
      <c r="E1868">
        <v>3693.9621797743698</v>
      </c>
    </row>
    <row r="1869" spans="1:5" x14ac:dyDescent="0.25">
      <c r="A1869">
        <v>2327</v>
      </c>
      <c r="B1869">
        <v>2201</v>
      </c>
      <c r="C1869">
        <v>0</v>
      </c>
      <c r="D1869" t="str">
        <f>_xlfn.CONCAT("(",A1869,", ",B1869,")")</f>
        <v>(2327, 2201)</v>
      </c>
      <c r="E1869">
        <v>3692.5186157795802</v>
      </c>
    </row>
    <row r="1870" spans="1:5" x14ac:dyDescent="0.25">
      <c r="A1870">
        <v>1257</v>
      </c>
      <c r="B1870">
        <v>1255</v>
      </c>
      <c r="C1870">
        <v>0</v>
      </c>
      <c r="D1870" t="str">
        <f>_xlfn.CONCAT("(",A1870,", ",B1870,")")</f>
        <v>(1257, 1255)</v>
      </c>
      <c r="E1870">
        <v>3691.59789863993</v>
      </c>
    </row>
    <row r="1871" spans="1:5" x14ac:dyDescent="0.25">
      <c r="A1871">
        <v>576</v>
      </c>
      <c r="B1871">
        <v>1222</v>
      </c>
      <c r="C1871">
        <v>0</v>
      </c>
      <c r="D1871" t="str">
        <f>_xlfn.CONCAT("(",A1871,", ",B1871,")")</f>
        <v>(576, 1222)</v>
      </c>
      <c r="E1871">
        <v>3690.4125568815998</v>
      </c>
    </row>
    <row r="1872" spans="1:5" x14ac:dyDescent="0.25">
      <c r="A1872">
        <v>187</v>
      </c>
      <c r="B1872">
        <v>188</v>
      </c>
      <c r="C1872">
        <v>0</v>
      </c>
      <c r="D1872" t="str">
        <f>_xlfn.CONCAT("(",A1872,", ",B1872,")")</f>
        <v>(187, 188)</v>
      </c>
      <c r="E1872">
        <v>3690.31557023607</v>
      </c>
    </row>
    <row r="1873" spans="1:5" x14ac:dyDescent="0.25">
      <c r="A1873">
        <v>404</v>
      </c>
      <c r="B1873">
        <v>401</v>
      </c>
      <c r="C1873">
        <v>0</v>
      </c>
      <c r="D1873" t="str">
        <f>_xlfn.CONCAT("(",A1873,", ",B1873,")")</f>
        <v>(404, 401)</v>
      </c>
      <c r="E1873">
        <v>3683.3795194925001</v>
      </c>
    </row>
    <row r="1874" spans="1:5" x14ac:dyDescent="0.25">
      <c r="A1874">
        <v>245</v>
      </c>
      <c r="B1874">
        <v>242</v>
      </c>
      <c r="C1874">
        <v>0</v>
      </c>
      <c r="D1874" t="str">
        <f>_xlfn.CONCAT("(",A1874,", ",B1874,")")</f>
        <v>(245, 242)</v>
      </c>
      <c r="E1874">
        <v>3683.1104756111199</v>
      </c>
    </row>
    <row r="1875" spans="1:5" x14ac:dyDescent="0.25">
      <c r="A1875">
        <v>2559</v>
      </c>
      <c r="B1875">
        <v>2560</v>
      </c>
      <c r="C1875">
        <v>0</v>
      </c>
      <c r="D1875" t="str">
        <f>_xlfn.CONCAT("(",A1875,", ",B1875,")")</f>
        <v>(2559, 2560)</v>
      </c>
      <c r="E1875">
        <v>3682.7626449954801</v>
      </c>
    </row>
    <row r="1876" spans="1:5" x14ac:dyDescent="0.25">
      <c r="A1876">
        <v>173</v>
      </c>
      <c r="B1876">
        <v>98</v>
      </c>
      <c r="C1876">
        <v>0</v>
      </c>
      <c r="D1876" t="str">
        <f>_xlfn.CONCAT("(",A1876,", ",B1876,")")</f>
        <v>(173, 98)</v>
      </c>
      <c r="E1876">
        <v>3682.1429841198601</v>
      </c>
    </row>
    <row r="1877" spans="1:5" x14ac:dyDescent="0.25">
      <c r="A1877">
        <v>60</v>
      </c>
      <c r="B1877">
        <v>1782</v>
      </c>
      <c r="C1877">
        <v>0</v>
      </c>
      <c r="D1877" t="str">
        <f>_xlfn.CONCAT("(",A1877,", ",B1877,")")</f>
        <v>(60, 1782)</v>
      </c>
      <c r="E1877">
        <v>3666.9663235138401</v>
      </c>
    </row>
    <row r="1878" spans="1:5" x14ac:dyDescent="0.25">
      <c r="A1878">
        <v>305</v>
      </c>
      <c r="B1878">
        <v>2263</v>
      </c>
      <c r="C1878">
        <v>0</v>
      </c>
      <c r="D1878" t="str">
        <f>_xlfn.CONCAT("(",A1878,", ",B1878,")")</f>
        <v>(305, 2263)</v>
      </c>
      <c r="E1878">
        <v>3660.9318233802101</v>
      </c>
    </row>
    <row r="1879" spans="1:5" x14ac:dyDescent="0.25">
      <c r="A1879">
        <v>997</v>
      </c>
      <c r="B1879">
        <v>998</v>
      </c>
      <c r="C1879">
        <v>0</v>
      </c>
      <c r="D1879" t="str">
        <f>_xlfn.CONCAT("(",A1879,", ",B1879,")")</f>
        <v>(997, 998)</v>
      </c>
      <c r="E1879">
        <v>3659.6073743492798</v>
      </c>
    </row>
    <row r="1880" spans="1:5" x14ac:dyDescent="0.25">
      <c r="A1880">
        <v>332</v>
      </c>
      <c r="B1880">
        <v>333</v>
      </c>
      <c r="C1880">
        <v>0</v>
      </c>
      <c r="D1880" t="str">
        <f>_xlfn.CONCAT("(",A1880,", ",B1880,")")</f>
        <v>(332, 333)</v>
      </c>
      <c r="E1880">
        <v>3658.1571458690701</v>
      </c>
    </row>
    <row r="1881" spans="1:5" x14ac:dyDescent="0.25">
      <c r="A1881">
        <v>613</v>
      </c>
      <c r="B1881">
        <v>614</v>
      </c>
      <c r="C1881">
        <v>0</v>
      </c>
      <c r="D1881" t="str">
        <f>_xlfn.CONCAT("(",A1881,", ",B1881,")")</f>
        <v>(613, 614)</v>
      </c>
      <c r="E1881">
        <v>3644.29467286814</v>
      </c>
    </row>
    <row r="1882" spans="1:5" x14ac:dyDescent="0.25">
      <c r="A1882">
        <v>946</v>
      </c>
      <c r="B1882">
        <v>947</v>
      </c>
      <c r="C1882">
        <v>0</v>
      </c>
      <c r="D1882" t="str">
        <f>_xlfn.CONCAT("(",A1882,", ",B1882,")")</f>
        <v>(946, 947)</v>
      </c>
      <c r="E1882">
        <v>3643.67336828924</v>
      </c>
    </row>
    <row r="1883" spans="1:5" x14ac:dyDescent="0.25">
      <c r="A1883">
        <v>1719</v>
      </c>
      <c r="B1883">
        <v>2311</v>
      </c>
      <c r="C1883">
        <v>0</v>
      </c>
      <c r="D1883" t="str">
        <f>_xlfn.CONCAT("(",A1883,", ",B1883,")")</f>
        <v>(1719, 2311)</v>
      </c>
      <c r="E1883">
        <v>3643.3759493756102</v>
      </c>
    </row>
    <row r="1884" spans="1:5" x14ac:dyDescent="0.25">
      <c r="A1884">
        <v>2413</v>
      </c>
      <c r="B1884">
        <v>2412</v>
      </c>
      <c r="C1884">
        <v>0</v>
      </c>
      <c r="D1884" t="str">
        <f>_xlfn.CONCAT("(",A1884,", ",B1884,")")</f>
        <v>(2413, 2412)</v>
      </c>
      <c r="E1884">
        <v>3640.0869984272699</v>
      </c>
    </row>
    <row r="1885" spans="1:5" x14ac:dyDescent="0.25">
      <c r="A1885">
        <v>1939</v>
      </c>
      <c r="B1885">
        <v>2491</v>
      </c>
      <c r="C1885">
        <v>0</v>
      </c>
      <c r="D1885" t="str">
        <f>_xlfn.CONCAT("(",A1885,", ",B1885,")")</f>
        <v>(1939, 2491)</v>
      </c>
      <c r="E1885">
        <v>3639.5002014690499</v>
      </c>
    </row>
    <row r="1886" spans="1:5" x14ac:dyDescent="0.25">
      <c r="A1886">
        <v>247</v>
      </c>
      <c r="B1886">
        <v>258</v>
      </c>
      <c r="C1886">
        <v>0</v>
      </c>
      <c r="D1886" t="str">
        <f>_xlfn.CONCAT("(",A1886,", ",B1886,")")</f>
        <v>(247, 258)</v>
      </c>
      <c r="E1886">
        <v>3638.7146425813598</v>
      </c>
    </row>
    <row r="1887" spans="1:5" x14ac:dyDescent="0.25">
      <c r="A1887">
        <v>2522</v>
      </c>
      <c r="B1887">
        <v>891</v>
      </c>
      <c r="C1887">
        <v>0</v>
      </c>
      <c r="D1887" t="str">
        <f>_xlfn.CONCAT("(",A1887,", ",B1887,")")</f>
        <v>(2522, 891)</v>
      </c>
      <c r="E1887">
        <v>3635.5608283357301</v>
      </c>
    </row>
    <row r="1888" spans="1:5" x14ac:dyDescent="0.25">
      <c r="A1888">
        <v>1280</v>
      </c>
      <c r="B1888">
        <v>1279</v>
      </c>
      <c r="C1888">
        <v>0</v>
      </c>
      <c r="D1888" t="str">
        <f>_xlfn.CONCAT("(",A1888,", ",B1888,")")</f>
        <v>(1280, 1279)</v>
      </c>
      <c r="E1888">
        <v>3632.1248364113098</v>
      </c>
    </row>
    <row r="1889" spans="1:5" x14ac:dyDescent="0.25">
      <c r="A1889">
        <v>2298</v>
      </c>
      <c r="B1889">
        <v>2421</v>
      </c>
      <c r="C1889">
        <v>0</v>
      </c>
      <c r="D1889" t="str">
        <f>_xlfn.CONCAT("(",A1889,", ",B1889,")")</f>
        <v>(2298, 2421)</v>
      </c>
      <c r="E1889">
        <v>3626.4270680299501</v>
      </c>
    </row>
    <row r="1890" spans="1:5" x14ac:dyDescent="0.25">
      <c r="A1890">
        <v>863</v>
      </c>
      <c r="B1890">
        <v>1961</v>
      </c>
      <c r="C1890">
        <v>0</v>
      </c>
      <c r="D1890" t="str">
        <f>_xlfn.CONCAT("(",A1890,", ",B1890,")")</f>
        <v>(863, 1961)</v>
      </c>
      <c r="E1890">
        <v>3625.8400205594999</v>
      </c>
    </row>
    <row r="1891" spans="1:5" x14ac:dyDescent="0.25">
      <c r="A1891">
        <v>749</v>
      </c>
      <c r="B1891">
        <v>2248</v>
      </c>
      <c r="C1891">
        <v>0</v>
      </c>
      <c r="D1891" t="str">
        <f>_xlfn.CONCAT("(",A1891,", ",B1891,")")</f>
        <v>(749, 2248)</v>
      </c>
      <c r="E1891">
        <v>3625.07322268899</v>
      </c>
    </row>
    <row r="1892" spans="1:5" x14ac:dyDescent="0.25">
      <c r="A1892">
        <v>2062</v>
      </c>
      <c r="B1892">
        <v>870</v>
      </c>
      <c r="C1892">
        <v>0</v>
      </c>
      <c r="D1892" t="str">
        <f>_xlfn.CONCAT("(",A1892,", ",B1892,")")</f>
        <v>(2062, 870)</v>
      </c>
      <c r="E1892">
        <v>3622.6547624280101</v>
      </c>
    </row>
    <row r="1893" spans="1:5" x14ac:dyDescent="0.25">
      <c r="A1893">
        <v>614</v>
      </c>
      <c r="B1893">
        <v>1212</v>
      </c>
      <c r="C1893">
        <v>0</v>
      </c>
      <c r="D1893" t="str">
        <f>_xlfn.CONCAT("(",A1893,", ",B1893,")")</f>
        <v>(614, 1212)</v>
      </c>
      <c r="E1893">
        <v>3618.0414387860401</v>
      </c>
    </row>
    <row r="1894" spans="1:5" x14ac:dyDescent="0.25">
      <c r="A1894">
        <v>700</v>
      </c>
      <c r="B1894">
        <v>2165</v>
      </c>
      <c r="C1894">
        <v>0</v>
      </c>
      <c r="D1894" t="str">
        <f>_xlfn.CONCAT("(",A1894,", ",B1894,")")</f>
        <v>(700, 2165)</v>
      </c>
      <c r="E1894">
        <v>3617.0416294905699</v>
      </c>
    </row>
    <row r="1895" spans="1:5" x14ac:dyDescent="0.25">
      <c r="A1895">
        <v>644</v>
      </c>
      <c r="B1895">
        <v>643</v>
      </c>
      <c r="C1895">
        <v>0</v>
      </c>
      <c r="D1895" t="str">
        <f>_xlfn.CONCAT("(",A1895,", ",B1895,")")</f>
        <v>(644, 643)</v>
      </c>
      <c r="E1895">
        <v>3614.5951057112402</v>
      </c>
    </row>
    <row r="1896" spans="1:5" x14ac:dyDescent="0.25">
      <c r="A1896">
        <v>519</v>
      </c>
      <c r="B1896">
        <v>1914</v>
      </c>
      <c r="C1896">
        <v>0</v>
      </c>
      <c r="D1896" t="str">
        <f>_xlfn.CONCAT("(",A1896,", ",B1896,")")</f>
        <v>(519, 1914)</v>
      </c>
      <c r="E1896">
        <v>3612.8706867211999</v>
      </c>
    </row>
    <row r="1897" spans="1:5" x14ac:dyDescent="0.25">
      <c r="A1897">
        <v>2458</v>
      </c>
      <c r="B1897">
        <v>1498</v>
      </c>
      <c r="C1897">
        <v>0</v>
      </c>
      <c r="D1897" t="str">
        <f>_xlfn.CONCAT("(",A1897,", ",B1897,")")</f>
        <v>(2458, 1498)</v>
      </c>
      <c r="E1897">
        <v>3612.5011781530502</v>
      </c>
    </row>
    <row r="1898" spans="1:5" x14ac:dyDescent="0.25">
      <c r="A1898">
        <v>700</v>
      </c>
      <c r="B1898">
        <v>694</v>
      </c>
      <c r="C1898">
        <v>0</v>
      </c>
      <c r="D1898" t="str">
        <f>_xlfn.CONCAT("(",A1898,", ",B1898,")")</f>
        <v>(700, 694)</v>
      </c>
      <c r="E1898">
        <v>3612.0431729045799</v>
      </c>
    </row>
    <row r="1899" spans="1:5" x14ac:dyDescent="0.25">
      <c r="A1899">
        <v>1817</v>
      </c>
      <c r="B1899">
        <v>1727</v>
      </c>
      <c r="C1899">
        <v>0</v>
      </c>
      <c r="D1899" t="str">
        <f>_xlfn.CONCAT("(",A1899,", ",B1899,")")</f>
        <v>(1817, 1727)</v>
      </c>
      <c r="E1899">
        <v>3609.20832061701</v>
      </c>
    </row>
    <row r="1900" spans="1:5" x14ac:dyDescent="0.25">
      <c r="A1900">
        <v>1521</v>
      </c>
      <c r="B1900">
        <v>1523</v>
      </c>
      <c r="C1900">
        <v>0</v>
      </c>
      <c r="D1900" t="str">
        <f>_xlfn.CONCAT("(",A1900,", ",B1900,")")</f>
        <v>(1521, 1523)</v>
      </c>
      <c r="E1900">
        <v>3607.8414597197302</v>
      </c>
    </row>
    <row r="1901" spans="1:5" x14ac:dyDescent="0.25">
      <c r="A1901">
        <v>9</v>
      </c>
      <c r="B1901">
        <v>1026</v>
      </c>
      <c r="C1901">
        <v>0</v>
      </c>
      <c r="D1901" t="str">
        <f>_xlfn.CONCAT("(",A1901,", ",B1901,")")</f>
        <v>(9, 1026)</v>
      </c>
      <c r="E1901">
        <v>3603.9219047619399</v>
      </c>
    </row>
    <row r="1902" spans="1:5" x14ac:dyDescent="0.25">
      <c r="A1902">
        <v>388</v>
      </c>
      <c r="B1902">
        <v>1634</v>
      </c>
      <c r="C1902">
        <v>0</v>
      </c>
      <c r="D1902" t="str">
        <f>_xlfn.CONCAT("(",A1902,", ",B1902,")")</f>
        <v>(388, 1634)</v>
      </c>
      <c r="E1902">
        <v>3602.5793160548601</v>
      </c>
    </row>
    <row r="1903" spans="1:5" x14ac:dyDescent="0.25">
      <c r="A1903">
        <v>1936</v>
      </c>
      <c r="B1903">
        <v>1560</v>
      </c>
      <c r="C1903">
        <v>0</v>
      </c>
      <c r="D1903" t="str">
        <f>_xlfn.CONCAT("(",A1903,", ",B1903,")")</f>
        <v>(1936, 1560)</v>
      </c>
      <c r="E1903">
        <v>3593.6173257268401</v>
      </c>
    </row>
    <row r="1904" spans="1:5" x14ac:dyDescent="0.25">
      <c r="A1904">
        <v>1560</v>
      </c>
      <c r="B1904">
        <v>2062</v>
      </c>
      <c r="C1904">
        <v>0</v>
      </c>
      <c r="D1904" t="str">
        <f>_xlfn.CONCAT("(",A1904,", ",B1904,")")</f>
        <v>(1560, 2062)</v>
      </c>
      <c r="E1904">
        <v>3592.0913622102198</v>
      </c>
    </row>
    <row r="1905" spans="1:5" x14ac:dyDescent="0.25">
      <c r="A1905">
        <v>941</v>
      </c>
      <c r="B1905">
        <v>780</v>
      </c>
      <c r="C1905">
        <v>0</v>
      </c>
      <c r="D1905" t="str">
        <f>_xlfn.CONCAT("(",A1905,", ",B1905,")")</f>
        <v>(941, 780)</v>
      </c>
      <c r="E1905">
        <v>3588.6618229605601</v>
      </c>
    </row>
    <row r="1906" spans="1:5" x14ac:dyDescent="0.25">
      <c r="A1906">
        <v>956</v>
      </c>
      <c r="B1906">
        <v>955</v>
      </c>
      <c r="C1906">
        <v>0</v>
      </c>
      <c r="D1906" t="str">
        <f>_xlfn.CONCAT("(",A1906,", ",B1906,")")</f>
        <v>(956, 955)</v>
      </c>
      <c r="E1906">
        <v>3588.1949577081</v>
      </c>
    </row>
    <row r="1907" spans="1:5" x14ac:dyDescent="0.25">
      <c r="A1907">
        <v>999</v>
      </c>
      <c r="B1907">
        <v>998</v>
      </c>
      <c r="C1907">
        <v>0</v>
      </c>
      <c r="D1907" t="str">
        <f>_xlfn.CONCAT("(",A1907,", ",B1907,")")</f>
        <v>(999, 998)</v>
      </c>
      <c r="E1907">
        <v>3587.43781025102</v>
      </c>
    </row>
    <row r="1908" spans="1:5" x14ac:dyDescent="0.25">
      <c r="A1908">
        <v>2191</v>
      </c>
      <c r="B1908">
        <v>2344</v>
      </c>
      <c r="C1908">
        <v>0</v>
      </c>
      <c r="D1908" t="str">
        <f>_xlfn.CONCAT("(",A1908,", ",B1908,")")</f>
        <v>(2191, 2344)</v>
      </c>
      <c r="E1908">
        <v>3586.5824762018201</v>
      </c>
    </row>
    <row r="1909" spans="1:5" x14ac:dyDescent="0.25">
      <c r="A1909">
        <v>1520</v>
      </c>
      <c r="B1909">
        <v>1522</v>
      </c>
      <c r="C1909">
        <v>0</v>
      </c>
      <c r="D1909" t="str">
        <f>_xlfn.CONCAT("(",A1909,", ",B1909,")")</f>
        <v>(1520, 1522)</v>
      </c>
      <c r="E1909">
        <v>3585.7082376929802</v>
      </c>
    </row>
    <row r="1910" spans="1:5" x14ac:dyDescent="0.25">
      <c r="A1910">
        <v>1282</v>
      </c>
      <c r="B1910">
        <v>1015</v>
      </c>
      <c r="C1910">
        <v>0</v>
      </c>
      <c r="D1910" t="str">
        <f>_xlfn.CONCAT("(",A1910,", ",B1910,")")</f>
        <v>(1282, 1015)</v>
      </c>
      <c r="E1910">
        <v>3585.2264174350598</v>
      </c>
    </row>
    <row r="1911" spans="1:5" x14ac:dyDescent="0.25">
      <c r="A1911">
        <v>1305</v>
      </c>
      <c r="B1911">
        <v>1304</v>
      </c>
      <c r="C1911">
        <v>0</v>
      </c>
      <c r="D1911" t="str">
        <f>_xlfn.CONCAT("(",A1911,", ",B1911,")")</f>
        <v>(1305, 1304)</v>
      </c>
      <c r="E1911">
        <v>3582.4947879329202</v>
      </c>
    </row>
    <row r="1912" spans="1:5" x14ac:dyDescent="0.25">
      <c r="A1912">
        <v>2080</v>
      </c>
      <c r="B1912">
        <v>2103</v>
      </c>
      <c r="C1912">
        <v>0</v>
      </c>
      <c r="D1912" t="str">
        <f>_xlfn.CONCAT("(",A1912,", ",B1912,")")</f>
        <v>(2080, 2103)</v>
      </c>
      <c r="E1912">
        <v>3574.71482203902</v>
      </c>
    </row>
    <row r="1913" spans="1:5" x14ac:dyDescent="0.25">
      <c r="A1913">
        <v>980</v>
      </c>
      <c r="B1913">
        <v>981</v>
      </c>
      <c r="C1913">
        <v>0</v>
      </c>
      <c r="D1913" t="str">
        <f>_xlfn.CONCAT("(",A1913,", ",B1913,")")</f>
        <v>(980, 981)</v>
      </c>
      <c r="E1913">
        <v>3573.52834635816</v>
      </c>
    </row>
    <row r="1914" spans="1:5" x14ac:dyDescent="0.25">
      <c r="A1914">
        <v>834</v>
      </c>
      <c r="B1914">
        <v>2261</v>
      </c>
      <c r="C1914">
        <v>0</v>
      </c>
      <c r="D1914" t="str">
        <f>_xlfn.CONCAT("(",A1914,", ",B1914,")")</f>
        <v>(834, 2261)</v>
      </c>
      <c r="E1914">
        <v>3571.50980339629</v>
      </c>
    </row>
    <row r="1915" spans="1:5" x14ac:dyDescent="0.25">
      <c r="A1915">
        <v>1309</v>
      </c>
      <c r="B1915">
        <v>1644</v>
      </c>
      <c r="C1915">
        <v>0</v>
      </c>
      <c r="D1915" t="str">
        <f>_xlfn.CONCAT("(",A1915,", ",B1915,")")</f>
        <v>(1309, 1644)</v>
      </c>
      <c r="E1915">
        <v>3570.43144668787</v>
      </c>
    </row>
    <row r="1916" spans="1:5" x14ac:dyDescent="0.25">
      <c r="A1916">
        <v>2390</v>
      </c>
      <c r="B1916">
        <v>644</v>
      </c>
      <c r="C1916">
        <v>0</v>
      </c>
      <c r="D1916" t="str">
        <f>_xlfn.CONCAT("(",A1916,", ",B1916,")")</f>
        <v>(2390, 644)</v>
      </c>
      <c r="E1916">
        <v>3568.1325715950702</v>
      </c>
    </row>
    <row r="1917" spans="1:5" x14ac:dyDescent="0.25">
      <c r="A1917">
        <v>1666</v>
      </c>
      <c r="B1917">
        <v>1811</v>
      </c>
      <c r="C1917">
        <v>0</v>
      </c>
      <c r="D1917" t="str">
        <f>_xlfn.CONCAT("(",A1917,", ",B1917,")")</f>
        <v>(1666, 1811)</v>
      </c>
      <c r="E1917">
        <v>3567.1975422202199</v>
      </c>
    </row>
    <row r="1918" spans="1:5" x14ac:dyDescent="0.25">
      <c r="A1918">
        <v>1412</v>
      </c>
      <c r="B1918">
        <v>1775</v>
      </c>
      <c r="C1918">
        <v>0</v>
      </c>
      <c r="D1918" t="str">
        <f>_xlfn.CONCAT("(",A1918,", ",B1918,")")</f>
        <v>(1412, 1775)</v>
      </c>
      <c r="E1918">
        <v>3565.17739353764</v>
      </c>
    </row>
    <row r="1919" spans="1:5" x14ac:dyDescent="0.25">
      <c r="A1919">
        <v>858</v>
      </c>
      <c r="B1919">
        <v>857</v>
      </c>
      <c r="C1919">
        <v>0</v>
      </c>
      <c r="D1919" t="str">
        <f>_xlfn.CONCAT("(",A1919,", ",B1919,")")</f>
        <v>(858, 857)</v>
      </c>
      <c r="E1919">
        <v>3564.2973445467801</v>
      </c>
    </row>
    <row r="1920" spans="1:5" x14ac:dyDescent="0.25">
      <c r="A1920">
        <v>2477</v>
      </c>
      <c r="B1920">
        <v>2524</v>
      </c>
      <c r="C1920">
        <v>0</v>
      </c>
      <c r="D1920" t="str">
        <f>_xlfn.CONCAT("(",A1920,", ",B1920,")")</f>
        <v>(2477, 2524)</v>
      </c>
      <c r="E1920">
        <v>3560.6917632278501</v>
      </c>
    </row>
    <row r="1921" spans="1:5" x14ac:dyDescent="0.25">
      <c r="A1921">
        <v>1748</v>
      </c>
      <c r="B1921">
        <v>228</v>
      </c>
      <c r="C1921">
        <v>0</v>
      </c>
      <c r="D1921" t="str">
        <f>_xlfn.CONCAT("(",A1921,", ",B1921,")")</f>
        <v>(1748, 228)</v>
      </c>
      <c r="E1921">
        <v>3557.83036094623</v>
      </c>
    </row>
    <row r="1922" spans="1:5" x14ac:dyDescent="0.25">
      <c r="A1922">
        <v>750</v>
      </c>
      <c r="B1922">
        <v>2248</v>
      </c>
      <c r="C1922">
        <v>0</v>
      </c>
      <c r="D1922" t="str">
        <f>_xlfn.CONCAT("(",A1922,", ",B1922,")")</f>
        <v>(750, 2248)</v>
      </c>
      <c r="E1922">
        <v>3557.6593382143301</v>
      </c>
    </row>
    <row r="1923" spans="1:5" x14ac:dyDescent="0.25">
      <c r="A1923">
        <v>2201</v>
      </c>
      <c r="B1923">
        <v>2327</v>
      </c>
      <c r="C1923">
        <v>0</v>
      </c>
      <c r="D1923" t="str">
        <f>_xlfn.CONCAT("(",A1923,", ",B1923,")")</f>
        <v>(2201, 2327)</v>
      </c>
      <c r="E1923">
        <v>3557.4463819677098</v>
      </c>
    </row>
    <row r="1924" spans="1:5" x14ac:dyDescent="0.25">
      <c r="A1924">
        <v>258</v>
      </c>
      <c r="B1924">
        <v>247</v>
      </c>
      <c r="C1924">
        <v>0</v>
      </c>
      <c r="D1924" t="str">
        <f>_xlfn.CONCAT("(",A1924,", ",B1924,")")</f>
        <v>(258, 247)</v>
      </c>
      <c r="E1924">
        <v>3549.66168147808</v>
      </c>
    </row>
    <row r="1925" spans="1:5" x14ac:dyDescent="0.25">
      <c r="A1925">
        <v>246</v>
      </c>
      <c r="B1925">
        <v>185</v>
      </c>
      <c r="C1925">
        <v>0</v>
      </c>
      <c r="D1925" t="str">
        <f>_xlfn.CONCAT("(",A1925,", ",B1925,")")</f>
        <v>(246, 185)</v>
      </c>
      <c r="E1925">
        <v>3549.5236796856202</v>
      </c>
    </row>
    <row r="1926" spans="1:5" x14ac:dyDescent="0.25">
      <c r="A1926">
        <v>962</v>
      </c>
      <c r="B1926">
        <v>2299</v>
      </c>
      <c r="C1926">
        <v>0</v>
      </c>
      <c r="D1926" t="str">
        <f>_xlfn.CONCAT("(",A1926,", ",B1926,")")</f>
        <v>(962, 2299)</v>
      </c>
      <c r="E1926">
        <v>3548.4691440568599</v>
      </c>
    </row>
    <row r="1927" spans="1:5" x14ac:dyDescent="0.25">
      <c r="A1927">
        <v>1304</v>
      </c>
      <c r="B1927">
        <v>1305</v>
      </c>
      <c r="C1927">
        <v>0</v>
      </c>
      <c r="D1927" t="str">
        <f>_xlfn.CONCAT("(",A1927,", ",B1927,")")</f>
        <v>(1304, 1305)</v>
      </c>
      <c r="E1927">
        <v>3543.9663402443898</v>
      </c>
    </row>
    <row r="1928" spans="1:5" x14ac:dyDescent="0.25">
      <c r="A1928">
        <v>1910</v>
      </c>
      <c r="B1928">
        <v>1909</v>
      </c>
      <c r="C1928">
        <v>0</v>
      </c>
      <c r="D1928" t="str">
        <f>_xlfn.CONCAT("(",A1928,", ",B1928,")")</f>
        <v>(1910, 1909)</v>
      </c>
      <c r="E1928">
        <v>3542.2710755982898</v>
      </c>
    </row>
    <row r="1929" spans="1:5" x14ac:dyDescent="0.25">
      <c r="A1929">
        <v>1280</v>
      </c>
      <c r="B1929">
        <v>2318</v>
      </c>
      <c r="C1929">
        <v>0</v>
      </c>
      <c r="D1929" t="str">
        <f>_xlfn.CONCAT("(",A1929,", ",B1929,")")</f>
        <v>(1280, 2318)</v>
      </c>
      <c r="E1929">
        <v>3537.9145376390102</v>
      </c>
    </row>
    <row r="1930" spans="1:5" x14ac:dyDescent="0.25">
      <c r="A1930">
        <v>1590</v>
      </c>
      <c r="B1930">
        <v>300</v>
      </c>
      <c r="C1930">
        <v>0</v>
      </c>
      <c r="D1930" t="str">
        <f>_xlfn.CONCAT("(",A1930,", ",B1930,")")</f>
        <v>(1590, 300)</v>
      </c>
      <c r="E1930">
        <v>3531.25495292401</v>
      </c>
    </row>
    <row r="1931" spans="1:5" x14ac:dyDescent="0.25">
      <c r="A1931">
        <v>1212</v>
      </c>
      <c r="B1931">
        <v>1211</v>
      </c>
      <c r="C1931">
        <v>0</v>
      </c>
      <c r="D1931" t="str">
        <f>_xlfn.CONCAT("(",A1931,", ",B1931,")")</f>
        <v>(1212, 1211)</v>
      </c>
      <c r="E1931">
        <v>3531.1422037600801</v>
      </c>
    </row>
    <row r="1932" spans="1:5" x14ac:dyDescent="0.25">
      <c r="A1932">
        <v>649</v>
      </c>
      <c r="B1932">
        <v>2200</v>
      </c>
      <c r="C1932">
        <v>0</v>
      </c>
      <c r="D1932" t="str">
        <f>_xlfn.CONCAT("(",A1932,", ",B1932,")")</f>
        <v>(649, 2200)</v>
      </c>
      <c r="E1932">
        <v>3531.1218353171098</v>
      </c>
    </row>
    <row r="1933" spans="1:5" x14ac:dyDescent="0.25">
      <c r="A1933">
        <v>2048</v>
      </c>
      <c r="B1933">
        <v>2054</v>
      </c>
      <c r="C1933">
        <v>0</v>
      </c>
      <c r="D1933" t="str">
        <f>_xlfn.CONCAT("(",A1933,", ",B1933,")")</f>
        <v>(2048, 2054)</v>
      </c>
      <c r="E1933">
        <v>3530.74280734488</v>
      </c>
    </row>
    <row r="1934" spans="1:5" x14ac:dyDescent="0.25">
      <c r="A1934">
        <v>1302</v>
      </c>
      <c r="B1934">
        <v>1569</v>
      </c>
      <c r="C1934">
        <v>0</v>
      </c>
      <c r="D1934" t="str">
        <f>_xlfn.CONCAT("(",A1934,", ",B1934,")")</f>
        <v>(1302, 1569)</v>
      </c>
      <c r="E1934">
        <v>3528.5094725016702</v>
      </c>
    </row>
    <row r="1935" spans="1:5" x14ac:dyDescent="0.25">
      <c r="A1935">
        <v>86</v>
      </c>
      <c r="B1935">
        <v>963</v>
      </c>
      <c r="C1935">
        <v>0</v>
      </c>
      <c r="D1935" t="str">
        <f>_xlfn.CONCAT("(",A1935,", ",B1935,")")</f>
        <v>(86, 963)</v>
      </c>
      <c r="E1935">
        <v>3521.6522792782198</v>
      </c>
    </row>
    <row r="1936" spans="1:5" x14ac:dyDescent="0.25">
      <c r="A1936">
        <v>1726</v>
      </c>
      <c r="B1936">
        <v>1442</v>
      </c>
      <c r="C1936">
        <v>0</v>
      </c>
      <c r="D1936" t="str">
        <f>_xlfn.CONCAT("(",A1936,", ",B1936,")")</f>
        <v>(1726, 1442)</v>
      </c>
      <c r="E1936">
        <v>3518.08754752501</v>
      </c>
    </row>
    <row r="1937" spans="1:5" x14ac:dyDescent="0.25">
      <c r="A1937">
        <v>2532</v>
      </c>
      <c r="B1937">
        <v>2533</v>
      </c>
      <c r="C1937">
        <v>0</v>
      </c>
      <c r="D1937" t="str">
        <f>_xlfn.CONCAT("(",A1937,", ",B1937,")")</f>
        <v>(2532, 2533)</v>
      </c>
      <c r="E1937">
        <v>3515.7279811542599</v>
      </c>
    </row>
    <row r="1938" spans="1:5" x14ac:dyDescent="0.25">
      <c r="A1938">
        <v>2312</v>
      </c>
      <c r="B1938">
        <v>548</v>
      </c>
      <c r="C1938">
        <v>0</v>
      </c>
      <c r="D1938" t="str">
        <f>_xlfn.CONCAT("(",A1938,", ",B1938,")")</f>
        <v>(2312, 548)</v>
      </c>
      <c r="E1938">
        <v>3506.9082024999698</v>
      </c>
    </row>
    <row r="1939" spans="1:5" x14ac:dyDescent="0.25">
      <c r="A1939">
        <v>2165</v>
      </c>
      <c r="B1939">
        <v>1722</v>
      </c>
      <c r="C1939">
        <v>0</v>
      </c>
      <c r="D1939" t="str">
        <f>_xlfn.CONCAT("(",A1939,", ",B1939,")")</f>
        <v>(2165, 1722)</v>
      </c>
      <c r="E1939">
        <v>3503.78337471439</v>
      </c>
    </row>
    <row r="1940" spans="1:5" x14ac:dyDescent="0.25">
      <c r="A1940">
        <v>1110</v>
      </c>
      <c r="B1940">
        <v>2352</v>
      </c>
      <c r="C1940">
        <v>0</v>
      </c>
      <c r="D1940" t="str">
        <f>_xlfn.CONCAT("(",A1940,", ",B1940,")")</f>
        <v>(1110, 2352)</v>
      </c>
      <c r="E1940">
        <v>3503.7806003965002</v>
      </c>
    </row>
    <row r="1941" spans="1:5" x14ac:dyDescent="0.25">
      <c r="A1941">
        <v>1331</v>
      </c>
      <c r="B1941">
        <v>2092</v>
      </c>
      <c r="C1941">
        <v>0</v>
      </c>
      <c r="D1941" t="str">
        <f>_xlfn.CONCAT("(",A1941,", ",B1941,")")</f>
        <v>(1331, 2092)</v>
      </c>
      <c r="E1941">
        <v>3499.02509587538</v>
      </c>
    </row>
    <row r="1942" spans="1:5" x14ac:dyDescent="0.25">
      <c r="A1942">
        <v>623</v>
      </c>
      <c r="B1942">
        <v>624</v>
      </c>
      <c r="C1942">
        <v>0</v>
      </c>
      <c r="D1942" t="str">
        <f>_xlfn.CONCAT("(",A1942,", ",B1942,")")</f>
        <v>(623, 624)</v>
      </c>
      <c r="E1942">
        <v>3497.7770393794999</v>
      </c>
    </row>
    <row r="1943" spans="1:5" x14ac:dyDescent="0.25">
      <c r="A1943">
        <v>2272</v>
      </c>
      <c r="B1943">
        <v>586</v>
      </c>
      <c r="C1943">
        <v>0</v>
      </c>
      <c r="D1943" t="str">
        <f>_xlfn.CONCAT("(",A1943,", ",B1943,")")</f>
        <v>(2272, 586)</v>
      </c>
      <c r="E1943">
        <v>3497.6405179747098</v>
      </c>
    </row>
    <row r="1944" spans="1:5" x14ac:dyDescent="0.25">
      <c r="A1944">
        <v>1355</v>
      </c>
      <c r="B1944">
        <v>1022</v>
      </c>
      <c r="C1944">
        <v>0</v>
      </c>
      <c r="D1944" t="str">
        <f>_xlfn.CONCAT("(",A1944,", ",B1944,")")</f>
        <v>(1355, 1022)</v>
      </c>
      <c r="E1944">
        <v>3497.13842505306</v>
      </c>
    </row>
    <row r="1945" spans="1:5" x14ac:dyDescent="0.25">
      <c r="A1945">
        <v>2248</v>
      </c>
      <c r="B1945">
        <v>750</v>
      </c>
      <c r="C1945">
        <v>0</v>
      </c>
      <c r="D1945" t="str">
        <f>_xlfn.CONCAT("(",A1945,", ",B1945,")")</f>
        <v>(2248, 750)</v>
      </c>
      <c r="E1945">
        <v>3496.0651886758301</v>
      </c>
    </row>
    <row r="1946" spans="1:5" x14ac:dyDescent="0.25">
      <c r="A1946">
        <v>1763</v>
      </c>
      <c r="B1946">
        <v>233</v>
      </c>
      <c r="C1946">
        <v>0</v>
      </c>
      <c r="D1946" t="str">
        <f>_xlfn.CONCAT("(",A1946,", ",B1946,")")</f>
        <v>(1763, 233)</v>
      </c>
      <c r="E1946">
        <v>3495.87516869505</v>
      </c>
    </row>
    <row r="1947" spans="1:5" x14ac:dyDescent="0.25">
      <c r="A1947">
        <v>233</v>
      </c>
      <c r="B1947">
        <v>2413</v>
      </c>
      <c r="C1947">
        <v>0</v>
      </c>
      <c r="D1947" t="str">
        <f>_xlfn.CONCAT("(",A1947,", ",B1947,")")</f>
        <v>(233, 2413)</v>
      </c>
      <c r="E1947">
        <v>3491.3997929040602</v>
      </c>
    </row>
    <row r="1948" spans="1:5" x14ac:dyDescent="0.25">
      <c r="A1948">
        <v>1271</v>
      </c>
      <c r="B1948">
        <v>1270</v>
      </c>
      <c r="C1948">
        <v>0</v>
      </c>
      <c r="D1948" t="str">
        <f>_xlfn.CONCAT("(",A1948,", ",B1948,")")</f>
        <v>(1271, 1270)</v>
      </c>
      <c r="E1948">
        <v>3488.0594383904399</v>
      </c>
    </row>
    <row r="1949" spans="1:5" x14ac:dyDescent="0.25">
      <c r="A1949">
        <v>2546</v>
      </c>
      <c r="B1949">
        <v>832</v>
      </c>
      <c r="C1949">
        <v>0</v>
      </c>
      <c r="D1949" t="str">
        <f>_xlfn.CONCAT("(",A1949,", ",B1949,")")</f>
        <v>(2546, 832)</v>
      </c>
      <c r="E1949">
        <v>3483.2631929525301</v>
      </c>
    </row>
    <row r="1950" spans="1:5" x14ac:dyDescent="0.25">
      <c r="A1950">
        <v>519</v>
      </c>
      <c r="B1950">
        <v>1511</v>
      </c>
      <c r="C1950">
        <v>0</v>
      </c>
      <c r="D1950" t="str">
        <f>_xlfn.CONCAT("(",A1950,", ",B1950,")")</f>
        <v>(519, 1511)</v>
      </c>
      <c r="E1950">
        <v>3483.2555659916502</v>
      </c>
    </row>
    <row r="1951" spans="1:5" x14ac:dyDescent="0.25">
      <c r="A1951">
        <v>957</v>
      </c>
      <c r="B1951">
        <v>956</v>
      </c>
      <c r="C1951">
        <v>0</v>
      </c>
      <c r="D1951" t="str">
        <f>_xlfn.CONCAT("(",A1951,", ",B1951,")")</f>
        <v>(957, 956)</v>
      </c>
      <c r="E1951">
        <v>3480.1582379610199</v>
      </c>
    </row>
    <row r="1952" spans="1:5" x14ac:dyDescent="0.25">
      <c r="A1952">
        <v>2165</v>
      </c>
      <c r="B1952">
        <v>700</v>
      </c>
      <c r="C1952">
        <v>0</v>
      </c>
      <c r="D1952" t="str">
        <f>_xlfn.CONCAT("(",A1952,", ",B1952,")")</f>
        <v>(2165, 700)</v>
      </c>
      <c r="E1952">
        <v>3479.19090582934</v>
      </c>
    </row>
    <row r="1953" spans="1:5" x14ac:dyDescent="0.25">
      <c r="A1953">
        <v>1814</v>
      </c>
      <c r="B1953">
        <v>1817</v>
      </c>
      <c r="C1953">
        <v>0</v>
      </c>
      <c r="D1953" t="str">
        <f>_xlfn.CONCAT("(",A1953,", ",B1953,")")</f>
        <v>(1814, 1817)</v>
      </c>
      <c r="E1953">
        <v>3479.05759416715</v>
      </c>
    </row>
    <row r="1954" spans="1:5" x14ac:dyDescent="0.25">
      <c r="A1954">
        <v>1876</v>
      </c>
      <c r="B1954">
        <v>1741</v>
      </c>
      <c r="C1954">
        <v>0</v>
      </c>
      <c r="D1954" t="str">
        <f>_xlfn.CONCAT("(",A1954,", ",B1954,")")</f>
        <v>(1876, 1741)</v>
      </c>
      <c r="E1954">
        <v>3478.6369942669498</v>
      </c>
    </row>
    <row r="1955" spans="1:5" x14ac:dyDescent="0.25">
      <c r="A1955">
        <v>947</v>
      </c>
      <c r="B1955">
        <v>948</v>
      </c>
      <c r="C1955">
        <v>0</v>
      </c>
      <c r="D1955" t="str">
        <f>_xlfn.CONCAT("(",A1955,", ",B1955,")")</f>
        <v>(947, 948)</v>
      </c>
      <c r="E1955">
        <v>3477.5716178133898</v>
      </c>
    </row>
    <row r="1956" spans="1:5" x14ac:dyDescent="0.25">
      <c r="A1956">
        <v>2548</v>
      </c>
      <c r="B1956">
        <v>529</v>
      </c>
      <c r="C1956">
        <v>0</v>
      </c>
      <c r="D1956" t="str">
        <f>_xlfn.CONCAT("(",A1956,", ",B1956,")")</f>
        <v>(2548, 529)</v>
      </c>
      <c r="E1956">
        <v>3477.17700720416</v>
      </c>
    </row>
    <row r="1957" spans="1:5" x14ac:dyDescent="0.25">
      <c r="A1957">
        <v>857</v>
      </c>
      <c r="B1957">
        <v>858</v>
      </c>
      <c r="C1957">
        <v>0</v>
      </c>
      <c r="D1957" t="str">
        <f>_xlfn.CONCAT("(",A1957,", ",B1957,")")</f>
        <v>(857, 858)</v>
      </c>
      <c r="E1957">
        <v>3476.90995879107</v>
      </c>
    </row>
    <row r="1958" spans="1:5" x14ac:dyDescent="0.25">
      <c r="A1958">
        <v>164</v>
      </c>
      <c r="B1958">
        <v>837</v>
      </c>
      <c r="C1958">
        <v>0</v>
      </c>
      <c r="D1958" t="str">
        <f>_xlfn.CONCAT("(",A1958,", ",B1958,")")</f>
        <v>(164, 837)</v>
      </c>
      <c r="E1958">
        <v>3476.0281614434102</v>
      </c>
    </row>
    <row r="1959" spans="1:5" x14ac:dyDescent="0.25">
      <c r="A1959">
        <v>1154</v>
      </c>
      <c r="B1959">
        <v>409</v>
      </c>
      <c r="C1959">
        <v>0</v>
      </c>
      <c r="D1959" t="str">
        <f>_xlfn.CONCAT("(",A1959,", ",B1959,")")</f>
        <v>(1154, 409)</v>
      </c>
      <c r="E1959">
        <v>3474.1705072985701</v>
      </c>
    </row>
    <row r="1960" spans="1:5" x14ac:dyDescent="0.25">
      <c r="A1960">
        <v>2076</v>
      </c>
      <c r="B1960">
        <v>2191</v>
      </c>
      <c r="C1960">
        <v>0</v>
      </c>
      <c r="D1960" t="str">
        <f>_xlfn.CONCAT("(",A1960,", ",B1960,")")</f>
        <v>(2076, 2191)</v>
      </c>
      <c r="E1960">
        <v>3472.4741984490502</v>
      </c>
    </row>
    <row r="1961" spans="1:5" x14ac:dyDescent="0.25">
      <c r="A1961">
        <v>1558</v>
      </c>
      <c r="B1961">
        <v>863</v>
      </c>
      <c r="C1961">
        <v>0</v>
      </c>
      <c r="D1961" t="str">
        <f>_xlfn.CONCAT("(",A1961,", ",B1961,")")</f>
        <v>(1558, 863)</v>
      </c>
      <c r="E1961">
        <v>3471.54344414651</v>
      </c>
    </row>
    <row r="1962" spans="1:5" x14ac:dyDescent="0.25">
      <c r="A1962">
        <v>333</v>
      </c>
      <c r="B1962">
        <v>2076</v>
      </c>
      <c r="C1962">
        <v>0</v>
      </c>
      <c r="D1962" t="str">
        <f>_xlfn.CONCAT("(",A1962,", ",B1962,")")</f>
        <v>(333, 2076)</v>
      </c>
      <c r="E1962">
        <v>3471.23493216733</v>
      </c>
    </row>
    <row r="1963" spans="1:5" x14ac:dyDescent="0.25">
      <c r="A1963">
        <v>2035</v>
      </c>
      <c r="B1963">
        <v>2024</v>
      </c>
      <c r="C1963">
        <v>0</v>
      </c>
      <c r="D1963" t="str">
        <f>_xlfn.CONCAT("(",A1963,", ",B1963,")")</f>
        <v>(2035, 2024)</v>
      </c>
      <c r="E1963">
        <v>3469.9446710766001</v>
      </c>
    </row>
    <row r="1964" spans="1:5" x14ac:dyDescent="0.25">
      <c r="A1964">
        <v>2256</v>
      </c>
      <c r="B1964">
        <v>411</v>
      </c>
      <c r="C1964">
        <v>0</v>
      </c>
      <c r="D1964" t="str">
        <f>_xlfn.CONCAT("(",A1964,", ",B1964,")")</f>
        <v>(2256, 411)</v>
      </c>
      <c r="E1964">
        <v>3465.8641091156701</v>
      </c>
    </row>
    <row r="1965" spans="1:5" x14ac:dyDescent="0.25">
      <c r="A1965">
        <v>649</v>
      </c>
      <c r="B1965">
        <v>294</v>
      </c>
      <c r="C1965">
        <v>0</v>
      </c>
      <c r="D1965" t="str">
        <f>_xlfn.CONCAT("(",A1965,", ",B1965,")")</f>
        <v>(649, 294)</v>
      </c>
      <c r="E1965">
        <v>3465.6123398711202</v>
      </c>
    </row>
    <row r="1966" spans="1:5" x14ac:dyDescent="0.25">
      <c r="A1966">
        <v>1835</v>
      </c>
      <c r="B1966">
        <v>1987</v>
      </c>
      <c r="C1966">
        <v>0</v>
      </c>
      <c r="D1966" t="str">
        <f>_xlfn.CONCAT("(",A1966,", ",B1966,")")</f>
        <v>(1835, 1987)</v>
      </c>
      <c r="E1966">
        <v>3465.04705314271</v>
      </c>
    </row>
    <row r="1967" spans="1:5" x14ac:dyDescent="0.25">
      <c r="A1967">
        <v>1306</v>
      </c>
      <c r="B1967">
        <v>1305</v>
      </c>
      <c r="C1967">
        <v>0</v>
      </c>
      <c r="D1967" t="str">
        <f>_xlfn.CONCAT("(",A1967,", ",B1967,")")</f>
        <v>(1306, 1305)</v>
      </c>
      <c r="E1967">
        <v>3463.3746707973</v>
      </c>
    </row>
    <row r="1968" spans="1:5" x14ac:dyDescent="0.25">
      <c r="A1968">
        <v>880</v>
      </c>
      <c r="B1968">
        <v>1309</v>
      </c>
      <c r="C1968">
        <v>0</v>
      </c>
      <c r="D1968" t="str">
        <f>_xlfn.CONCAT("(",A1968,", ",B1968,")")</f>
        <v>(880, 1309)</v>
      </c>
      <c r="E1968">
        <v>3452.2904559296198</v>
      </c>
    </row>
    <row r="1969" spans="1:5" x14ac:dyDescent="0.25">
      <c r="A1969">
        <v>5</v>
      </c>
      <c r="B1969">
        <v>9</v>
      </c>
      <c r="C1969">
        <v>0</v>
      </c>
      <c r="D1969" t="str">
        <f>_xlfn.CONCAT("(",A1969,", ",B1969,")")</f>
        <v>(5, 9)</v>
      </c>
      <c r="E1969">
        <v>3448.9284416033101</v>
      </c>
    </row>
    <row r="1970" spans="1:5" x14ac:dyDescent="0.25">
      <c r="A1970">
        <v>1494</v>
      </c>
      <c r="B1970">
        <v>2256</v>
      </c>
      <c r="C1970">
        <v>0</v>
      </c>
      <c r="D1970" t="str">
        <f>_xlfn.CONCAT("(",A1970,", ",B1970,")")</f>
        <v>(1494, 2256)</v>
      </c>
      <c r="E1970">
        <v>3444.6434081604498</v>
      </c>
    </row>
    <row r="1971" spans="1:5" x14ac:dyDescent="0.25">
      <c r="A1971">
        <v>2261</v>
      </c>
      <c r="B1971">
        <v>834</v>
      </c>
      <c r="C1971">
        <v>0</v>
      </c>
      <c r="D1971" t="str">
        <f>_xlfn.CONCAT("(",A1971,", ",B1971,")")</f>
        <v>(2261, 834)</v>
      </c>
      <c r="E1971">
        <v>3439.2413349578101</v>
      </c>
    </row>
    <row r="1972" spans="1:5" x14ac:dyDescent="0.25">
      <c r="A1972">
        <v>1000</v>
      </c>
      <c r="B1972">
        <v>999</v>
      </c>
      <c r="C1972">
        <v>0</v>
      </c>
      <c r="D1972" t="str">
        <f>_xlfn.CONCAT("(",A1972,", ",B1972,")")</f>
        <v>(1000, 999)</v>
      </c>
      <c r="E1972">
        <v>3436.3450685768398</v>
      </c>
    </row>
    <row r="1973" spans="1:5" x14ac:dyDescent="0.25">
      <c r="A1973">
        <v>751</v>
      </c>
      <c r="B1973">
        <v>750</v>
      </c>
      <c r="C1973">
        <v>0</v>
      </c>
      <c r="D1973" t="str">
        <f>_xlfn.CONCAT("(",A1973,", ",B1973,")")</f>
        <v>(751, 750)</v>
      </c>
      <c r="E1973">
        <v>3435.6833883139002</v>
      </c>
    </row>
    <row r="1974" spans="1:5" x14ac:dyDescent="0.25">
      <c r="A1974">
        <v>1941</v>
      </c>
      <c r="B1974">
        <v>1692</v>
      </c>
      <c r="C1974">
        <v>0</v>
      </c>
      <c r="D1974" t="str">
        <f>_xlfn.CONCAT("(",A1974,", ",B1974,")")</f>
        <v>(1941, 1692)</v>
      </c>
      <c r="E1974">
        <v>3430.99371529675</v>
      </c>
    </row>
    <row r="1975" spans="1:5" x14ac:dyDescent="0.25">
      <c r="A1975">
        <v>236</v>
      </c>
      <c r="B1975">
        <v>1763</v>
      </c>
      <c r="C1975">
        <v>0</v>
      </c>
      <c r="D1975" t="str">
        <f>_xlfn.CONCAT("(",A1975,", ",B1975,")")</f>
        <v>(236, 1763)</v>
      </c>
      <c r="E1975">
        <v>3430.9063320578398</v>
      </c>
    </row>
    <row r="1976" spans="1:5" x14ac:dyDescent="0.25">
      <c r="A1976">
        <v>1305</v>
      </c>
      <c r="B1976">
        <v>1306</v>
      </c>
      <c r="C1976">
        <v>0</v>
      </c>
      <c r="D1976" t="str">
        <f>_xlfn.CONCAT("(",A1976,", ",B1976,")")</f>
        <v>(1305, 1306)</v>
      </c>
      <c r="E1976">
        <v>3429.53782419554</v>
      </c>
    </row>
    <row r="1977" spans="1:5" x14ac:dyDescent="0.25">
      <c r="A1977">
        <v>1914</v>
      </c>
      <c r="B1977">
        <v>1515</v>
      </c>
      <c r="C1977">
        <v>0</v>
      </c>
      <c r="D1977" t="str">
        <f>_xlfn.CONCAT("(",A1977,", ",B1977,")")</f>
        <v>(1914, 1515)</v>
      </c>
      <c r="E1977">
        <v>3424.7922654488698</v>
      </c>
    </row>
    <row r="1978" spans="1:5" x14ac:dyDescent="0.25">
      <c r="A1978">
        <v>348</v>
      </c>
      <c r="B1978">
        <v>2090</v>
      </c>
      <c r="C1978">
        <v>0</v>
      </c>
      <c r="D1978" t="str">
        <f>_xlfn.CONCAT("(",A1978,", ",B1978,")")</f>
        <v>(348, 2090)</v>
      </c>
      <c r="E1978">
        <v>3424.7860297858601</v>
      </c>
    </row>
    <row r="1979" spans="1:5" x14ac:dyDescent="0.25">
      <c r="A1979">
        <v>1415</v>
      </c>
      <c r="B1979">
        <v>642</v>
      </c>
      <c r="C1979">
        <v>0</v>
      </c>
      <c r="D1979" t="str">
        <f>_xlfn.CONCAT("(",A1979,", ",B1979,")")</f>
        <v>(1415, 642)</v>
      </c>
      <c r="E1979">
        <v>3424.64269674359</v>
      </c>
    </row>
    <row r="1980" spans="1:5" x14ac:dyDescent="0.25">
      <c r="A1980">
        <v>1122</v>
      </c>
      <c r="B1980">
        <v>1848</v>
      </c>
      <c r="C1980">
        <v>0</v>
      </c>
      <c r="D1980" t="str">
        <f>_xlfn.CONCAT("(",A1980,", ",B1980,")")</f>
        <v>(1122, 1848)</v>
      </c>
      <c r="E1980">
        <v>3423.9721248789501</v>
      </c>
    </row>
    <row r="1981" spans="1:5" x14ac:dyDescent="0.25">
      <c r="A1981">
        <v>1607</v>
      </c>
      <c r="B1981">
        <v>348</v>
      </c>
      <c r="C1981">
        <v>0</v>
      </c>
      <c r="D1981" t="str">
        <f>_xlfn.CONCAT("(",A1981,", ",B1981,")")</f>
        <v>(1607, 348)</v>
      </c>
      <c r="E1981">
        <v>3423.9233668359898</v>
      </c>
    </row>
    <row r="1982" spans="1:5" x14ac:dyDescent="0.25">
      <c r="A1982">
        <v>258</v>
      </c>
      <c r="B1982">
        <v>246</v>
      </c>
      <c r="C1982">
        <v>0</v>
      </c>
      <c r="D1982" t="str">
        <f>_xlfn.CONCAT("(",A1982,", ",B1982,")")</f>
        <v>(258, 246)</v>
      </c>
      <c r="E1982">
        <v>3417.8850488448202</v>
      </c>
    </row>
    <row r="1983" spans="1:5" x14ac:dyDescent="0.25">
      <c r="A1983">
        <v>2004</v>
      </c>
      <c r="B1983">
        <v>1454</v>
      </c>
      <c r="C1983">
        <v>0</v>
      </c>
      <c r="D1983" t="str">
        <f>_xlfn.CONCAT("(",A1983,", ",B1983,")")</f>
        <v>(2004, 1454)</v>
      </c>
      <c r="E1983">
        <v>3417.46240839338</v>
      </c>
    </row>
    <row r="1984" spans="1:5" x14ac:dyDescent="0.25">
      <c r="A1984">
        <v>2256</v>
      </c>
      <c r="B1984">
        <v>1494</v>
      </c>
      <c r="C1984">
        <v>0</v>
      </c>
      <c r="D1984" t="str">
        <f>_xlfn.CONCAT("(",A1984,", ",B1984,")")</f>
        <v>(2256, 1494)</v>
      </c>
      <c r="E1984">
        <v>3413.9641806428899</v>
      </c>
    </row>
    <row r="1985" spans="1:5" x14ac:dyDescent="0.25">
      <c r="A1985">
        <v>1279</v>
      </c>
      <c r="B1985">
        <v>1280</v>
      </c>
      <c r="C1985">
        <v>0</v>
      </c>
      <c r="D1985" t="str">
        <f>_xlfn.CONCAT("(",A1985,", ",B1985,")")</f>
        <v>(1279, 1280)</v>
      </c>
      <c r="E1985">
        <v>3412.3010089848899</v>
      </c>
    </row>
    <row r="1986" spans="1:5" x14ac:dyDescent="0.25">
      <c r="A1986">
        <v>745</v>
      </c>
      <c r="B1986">
        <v>2203</v>
      </c>
      <c r="C1986">
        <v>0</v>
      </c>
      <c r="D1986" t="str">
        <f>_xlfn.CONCAT("(",A1986,", ",B1986,")")</f>
        <v>(745, 2203)</v>
      </c>
      <c r="E1986">
        <v>3407.4650574950801</v>
      </c>
    </row>
    <row r="1987" spans="1:5" x14ac:dyDescent="0.25">
      <c r="A1987">
        <v>411</v>
      </c>
      <c r="B1987">
        <v>2256</v>
      </c>
      <c r="C1987">
        <v>0</v>
      </c>
      <c r="D1987" t="str">
        <f>_xlfn.CONCAT("(",A1987,", ",B1987,")")</f>
        <v>(411, 2256)</v>
      </c>
      <c r="E1987">
        <v>3400.8647072521298</v>
      </c>
    </row>
    <row r="1988" spans="1:5" x14ac:dyDescent="0.25">
      <c r="A1988">
        <v>881</v>
      </c>
      <c r="B1988">
        <v>880</v>
      </c>
      <c r="C1988">
        <v>0</v>
      </c>
      <c r="D1988" t="str">
        <f>_xlfn.CONCAT("(",A1988,", ",B1988,")")</f>
        <v>(881, 880)</v>
      </c>
      <c r="E1988">
        <v>3400.3907223105298</v>
      </c>
    </row>
    <row r="1989" spans="1:5" x14ac:dyDescent="0.25">
      <c r="A1989">
        <v>2299</v>
      </c>
      <c r="B1989">
        <v>961</v>
      </c>
      <c r="C1989">
        <v>0</v>
      </c>
      <c r="D1989" t="str">
        <f>_xlfn.CONCAT("(",A1989,", ",B1989,")")</f>
        <v>(2299, 961)</v>
      </c>
      <c r="E1989">
        <v>3399.4453545916499</v>
      </c>
    </row>
    <row r="1990" spans="1:5" x14ac:dyDescent="0.25">
      <c r="A1990">
        <v>336</v>
      </c>
      <c r="B1990">
        <v>1912</v>
      </c>
      <c r="C1990">
        <v>0</v>
      </c>
      <c r="D1990" t="str">
        <f>_xlfn.CONCAT("(",A1990,", ",B1990,")")</f>
        <v>(336, 1912)</v>
      </c>
      <c r="E1990">
        <v>3398.18158700496</v>
      </c>
    </row>
    <row r="1991" spans="1:5" x14ac:dyDescent="0.25">
      <c r="A1991">
        <v>1641</v>
      </c>
      <c r="B1991">
        <v>2273</v>
      </c>
      <c r="C1991">
        <v>0</v>
      </c>
      <c r="D1991" t="str">
        <f>_xlfn.CONCAT("(",A1991,", ",B1991,")")</f>
        <v>(1641, 2273)</v>
      </c>
      <c r="E1991">
        <v>3392.9606495589701</v>
      </c>
    </row>
    <row r="1992" spans="1:5" x14ac:dyDescent="0.25">
      <c r="A1992">
        <v>1722</v>
      </c>
      <c r="B1992">
        <v>701</v>
      </c>
      <c r="C1992">
        <v>0</v>
      </c>
      <c r="D1992" t="str">
        <f>_xlfn.CONCAT("(",A1992,", ",B1992,")")</f>
        <v>(1722, 701)</v>
      </c>
      <c r="E1992">
        <v>3392.1709532714899</v>
      </c>
    </row>
    <row r="1993" spans="1:5" x14ac:dyDescent="0.25">
      <c r="A1993">
        <v>1836</v>
      </c>
      <c r="B1993">
        <v>2075</v>
      </c>
      <c r="C1993">
        <v>0</v>
      </c>
      <c r="D1993" t="str">
        <f>_xlfn.CONCAT("(",A1993,", ",B1993,")")</f>
        <v>(1836, 2075)</v>
      </c>
      <c r="E1993">
        <v>3389.8970736995402</v>
      </c>
    </row>
    <row r="1994" spans="1:5" x14ac:dyDescent="0.25">
      <c r="A1994">
        <v>1515</v>
      </c>
      <c r="B1994">
        <v>653</v>
      </c>
      <c r="C1994">
        <v>0</v>
      </c>
      <c r="D1994" t="str">
        <f>_xlfn.CONCAT("(",A1994,", ",B1994,")")</f>
        <v>(1515, 653)</v>
      </c>
      <c r="E1994">
        <v>3389.5634646336298</v>
      </c>
    </row>
    <row r="1995" spans="1:5" x14ac:dyDescent="0.25">
      <c r="A1995">
        <v>1644</v>
      </c>
      <c r="B1995">
        <v>1309</v>
      </c>
      <c r="C1995">
        <v>0</v>
      </c>
      <c r="D1995" t="str">
        <f>_xlfn.CONCAT("(",A1995,", ",B1995,")")</f>
        <v>(1644, 1309)</v>
      </c>
      <c r="E1995">
        <v>3389.2762194987399</v>
      </c>
    </row>
    <row r="1996" spans="1:5" x14ac:dyDescent="0.25">
      <c r="A1996">
        <v>1798</v>
      </c>
      <c r="B1996">
        <v>1257</v>
      </c>
      <c r="C1996">
        <v>0</v>
      </c>
      <c r="D1996" t="str">
        <f>_xlfn.CONCAT("(",A1996,", ",B1996,")")</f>
        <v>(1798, 1257)</v>
      </c>
      <c r="E1996">
        <v>3387.7504900024901</v>
      </c>
    </row>
    <row r="1997" spans="1:5" x14ac:dyDescent="0.25">
      <c r="A1997">
        <v>750</v>
      </c>
      <c r="B1997">
        <v>751</v>
      </c>
      <c r="C1997">
        <v>0</v>
      </c>
      <c r="D1997" t="str">
        <f>_xlfn.CONCAT("(",A1997,", ",B1997,")")</f>
        <v>(750, 751)</v>
      </c>
      <c r="E1997">
        <v>3387.66152737324</v>
      </c>
    </row>
    <row r="1998" spans="1:5" x14ac:dyDescent="0.25">
      <c r="A1998">
        <v>2134</v>
      </c>
      <c r="B1998">
        <v>2162</v>
      </c>
      <c r="C1998">
        <v>0</v>
      </c>
      <c r="D1998" t="str">
        <f>_xlfn.CONCAT("(",A1998,", ",B1998,")")</f>
        <v>(2134, 2162)</v>
      </c>
      <c r="E1998">
        <v>3378.88375552344</v>
      </c>
    </row>
    <row r="1999" spans="1:5" x14ac:dyDescent="0.25">
      <c r="A1999">
        <v>964</v>
      </c>
      <c r="B1999">
        <v>1050</v>
      </c>
      <c r="C1999">
        <v>0</v>
      </c>
      <c r="D1999" t="str">
        <f>_xlfn.CONCAT("(",A1999,", ",B1999,")")</f>
        <v>(964, 1050)</v>
      </c>
      <c r="E1999">
        <v>3375.43204207493</v>
      </c>
    </row>
    <row r="2000" spans="1:5" x14ac:dyDescent="0.25">
      <c r="A2000">
        <v>1647</v>
      </c>
      <c r="B2000">
        <v>223</v>
      </c>
      <c r="C2000">
        <v>0</v>
      </c>
      <c r="D2000" t="str">
        <f>_xlfn.CONCAT("(",A2000,", ",B2000,")")</f>
        <v>(1647, 223)</v>
      </c>
      <c r="E2000">
        <v>3371.3866066525402</v>
      </c>
    </row>
    <row r="2001" spans="1:5" x14ac:dyDescent="0.25">
      <c r="A2001">
        <v>19</v>
      </c>
      <c r="B2001">
        <v>178</v>
      </c>
      <c r="C2001">
        <v>0</v>
      </c>
      <c r="D2001" t="str">
        <f>_xlfn.CONCAT("(",A2001,", ",B2001,")")</f>
        <v>(19, 178)</v>
      </c>
      <c r="E2001">
        <v>3371.1777080062202</v>
      </c>
    </row>
    <row r="2002" spans="1:5" x14ac:dyDescent="0.25">
      <c r="A2002">
        <v>1392</v>
      </c>
      <c r="B2002">
        <v>1403</v>
      </c>
      <c r="C2002">
        <v>0</v>
      </c>
      <c r="D2002" t="str">
        <f>_xlfn.CONCAT("(",A2002,", ",B2002,")")</f>
        <v>(1392, 1403)</v>
      </c>
      <c r="E2002">
        <v>3364.7944696376899</v>
      </c>
    </row>
    <row r="2003" spans="1:5" x14ac:dyDescent="0.25">
      <c r="A2003">
        <v>140</v>
      </c>
      <c r="B2003">
        <v>134</v>
      </c>
      <c r="C2003">
        <v>0</v>
      </c>
      <c r="D2003" t="str">
        <f>_xlfn.CONCAT("(",A2003,", ",B2003,")")</f>
        <v>(140, 134)</v>
      </c>
      <c r="E2003">
        <v>3364.0955297431701</v>
      </c>
    </row>
    <row r="2004" spans="1:5" x14ac:dyDescent="0.25">
      <c r="A2004">
        <v>1255</v>
      </c>
      <c r="B2004">
        <v>1257</v>
      </c>
      <c r="C2004">
        <v>0</v>
      </c>
      <c r="D2004" t="str">
        <f>_xlfn.CONCAT("(",A2004,", ",B2004,")")</f>
        <v>(1255, 1257)</v>
      </c>
      <c r="E2004">
        <v>3363.99603407002</v>
      </c>
    </row>
    <row r="2005" spans="1:5" x14ac:dyDescent="0.25">
      <c r="A2005">
        <v>1696</v>
      </c>
      <c r="B2005">
        <v>881</v>
      </c>
      <c r="C2005">
        <v>0</v>
      </c>
      <c r="D2005" t="str">
        <f>_xlfn.CONCAT("(",A2005,", ",B2005,")")</f>
        <v>(1696, 881)</v>
      </c>
      <c r="E2005">
        <v>3361.2359835403799</v>
      </c>
    </row>
    <row r="2006" spans="1:5" x14ac:dyDescent="0.25">
      <c r="A2006">
        <v>1269</v>
      </c>
      <c r="B2006">
        <v>1271</v>
      </c>
      <c r="C2006">
        <v>0</v>
      </c>
      <c r="D2006" t="str">
        <f>_xlfn.CONCAT("(",A2006,", ",B2006,")")</f>
        <v>(1269, 1271)</v>
      </c>
      <c r="E2006">
        <v>3361.0082814658199</v>
      </c>
    </row>
    <row r="2007" spans="1:5" x14ac:dyDescent="0.25">
      <c r="A2007">
        <v>529</v>
      </c>
      <c r="B2007">
        <v>528</v>
      </c>
      <c r="C2007">
        <v>0</v>
      </c>
      <c r="D2007" t="str">
        <f>_xlfn.CONCAT("(",A2007,", ",B2007,")")</f>
        <v>(529, 528)</v>
      </c>
      <c r="E2007">
        <v>3359.9197935028401</v>
      </c>
    </row>
    <row r="2008" spans="1:5" x14ac:dyDescent="0.25">
      <c r="A2008">
        <v>1919</v>
      </c>
      <c r="B2008">
        <v>1298</v>
      </c>
      <c r="C2008">
        <v>0</v>
      </c>
      <c r="D2008" t="str">
        <f>_xlfn.CONCAT("(",A2008,", ",B2008,")")</f>
        <v>(1919, 1298)</v>
      </c>
      <c r="E2008">
        <v>3359.23011822121</v>
      </c>
    </row>
    <row r="2009" spans="1:5" x14ac:dyDescent="0.25">
      <c r="A2009">
        <v>2200</v>
      </c>
      <c r="B2009">
        <v>1389</v>
      </c>
      <c r="C2009">
        <v>0</v>
      </c>
      <c r="D2009" t="str">
        <f>_xlfn.CONCAT("(",A2009,", ",B2009,")")</f>
        <v>(2200, 1389)</v>
      </c>
      <c r="E2009">
        <v>3356.1823608414602</v>
      </c>
    </row>
    <row r="2010" spans="1:5" x14ac:dyDescent="0.25">
      <c r="A2010">
        <v>2261</v>
      </c>
      <c r="B2010">
        <v>1195</v>
      </c>
      <c r="C2010">
        <v>0</v>
      </c>
      <c r="D2010" t="str">
        <f>_xlfn.CONCAT("(",A2010,", ",B2010,")")</f>
        <v>(2261, 1195)</v>
      </c>
      <c r="E2010">
        <v>3354.92273858205</v>
      </c>
    </row>
    <row r="2011" spans="1:5" x14ac:dyDescent="0.25">
      <c r="A2011">
        <v>1933</v>
      </c>
      <c r="B2011">
        <v>961</v>
      </c>
      <c r="C2011">
        <v>0</v>
      </c>
      <c r="D2011" t="str">
        <f>_xlfn.CONCAT("(",A2011,", ",B2011,")")</f>
        <v>(1933, 961)</v>
      </c>
      <c r="E2011">
        <v>3352.77961137888</v>
      </c>
    </row>
    <row r="2012" spans="1:5" x14ac:dyDescent="0.25">
      <c r="A2012">
        <v>1401</v>
      </c>
      <c r="B2012">
        <v>1402</v>
      </c>
      <c r="C2012">
        <v>0</v>
      </c>
      <c r="D2012" t="str">
        <f>_xlfn.CONCAT("(",A2012,", ",B2012,")")</f>
        <v>(1401, 1402)</v>
      </c>
      <c r="E2012">
        <v>3351.8779532778499</v>
      </c>
    </row>
    <row r="2013" spans="1:5" x14ac:dyDescent="0.25">
      <c r="A2013">
        <v>134</v>
      </c>
      <c r="B2013">
        <v>140</v>
      </c>
      <c r="C2013">
        <v>0</v>
      </c>
      <c r="D2013" t="str">
        <f>_xlfn.CONCAT("(",A2013,", ",B2013,")")</f>
        <v>(134, 140)</v>
      </c>
      <c r="E2013">
        <v>3350.38777905098</v>
      </c>
    </row>
    <row r="2014" spans="1:5" x14ac:dyDescent="0.25">
      <c r="A2014">
        <v>2467</v>
      </c>
      <c r="B2014">
        <v>2471</v>
      </c>
      <c r="C2014">
        <v>0</v>
      </c>
      <c r="D2014" t="str">
        <f>_xlfn.CONCAT("(",A2014,", ",B2014,")")</f>
        <v>(2467, 2471)</v>
      </c>
      <c r="E2014">
        <v>3347.0943534366602</v>
      </c>
    </row>
    <row r="2015" spans="1:5" x14ac:dyDescent="0.25">
      <c r="A2015">
        <v>1722</v>
      </c>
      <c r="B2015">
        <v>2165</v>
      </c>
      <c r="C2015">
        <v>0</v>
      </c>
      <c r="D2015" t="str">
        <f>_xlfn.CONCAT("(",A2015,", ",B2015,")")</f>
        <v>(1722, 2165)</v>
      </c>
      <c r="E2015">
        <v>3345.97752764298</v>
      </c>
    </row>
    <row r="2016" spans="1:5" x14ac:dyDescent="0.25">
      <c r="A2016">
        <v>1857</v>
      </c>
      <c r="B2016">
        <v>1306</v>
      </c>
      <c r="C2016">
        <v>0</v>
      </c>
      <c r="D2016" t="str">
        <f>_xlfn.CONCAT("(",A2016,", ",B2016,")")</f>
        <v>(1857, 1306)</v>
      </c>
      <c r="E2016">
        <v>3343.3154510975801</v>
      </c>
    </row>
    <row r="2017" spans="1:5" x14ac:dyDescent="0.25">
      <c r="A2017">
        <v>1773</v>
      </c>
      <c r="B2017">
        <v>1590</v>
      </c>
      <c r="C2017">
        <v>0</v>
      </c>
      <c r="D2017" t="str">
        <f>_xlfn.CONCAT("(",A2017,", ",B2017,")")</f>
        <v>(1773, 1590)</v>
      </c>
      <c r="E2017">
        <v>3341.6612938182702</v>
      </c>
    </row>
    <row r="2018" spans="1:5" x14ac:dyDescent="0.25">
      <c r="A2018">
        <v>232</v>
      </c>
      <c r="B2018">
        <v>235</v>
      </c>
      <c r="C2018">
        <v>0</v>
      </c>
      <c r="D2018" t="str">
        <f>_xlfn.CONCAT("(",A2018,", ",B2018,")")</f>
        <v>(232, 235)</v>
      </c>
      <c r="E2018">
        <v>3341.00270587878</v>
      </c>
    </row>
    <row r="2019" spans="1:5" x14ac:dyDescent="0.25">
      <c r="A2019">
        <v>948</v>
      </c>
      <c r="B2019">
        <v>949</v>
      </c>
      <c r="C2019">
        <v>0</v>
      </c>
      <c r="D2019" t="str">
        <f>_xlfn.CONCAT("(",A2019,", ",B2019,")")</f>
        <v>(948, 949)</v>
      </c>
      <c r="E2019">
        <v>3339.8918758845698</v>
      </c>
    </row>
    <row r="2020" spans="1:5" x14ac:dyDescent="0.25">
      <c r="A2020">
        <v>1279</v>
      </c>
      <c r="B2020">
        <v>2000</v>
      </c>
      <c r="C2020">
        <v>0</v>
      </c>
      <c r="D2020" t="str">
        <f>_xlfn.CONCAT("(",A2020,", ",B2020,")")</f>
        <v>(1279, 2000)</v>
      </c>
      <c r="E2020">
        <v>3335.8403921602498</v>
      </c>
    </row>
    <row r="2021" spans="1:5" x14ac:dyDescent="0.25">
      <c r="A2021">
        <v>2548</v>
      </c>
      <c r="B2021">
        <v>2262</v>
      </c>
      <c r="C2021">
        <v>0</v>
      </c>
      <c r="D2021" t="str">
        <f>_xlfn.CONCAT("(",A2021,", ",B2021,")")</f>
        <v>(2548, 2262)</v>
      </c>
      <c r="E2021">
        <v>3330.7979661731001</v>
      </c>
    </row>
    <row r="2022" spans="1:5" x14ac:dyDescent="0.25">
      <c r="A2022">
        <v>2421</v>
      </c>
      <c r="B2022">
        <v>2298</v>
      </c>
      <c r="C2022">
        <v>0</v>
      </c>
      <c r="D2022" t="str">
        <f>_xlfn.CONCAT("(",A2022,", ",B2022,")")</f>
        <v>(2421, 2298)</v>
      </c>
      <c r="E2022">
        <v>3330.2767036662399</v>
      </c>
    </row>
    <row r="2023" spans="1:5" x14ac:dyDescent="0.25">
      <c r="A2023">
        <v>1454</v>
      </c>
      <c r="B2023">
        <v>175</v>
      </c>
      <c r="C2023">
        <v>0</v>
      </c>
      <c r="D2023" t="str">
        <f>_xlfn.CONCAT("(",A2023,", ",B2023,")")</f>
        <v>(1454, 175)</v>
      </c>
      <c r="E2023">
        <v>3329.7254128005702</v>
      </c>
    </row>
    <row r="2024" spans="1:5" x14ac:dyDescent="0.25">
      <c r="A2024">
        <v>1569</v>
      </c>
      <c r="B2024">
        <v>1302</v>
      </c>
      <c r="C2024">
        <v>0</v>
      </c>
      <c r="D2024" t="str">
        <f>_xlfn.CONCAT("(",A2024,", ",B2024,")")</f>
        <v>(1569, 1302)</v>
      </c>
      <c r="E2024">
        <v>3328.9152114110002</v>
      </c>
    </row>
    <row r="2025" spans="1:5" x14ac:dyDescent="0.25">
      <c r="A2025">
        <v>626</v>
      </c>
      <c r="B2025">
        <v>495</v>
      </c>
      <c r="C2025">
        <v>0</v>
      </c>
      <c r="D2025" t="str">
        <f>_xlfn.CONCAT("(",A2025,", ",B2025,")")</f>
        <v>(626, 495)</v>
      </c>
      <c r="E2025">
        <v>3328.7423198778301</v>
      </c>
    </row>
    <row r="2026" spans="1:5" x14ac:dyDescent="0.25">
      <c r="A2026">
        <v>661</v>
      </c>
      <c r="B2026">
        <v>2068</v>
      </c>
      <c r="C2026">
        <v>0</v>
      </c>
      <c r="D2026" t="str">
        <f>_xlfn.CONCAT("(",A2026,", ",B2026,")")</f>
        <v>(661, 2068)</v>
      </c>
      <c r="E2026">
        <v>3327.4213904150702</v>
      </c>
    </row>
    <row r="2027" spans="1:5" x14ac:dyDescent="0.25">
      <c r="A2027">
        <v>2410</v>
      </c>
      <c r="B2027">
        <v>751</v>
      </c>
      <c r="C2027">
        <v>0</v>
      </c>
      <c r="D2027" t="str">
        <f>_xlfn.CONCAT("(",A2027,", ",B2027,")")</f>
        <v>(2410, 751)</v>
      </c>
      <c r="E2027">
        <v>3324.7811410996501</v>
      </c>
    </row>
    <row r="2028" spans="1:5" x14ac:dyDescent="0.25">
      <c r="A2028">
        <v>539</v>
      </c>
      <c r="B2028">
        <v>540</v>
      </c>
      <c r="C2028">
        <v>0</v>
      </c>
      <c r="D2028" t="str">
        <f>_xlfn.CONCAT("(",A2028,", ",B2028,")")</f>
        <v>(539, 540)</v>
      </c>
      <c r="E2028">
        <v>3323.2124659527899</v>
      </c>
    </row>
    <row r="2029" spans="1:5" x14ac:dyDescent="0.25">
      <c r="A2029">
        <v>1020</v>
      </c>
      <c r="B2029">
        <v>1355</v>
      </c>
      <c r="C2029">
        <v>0</v>
      </c>
      <c r="D2029" t="str">
        <f>_xlfn.CONCAT("(",A2029,", ",B2029,")")</f>
        <v>(1020, 1355)</v>
      </c>
      <c r="E2029">
        <v>3318.37746299635</v>
      </c>
    </row>
    <row r="2030" spans="1:5" x14ac:dyDescent="0.25">
      <c r="A2030">
        <v>1064</v>
      </c>
      <c r="B2030">
        <v>1086</v>
      </c>
      <c r="C2030">
        <v>0</v>
      </c>
      <c r="D2030" t="str">
        <f>_xlfn.CONCAT("(",A2030,", ",B2030,")")</f>
        <v>(1064, 1086)</v>
      </c>
      <c r="E2030">
        <v>3316.4398125596299</v>
      </c>
    </row>
    <row r="2031" spans="1:5" x14ac:dyDescent="0.25">
      <c r="A2031">
        <v>1306</v>
      </c>
      <c r="B2031">
        <v>1857</v>
      </c>
      <c r="C2031">
        <v>0</v>
      </c>
      <c r="D2031" t="str">
        <f>_xlfn.CONCAT("(",A2031,", ",B2031,")")</f>
        <v>(1306, 1857)</v>
      </c>
      <c r="E2031">
        <v>3314.1702055825899</v>
      </c>
    </row>
    <row r="2032" spans="1:5" x14ac:dyDescent="0.25">
      <c r="A2032">
        <v>2050</v>
      </c>
      <c r="B2032">
        <v>2048</v>
      </c>
      <c r="C2032">
        <v>0</v>
      </c>
      <c r="D2032" t="str">
        <f>_xlfn.CONCAT("(",A2032,", ",B2032,")")</f>
        <v>(2050, 2048)</v>
      </c>
      <c r="E2032">
        <v>3313.9336204211299</v>
      </c>
    </row>
    <row r="2033" spans="1:5" x14ac:dyDescent="0.25">
      <c r="A2033">
        <v>1015</v>
      </c>
      <c r="B2033">
        <v>1016</v>
      </c>
      <c r="C2033">
        <v>0</v>
      </c>
      <c r="D2033" t="str">
        <f>_xlfn.CONCAT("(",A2033,", ",B2033,")")</f>
        <v>(1015, 1016)</v>
      </c>
      <c r="E2033">
        <v>3313.02080483091</v>
      </c>
    </row>
    <row r="2034" spans="1:5" x14ac:dyDescent="0.25">
      <c r="A2034">
        <v>349</v>
      </c>
      <c r="B2034">
        <v>77</v>
      </c>
      <c r="C2034">
        <v>0</v>
      </c>
      <c r="D2034" t="str">
        <f>_xlfn.CONCAT("(",A2034,", ",B2034,")")</f>
        <v>(349, 77)</v>
      </c>
      <c r="E2034">
        <v>3312.2833134458401</v>
      </c>
    </row>
    <row r="2035" spans="1:5" x14ac:dyDescent="0.25">
      <c r="A2035">
        <v>2016</v>
      </c>
      <c r="B2035">
        <v>2021</v>
      </c>
      <c r="C2035">
        <v>0</v>
      </c>
      <c r="D2035" t="str">
        <f>_xlfn.CONCAT("(",A2035,", ",B2035,")")</f>
        <v>(2016, 2021)</v>
      </c>
      <c r="E2035">
        <v>3312.1301941515599</v>
      </c>
    </row>
    <row r="2036" spans="1:5" x14ac:dyDescent="0.25">
      <c r="A2036">
        <v>669</v>
      </c>
      <c r="B2036">
        <v>869</v>
      </c>
      <c r="C2036">
        <v>0</v>
      </c>
      <c r="D2036" t="str">
        <f>_xlfn.CONCAT("(",A2036,", ",B2036,")")</f>
        <v>(669, 869)</v>
      </c>
      <c r="E2036">
        <v>3311.0602796599301</v>
      </c>
    </row>
    <row r="2037" spans="1:5" x14ac:dyDescent="0.25">
      <c r="A2037">
        <v>1195</v>
      </c>
      <c r="B2037">
        <v>1570</v>
      </c>
      <c r="C2037">
        <v>0</v>
      </c>
      <c r="D2037" t="str">
        <f>_xlfn.CONCAT("(",A2037,", ",B2037,")")</f>
        <v>(1195, 1570)</v>
      </c>
      <c r="E2037">
        <v>3306.6390663923498</v>
      </c>
    </row>
    <row r="2038" spans="1:5" x14ac:dyDescent="0.25">
      <c r="A2038">
        <v>1947</v>
      </c>
      <c r="B2038">
        <v>1827</v>
      </c>
      <c r="C2038">
        <v>0</v>
      </c>
      <c r="D2038" t="str">
        <f>_xlfn.CONCAT("(",A2038,", ",B2038,")")</f>
        <v>(1947, 1827)</v>
      </c>
      <c r="E2038">
        <v>3306.2157206356201</v>
      </c>
    </row>
    <row r="2039" spans="1:5" x14ac:dyDescent="0.25">
      <c r="A2039">
        <v>94</v>
      </c>
      <c r="B2039">
        <v>1027</v>
      </c>
      <c r="C2039">
        <v>0</v>
      </c>
      <c r="D2039" t="str">
        <f>_xlfn.CONCAT("(",A2039,", ",B2039,")")</f>
        <v>(94, 1027)</v>
      </c>
      <c r="E2039">
        <v>3300.5530555555201</v>
      </c>
    </row>
    <row r="2040" spans="1:5" x14ac:dyDescent="0.25">
      <c r="A2040">
        <v>33</v>
      </c>
      <c r="B2040">
        <v>30</v>
      </c>
      <c r="C2040">
        <v>0</v>
      </c>
      <c r="D2040" t="str">
        <f>_xlfn.CONCAT("(",A2040,", ",B2040,")")</f>
        <v>(33, 30)</v>
      </c>
      <c r="E2040">
        <v>3300.2604837558301</v>
      </c>
    </row>
    <row r="2041" spans="1:5" x14ac:dyDescent="0.25">
      <c r="A2041">
        <v>1016</v>
      </c>
      <c r="B2041">
        <v>69</v>
      </c>
      <c r="C2041">
        <v>0</v>
      </c>
      <c r="D2041" t="str">
        <f>_xlfn.CONCAT("(",A2041,", ",B2041,")")</f>
        <v>(1016, 69)</v>
      </c>
      <c r="E2041">
        <v>3298.1299592503301</v>
      </c>
    </row>
    <row r="2042" spans="1:5" x14ac:dyDescent="0.25">
      <c r="A2042">
        <v>186</v>
      </c>
      <c r="B2042">
        <v>183</v>
      </c>
      <c r="C2042">
        <v>0</v>
      </c>
      <c r="D2042" t="str">
        <f>_xlfn.CONCAT("(",A2042,", ",B2042,")")</f>
        <v>(186, 183)</v>
      </c>
      <c r="E2042">
        <v>3297.2815483147301</v>
      </c>
    </row>
    <row r="2043" spans="1:5" x14ac:dyDescent="0.25">
      <c r="A2043">
        <v>646</v>
      </c>
      <c r="B2043">
        <v>539</v>
      </c>
      <c r="C2043">
        <v>0</v>
      </c>
      <c r="D2043" t="str">
        <f>_xlfn.CONCAT("(",A2043,", ",B2043,")")</f>
        <v>(646, 539)</v>
      </c>
      <c r="E2043">
        <v>3294.0337419524199</v>
      </c>
    </row>
    <row r="2044" spans="1:5" x14ac:dyDescent="0.25">
      <c r="A2044">
        <v>751</v>
      </c>
      <c r="B2044">
        <v>2410</v>
      </c>
      <c r="C2044">
        <v>0</v>
      </c>
      <c r="D2044" t="str">
        <f>_xlfn.CONCAT("(",A2044,", ",B2044,")")</f>
        <v>(751, 2410)</v>
      </c>
      <c r="E2044">
        <v>3290.3315687568402</v>
      </c>
    </row>
    <row r="2045" spans="1:5" x14ac:dyDescent="0.25">
      <c r="A2045">
        <v>1172</v>
      </c>
      <c r="B2045">
        <v>434</v>
      </c>
      <c r="C2045">
        <v>0</v>
      </c>
      <c r="D2045" t="str">
        <f>_xlfn.CONCAT("(",A2045,", ",B2045,")")</f>
        <v>(1172, 434)</v>
      </c>
      <c r="E2045">
        <v>3289.67019126693</v>
      </c>
    </row>
    <row r="2046" spans="1:5" x14ac:dyDescent="0.25">
      <c r="A2046">
        <v>1110</v>
      </c>
      <c r="B2046">
        <v>2363</v>
      </c>
      <c r="C2046">
        <v>0</v>
      </c>
      <c r="D2046" t="str">
        <f>_xlfn.CONCAT("(",A2046,", ",B2046,")")</f>
        <v>(1110, 2363)</v>
      </c>
      <c r="E2046">
        <v>3285.0218302423</v>
      </c>
    </row>
    <row r="2047" spans="1:5" x14ac:dyDescent="0.25">
      <c r="A2047">
        <v>1001</v>
      </c>
      <c r="B2047">
        <v>1000</v>
      </c>
      <c r="C2047">
        <v>0</v>
      </c>
      <c r="D2047" t="str">
        <f>_xlfn.CONCAT("(",A2047,", ",B2047,")")</f>
        <v>(1001, 1000)</v>
      </c>
      <c r="E2047">
        <v>3284.1895025742001</v>
      </c>
    </row>
    <row r="2048" spans="1:5" x14ac:dyDescent="0.25">
      <c r="A2048">
        <v>1152</v>
      </c>
      <c r="B2048">
        <v>1625</v>
      </c>
      <c r="C2048">
        <v>0</v>
      </c>
      <c r="D2048" t="str">
        <f>_xlfn.CONCAT("(",A2048,", ",B2048,")")</f>
        <v>(1152, 1625)</v>
      </c>
      <c r="E2048">
        <v>3282.7688292583698</v>
      </c>
    </row>
    <row r="2049" spans="1:5" x14ac:dyDescent="0.25">
      <c r="A2049">
        <v>1910</v>
      </c>
      <c r="B2049">
        <v>2373</v>
      </c>
      <c r="C2049">
        <v>0</v>
      </c>
      <c r="D2049" t="str">
        <f>_xlfn.CONCAT("(",A2049,", ",B2049,")")</f>
        <v>(1910, 2373)</v>
      </c>
      <c r="E2049">
        <v>3282.5695482282599</v>
      </c>
    </row>
    <row r="2050" spans="1:5" x14ac:dyDescent="0.25">
      <c r="A2050">
        <v>951</v>
      </c>
      <c r="B2050">
        <v>1321</v>
      </c>
      <c r="C2050">
        <v>0</v>
      </c>
      <c r="D2050" t="str">
        <f>_xlfn.CONCAT("(",A2050,", ",B2050,")")</f>
        <v>(951, 1321)</v>
      </c>
      <c r="E2050">
        <v>3276.9155542808899</v>
      </c>
    </row>
    <row r="2051" spans="1:5" x14ac:dyDescent="0.25">
      <c r="A2051">
        <v>2426</v>
      </c>
      <c r="B2051">
        <v>2327</v>
      </c>
      <c r="C2051">
        <v>0</v>
      </c>
      <c r="D2051" t="str">
        <f>_xlfn.CONCAT("(",A2051,", ",B2051,")")</f>
        <v>(2426, 2327)</v>
      </c>
      <c r="E2051">
        <v>3273.71032113304</v>
      </c>
    </row>
    <row r="2052" spans="1:5" x14ac:dyDescent="0.25">
      <c r="A2052">
        <v>2138</v>
      </c>
      <c r="B2052">
        <v>1933</v>
      </c>
      <c r="C2052">
        <v>0</v>
      </c>
      <c r="D2052" t="str">
        <f>_xlfn.CONCAT("(",A2052,", ",B2052,")")</f>
        <v>(2138, 1933)</v>
      </c>
      <c r="E2052">
        <v>3270.6599805689598</v>
      </c>
    </row>
    <row r="2053" spans="1:5" x14ac:dyDescent="0.25">
      <c r="A2053">
        <v>548</v>
      </c>
      <c r="B2053">
        <v>2312</v>
      </c>
      <c r="C2053">
        <v>0</v>
      </c>
      <c r="D2053" t="str">
        <f>_xlfn.CONCAT("(",A2053,", ",B2053,")")</f>
        <v>(548, 2312)</v>
      </c>
      <c r="E2053">
        <v>3269.3137631974</v>
      </c>
    </row>
    <row r="2054" spans="1:5" x14ac:dyDescent="0.25">
      <c r="A2054">
        <v>246</v>
      </c>
      <c r="B2054">
        <v>258</v>
      </c>
      <c r="C2054">
        <v>0</v>
      </c>
      <c r="D2054" t="str">
        <f>_xlfn.CONCAT("(",A2054,", ",B2054,")")</f>
        <v>(246, 258)</v>
      </c>
      <c r="E2054">
        <v>3267.2561874316798</v>
      </c>
    </row>
    <row r="2055" spans="1:5" x14ac:dyDescent="0.25">
      <c r="A2055">
        <v>234</v>
      </c>
      <c r="B2055">
        <v>257</v>
      </c>
      <c r="C2055">
        <v>0</v>
      </c>
      <c r="D2055" t="str">
        <f>_xlfn.CONCAT("(",A2055,", ",B2055,")")</f>
        <v>(234, 257)</v>
      </c>
      <c r="E2055">
        <v>3264.6696747962801</v>
      </c>
    </row>
    <row r="2056" spans="1:5" x14ac:dyDescent="0.25">
      <c r="A2056">
        <v>2090</v>
      </c>
      <c r="B2056">
        <v>349</v>
      </c>
      <c r="C2056">
        <v>0</v>
      </c>
      <c r="D2056" t="str">
        <f>_xlfn.CONCAT("(",A2056,", ",B2056,")")</f>
        <v>(2090, 349)</v>
      </c>
      <c r="E2056">
        <v>3263.7479873136099</v>
      </c>
    </row>
    <row r="2057" spans="1:5" x14ac:dyDescent="0.25">
      <c r="A2057">
        <v>2075</v>
      </c>
      <c r="B2057">
        <v>2137</v>
      </c>
      <c r="C2057">
        <v>0</v>
      </c>
      <c r="D2057" t="str">
        <f>_xlfn.CONCAT("(",A2057,", ",B2057,")")</f>
        <v>(2075, 2137)</v>
      </c>
      <c r="E2057">
        <v>3263.1681063892802</v>
      </c>
    </row>
    <row r="2058" spans="1:5" x14ac:dyDescent="0.25">
      <c r="A2058">
        <v>1857</v>
      </c>
      <c r="B2058">
        <v>1307</v>
      </c>
      <c r="C2058">
        <v>0</v>
      </c>
      <c r="D2058" t="str">
        <f>_xlfn.CONCAT("(",A2058,", ",B2058,")")</f>
        <v>(1857, 1307)</v>
      </c>
      <c r="E2058">
        <v>3252.8058360606501</v>
      </c>
    </row>
    <row r="2059" spans="1:5" x14ac:dyDescent="0.25">
      <c r="A2059">
        <v>79</v>
      </c>
      <c r="B2059">
        <v>80</v>
      </c>
      <c r="C2059">
        <v>0</v>
      </c>
      <c r="D2059" t="str">
        <f>_xlfn.CONCAT("(",A2059,", ",B2059,")")</f>
        <v>(79, 80)</v>
      </c>
      <c r="E2059">
        <v>3251.9264049429898</v>
      </c>
    </row>
    <row r="2060" spans="1:5" x14ac:dyDescent="0.25">
      <c r="A2060">
        <v>662</v>
      </c>
      <c r="B2060">
        <v>1407</v>
      </c>
      <c r="C2060">
        <v>0</v>
      </c>
      <c r="D2060" t="str">
        <f>_xlfn.CONCAT("(",A2060,", ",B2060,")")</f>
        <v>(662, 1407)</v>
      </c>
      <c r="E2060">
        <v>3248.8772036570799</v>
      </c>
    </row>
    <row r="2061" spans="1:5" x14ac:dyDescent="0.25">
      <c r="A2061">
        <v>950</v>
      </c>
      <c r="B2061">
        <v>951</v>
      </c>
      <c r="C2061">
        <v>0</v>
      </c>
      <c r="D2061" t="str">
        <f>_xlfn.CONCAT("(",A2061,", ",B2061,")")</f>
        <v>(950, 951)</v>
      </c>
      <c r="E2061">
        <v>3248.16212917639</v>
      </c>
    </row>
    <row r="2062" spans="1:5" x14ac:dyDescent="0.25">
      <c r="A2062">
        <v>528</v>
      </c>
      <c r="B2062">
        <v>527</v>
      </c>
      <c r="C2062">
        <v>0</v>
      </c>
      <c r="D2062" t="str">
        <f>_xlfn.CONCAT("(",A2062,", ",B2062,")")</f>
        <v>(528, 527)</v>
      </c>
      <c r="E2062">
        <v>3246.0302156378698</v>
      </c>
    </row>
    <row r="2063" spans="1:5" x14ac:dyDescent="0.25">
      <c r="A2063">
        <v>1570</v>
      </c>
      <c r="B2063">
        <v>1836</v>
      </c>
      <c r="C2063">
        <v>0</v>
      </c>
      <c r="D2063" t="str">
        <f>_xlfn.CONCAT("(",A2063,", ",B2063,")")</f>
        <v>(1570, 1836)</v>
      </c>
      <c r="E2063">
        <v>3245.4105147662999</v>
      </c>
    </row>
    <row r="2064" spans="1:5" x14ac:dyDescent="0.25">
      <c r="A2064">
        <v>1299</v>
      </c>
      <c r="B2064">
        <v>1919</v>
      </c>
      <c r="C2064">
        <v>0</v>
      </c>
      <c r="D2064" t="str">
        <f>_xlfn.CONCAT("(",A2064,", ",B2064,")")</f>
        <v>(1299, 1919)</v>
      </c>
      <c r="E2064">
        <v>3244.5149321064</v>
      </c>
    </row>
    <row r="2065" spans="1:5" x14ac:dyDescent="0.25">
      <c r="A2065">
        <v>949</v>
      </c>
      <c r="B2065">
        <v>950</v>
      </c>
      <c r="C2065">
        <v>0</v>
      </c>
      <c r="D2065" t="str">
        <f>_xlfn.CONCAT("(",A2065,", ",B2065,")")</f>
        <v>(949, 950)</v>
      </c>
      <c r="E2065">
        <v>3243.1297490526299</v>
      </c>
    </row>
    <row r="2066" spans="1:5" x14ac:dyDescent="0.25">
      <c r="A2066">
        <v>1307</v>
      </c>
      <c r="B2066">
        <v>1857</v>
      </c>
      <c r="C2066">
        <v>0</v>
      </c>
      <c r="D2066" t="str">
        <f>_xlfn.CONCAT("(",A2066,", ",B2066,")")</f>
        <v>(1307, 1857)</v>
      </c>
      <c r="E2066">
        <v>3242.8993211912202</v>
      </c>
    </row>
    <row r="2067" spans="1:5" x14ac:dyDescent="0.25">
      <c r="A2067">
        <v>648</v>
      </c>
      <c r="B2067">
        <v>2288</v>
      </c>
      <c r="C2067">
        <v>0</v>
      </c>
      <c r="D2067" t="str">
        <f>_xlfn.CONCAT("(",A2067,", ",B2067,")")</f>
        <v>(648, 2288)</v>
      </c>
      <c r="E2067">
        <v>3236.53847100453</v>
      </c>
    </row>
    <row r="2068" spans="1:5" x14ac:dyDescent="0.25">
      <c r="A2068">
        <v>1086</v>
      </c>
      <c r="B2068">
        <v>1064</v>
      </c>
      <c r="C2068">
        <v>0</v>
      </c>
      <c r="D2068" t="str">
        <f>_xlfn.CONCAT("(",A2068,", ",B2068,")")</f>
        <v>(1086, 1064)</v>
      </c>
      <c r="E2068">
        <v>3235.87006047468</v>
      </c>
    </row>
    <row r="2069" spans="1:5" x14ac:dyDescent="0.25">
      <c r="A2069">
        <v>1239</v>
      </c>
      <c r="B2069">
        <v>2318</v>
      </c>
      <c r="C2069">
        <v>0</v>
      </c>
      <c r="D2069" t="str">
        <f>_xlfn.CONCAT("(",A2069,", ",B2069,")")</f>
        <v>(1239, 2318)</v>
      </c>
      <c r="E2069">
        <v>3235.5660818568099</v>
      </c>
    </row>
    <row r="2070" spans="1:5" x14ac:dyDescent="0.25">
      <c r="A2070">
        <v>891</v>
      </c>
      <c r="B2070">
        <v>2522</v>
      </c>
      <c r="C2070">
        <v>0</v>
      </c>
      <c r="D2070" t="str">
        <f>_xlfn.CONCAT("(",A2070,", ",B2070,")")</f>
        <v>(891, 2522)</v>
      </c>
      <c r="E2070">
        <v>3232.6101279757199</v>
      </c>
    </row>
    <row r="2071" spans="1:5" x14ac:dyDescent="0.25">
      <c r="A2071">
        <v>2130</v>
      </c>
      <c r="B2071">
        <v>651</v>
      </c>
      <c r="C2071">
        <v>0</v>
      </c>
      <c r="D2071" t="str">
        <f>_xlfn.CONCAT("(",A2071,", ",B2071,")")</f>
        <v>(2130, 651)</v>
      </c>
      <c r="E2071">
        <v>3229.5261717182002</v>
      </c>
    </row>
    <row r="2072" spans="1:5" x14ac:dyDescent="0.25">
      <c r="A2072">
        <v>2190</v>
      </c>
      <c r="B2072">
        <v>2119</v>
      </c>
      <c r="C2072">
        <v>0</v>
      </c>
      <c r="D2072" t="str">
        <f>_xlfn.CONCAT("(",A2072,", ",B2072,")")</f>
        <v>(2190, 2119)</v>
      </c>
      <c r="E2072">
        <v>3228.7500353371702</v>
      </c>
    </row>
    <row r="2073" spans="1:5" x14ac:dyDescent="0.25">
      <c r="A2073">
        <v>180</v>
      </c>
      <c r="B2073">
        <v>19</v>
      </c>
      <c r="C2073">
        <v>0</v>
      </c>
      <c r="D2073" t="str">
        <f>_xlfn.CONCAT("(",A2073,", ",B2073,")")</f>
        <v>(180, 19)</v>
      </c>
      <c r="E2073">
        <v>3227.33139717425</v>
      </c>
    </row>
    <row r="2074" spans="1:5" x14ac:dyDescent="0.25">
      <c r="A2074">
        <v>998</v>
      </c>
      <c r="B2074">
        <v>999</v>
      </c>
      <c r="C2074">
        <v>0</v>
      </c>
      <c r="D2074" t="str">
        <f>_xlfn.CONCAT("(",A2074,", ",B2074,")")</f>
        <v>(998, 999)</v>
      </c>
      <c r="E2074">
        <v>3224.5998456474499</v>
      </c>
    </row>
    <row r="2075" spans="1:5" x14ac:dyDescent="0.25">
      <c r="A2075">
        <v>1153</v>
      </c>
      <c r="B2075">
        <v>1152</v>
      </c>
      <c r="C2075">
        <v>0</v>
      </c>
      <c r="D2075" t="str">
        <f>_xlfn.CONCAT("(",A2075,", ",B2075,")")</f>
        <v>(1153, 1152)</v>
      </c>
      <c r="E2075">
        <v>3224.4890945656498</v>
      </c>
    </row>
    <row r="2076" spans="1:5" x14ac:dyDescent="0.25">
      <c r="A2076">
        <v>202</v>
      </c>
      <c r="B2076">
        <v>355</v>
      </c>
      <c r="C2076">
        <v>0</v>
      </c>
      <c r="D2076" t="str">
        <f>_xlfn.CONCAT("(",A2076,", ",B2076,")")</f>
        <v>(202, 355)</v>
      </c>
      <c r="E2076">
        <v>3220.8823127475398</v>
      </c>
    </row>
    <row r="2077" spans="1:5" x14ac:dyDescent="0.25">
      <c r="A2077">
        <v>2234</v>
      </c>
      <c r="B2077">
        <v>2410</v>
      </c>
      <c r="C2077">
        <v>0</v>
      </c>
      <c r="D2077" t="str">
        <f>_xlfn.CONCAT("(",A2077,", ",B2077,")")</f>
        <v>(2234, 2410)</v>
      </c>
      <c r="E2077">
        <v>3217.8598348195101</v>
      </c>
    </row>
    <row r="2078" spans="1:5" x14ac:dyDescent="0.25">
      <c r="A2078">
        <v>1195</v>
      </c>
      <c r="B2078">
        <v>2261</v>
      </c>
      <c r="C2078">
        <v>0</v>
      </c>
      <c r="D2078" t="str">
        <f>_xlfn.CONCAT("(",A2078,", ",B2078,")")</f>
        <v>(1195, 2261)</v>
      </c>
      <c r="E2078">
        <v>3215.0023984858299</v>
      </c>
    </row>
    <row r="2079" spans="1:5" x14ac:dyDescent="0.25">
      <c r="A2079">
        <v>701</v>
      </c>
      <c r="B2079">
        <v>1722</v>
      </c>
      <c r="C2079">
        <v>0</v>
      </c>
      <c r="D2079" t="str">
        <f>_xlfn.CONCAT("(",A2079,", ",B2079,")")</f>
        <v>(701, 1722)</v>
      </c>
      <c r="E2079">
        <v>3214.4099827899699</v>
      </c>
    </row>
    <row r="2080" spans="1:5" x14ac:dyDescent="0.25">
      <c r="A2080">
        <v>1652</v>
      </c>
      <c r="B2080">
        <v>1706</v>
      </c>
      <c r="C2080">
        <v>0</v>
      </c>
      <c r="D2080" t="str">
        <f>_xlfn.CONCAT("(",A2080,", ",B2080,")")</f>
        <v>(1652, 1706)</v>
      </c>
      <c r="E2080">
        <v>3214.1360144129499</v>
      </c>
    </row>
    <row r="2081" spans="1:5" x14ac:dyDescent="0.25">
      <c r="A2081">
        <v>297</v>
      </c>
      <c r="B2081">
        <v>1707</v>
      </c>
      <c r="C2081">
        <v>0</v>
      </c>
      <c r="D2081" t="str">
        <f>_xlfn.CONCAT("(",A2081,", ",B2081,")")</f>
        <v>(297, 1707)</v>
      </c>
      <c r="E2081">
        <v>3214.07535296487</v>
      </c>
    </row>
    <row r="2082" spans="1:5" x14ac:dyDescent="0.25">
      <c r="A2082">
        <v>232</v>
      </c>
      <c r="B2082">
        <v>231</v>
      </c>
      <c r="C2082">
        <v>0</v>
      </c>
      <c r="D2082" t="str">
        <f>_xlfn.CONCAT("(",A2082,", ",B2082,")")</f>
        <v>(232, 231)</v>
      </c>
      <c r="E2082">
        <v>3207.7836331508802</v>
      </c>
    </row>
    <row r="2083" spans="1:5" x14ac:dyDescent="0.25">
      <c r="A2083">
        <v>1961</v>
      </c>
      <c r="B2083">
        <v>718</v>
      </c>
      <c r="C2083">
        <v>0</v>
      </c>
      <c r="D2083" t="str">
        <f>_xlfn.CONCAT("(",A2083,", ",B2083,")")</f>
        <v>(1961, 718)</v>
      </c>
      <c r="E2083">
        <v>3203.5412197891701</v>
      </c>
    </row>
    <row r="2084" spans="1:5" x14ac:dyDescent="0.25">
      <c r="A2084">
        <v>2131</v>
      </c>
      <c r="B2084">
        <v>2130</v>
      </c>
      <c r="C2084">
        <v>0</v>
      </c>
      <c r="D2084" t="str">
        <f>_xlfn.CONCAT("(",A2084,", ",B2084,")")</f>
        <v>(2131, 2130)</v>
      </c>
      <c r="E2084">
        <v>3201.0244626633698</v>
      </c>
    </row>
    <row r="2085" spans="1:5" x14ac:dyDescent="0.25">
      <c r="A2085">
        <v>2444</v>
      </c>
      <c r="B2085">
        <v>1766</v>
      </c>
      <c r="C2085">
        <v>0</v>
      </c>
      <c r="D2085" t="str">
        <f>_xlfn.CONCAT("(",A2085,", ",B2085,")")</f>
        <v>(2444, 1766)</v>
      </c>
      <c r="E2085">
        <v>3200.6813590711599</v>
      </c>
    </row>
    <row r="2086" spans="1:5" x14ac:dyDescent="0.25">
      <c r="A2086">
        <v>2137</v>
      </c>
      <c r="B2086">
        <v>2138</v>
      </c>
      <c r="C2086">
        <v>0</v>
      </c>
      <c r="D2086" t="str">
        <f>_xlfn.CONCAT("(",A2086,", ",B2086,")")</f>
        <v>(2137, 2138)</v>
      </c>
      <c r="E2086">
        <v>3197.4809886866901</v>
      </c>
    </row>
    <row r="2087" spans="1:5" x14ac:dyDescent="0.25">
      <c r="A2087">
        <v>2410</v>
      </c>
      <c r="B2087">
        <v>2234</v>
      </c>
      <c r="C2087">
        <v>0</v>
      </c>
      <c r="D2087" t="str">
        <f>_xlfn.CONCAT("(",A2087,", ",B2087,")")</f>
        <v>(2410, 2234)</v>
      </c>
      <c r="E2087">
        <v>3196.98255107455</v>
      </c>
    </row>
    <row r="2088" spans="1:5" x14ac:dyDescent="0.25">
      <c r="A2088">
        <v>1042</v>
      </c>
      <c r="B2088">
        <v>1043</v>
      </c>
      <c r="C2088">
        <v>0</v>
      </c>
      <c r="D2088" t="str">
        <f>_xlfn.CONCAT("(",A2088,", ",B2088,")")</f>
        <v>(1042, 1043)</v>
      </c>
      <c r="E2088">
        <v>3193.2916136455001</v>
      </c>
    </row>
    <row r="2089" spans="1:5" x14ac:dyDescent="0.25">
      <c r="A2089">
        <v>2524</v>
      </c>
      <c r="B2089">
        <v>2552</v>
      </c>
      <c r="C2089">
        <v>0</v>
      </c>
      <c r="D2089" t="str">
        <f>_xlfn.CONCAT("(",A2089,", ",B2089,")")</f>
        <v>(2524, 2552)</v>
      </c>
      <c r="E2089">
        <v>3184.16327515483</v>
      </c>
    </row>
    <row r="2090" spans="1:5" x14ac:dyDescent="0.25">
      <c r="A2090">
        <v>2068</v>
      </c>
      <c r="B2090">
        <v>661</v>
      </c>
      <c r="C2090">
        <v>0</v>
      </c>
      <c r="D2090" t="str">
        <f>_xlfn.CONCAT("(",A2090,", ",B2090,")")</f>
        <v>(2068, 661)</v>
      </c>
      <c r="E2090">
        <v>3183.4922752286702</v>
      </c>
    </row>
    <row r="2091" spans="1:5" x14ac:dyDescent="0.25">
      <c r="A2091">
        <v>2327</v>
      </c>
      <c r="B2091">
        <v>2426</v>
      </c>
      <c r="C2091">
        <v>0</v>
      </c>
      <c r="D2091" t="str">
        <f>_xlfn.CONCAT("(",A2091,", ",B2091,")")</f>
        <v>(2327, 2426)</v>
      </c>
      <c r="E2091">
        <v>3183.2339892542</v>
      </c>
    </row>
    <row r="2092" spans="1:5" x14ac:dyDescent="0.25">
      <c r="A2092">
        <v>2552</v>
      </c>
      <c r="B2092">
        <v>2474</v>
      </c>
      <c r="C2092">
        <v>0</v>
      </c>
      <c r="D2092" t="str">
        <f>_xlfn.CONCAT("(",A2092,", ",B2092,")")</f>
        <v>(2552, 2474)</v>
      </c>
      <c r="E2092">
        <v>3182.9843430352598</v>
      </c>
    </row>
    <row r="2093" spans="1:5" x14ac:dyDescent="0.25">
      <c r="A2093">
        <v>2474</v>
      </c>
      <c r="B2093">
        <v>1332</v>
      </c>
      <c r="C2093">
        <v>0</v>
      </c>
      <c r="D2093" t="str">
        <f>_xlfn.CONCAT("(",A2093,", ",B2093,")")</f>
        <v>(2474, 1332)</v>
      </c>
      <c r="E2093">
        <v>3181.8054109156701</v>
      </c>
    </row>
    <row r="2094" spans="1:5" x14ac:dyDescent="0.25">
      <c r="A2094">
        <v>1719</v>
      </c>
      <c r="B2094">
        <v>1620</v>
      </c>
      <c r="C2094">
        <v>0</v>
      </c>
      <c r="D2094" t="str">
        <f>_xlfn.CONCAT("(",A2094,", ",B2094,")")</f>
        <v>(1719, 1620)</v>
      </c>
      <c r="E2094">
        <v>3180.1029675515601</v>
      </c>
    </row>
    <row r="2095" spans="1:5" x14ac:dyDescent="0.25">
      <c r="A2095">
        <v>346</v>
      </c>
      <c r="B2095">
        <v>883</v>
      </c>
      <c r="C2095">
        <v>0</v>
      </c>
      <c r="D2095" t="str">
        <f>_xlfn.CONCAT("(",A2095,", ",B2095,")")</f>
        <v>(346, 883)</v>
      </c>
      <c r="E2095">
        <v>3177.4911358231202</v>
      </c>
    </row>
    <row r="2096" spans="1:5" x14ac:dyDescent="0.25">
      <c r="A2096">
        <v>1634</v>
      </c>
      <c r="B2096">
        <v>387</v>
      </c>
      <c r="C2096">
        <v>0</v>
      </c>
      <c r="D2096" t="str">
        <f>_xlfn.CONCAT("(",A2096,", ",B2096,")")</f>
        <v>(1634, 387)</v>
      </c>
      <c r="E2096">
        <v>3177.0767228782001</v>
      </c>
    </row>
    <row r="2097" spans="1:5" x14ac:dyDescent="0.25">
      <c r="A2097">
        <v>1321</v>
      </c>
      <c r="B2097">
        <v>952</v>
      </c>
      <c r="C2097">
        <v>0</v>
      </c>
      <c r="D2097" t="str">
        <f>_xlfn.CONCAT("(",A2097,", ",B2097,")")</f>
        <v>(1321, 952)</v>
      </c>
      <c r="E2097">
        <v>3175.8171044852702</v>
      </c>
    </row>
    <row r="2098" spans="1:5" x14ac:dyDescent="0.25">
      <c r="A2098">
        <v>1002</v>
      </c>
      <c r="B2098">
        <v>1001</v>
      </c>
      <c r="C2098">
        <v>0</v>
      </c>
      <c r="D2098" t="str">
        <f>_xlfn.CONCAT("(",A2098,", ",B2098,")")</f>
        <v>(1002, 1001)</v>
      </c>
      <c r="E2098">
        <v>3170.13134004637</v>
      </c>
    </row>
    <row r="2099" spans="1:5" x14ac:dyDescent="0.25">
      <c r="A2099">
        <v>653</v>
      </c>
      <c r="B2099">
        <v>2131</v>
      </c>
      <c r="C2099">
        <v>0</v>
      </c>
      <c r="D2099" t="str">
        <f>_xlfn.CONCAT("(",A2099,", ",B2099,")")</f>
        <v>(653, 2131)</v>
      </c>
      <c r="E2099">
        <v>3169.3734480530002</v>
      </c>
    </row>
    <row r="2100" spans="1:5" x14ac:dyDescent="0.25">
      <c r="A2100">
        <v>858</v>
      </c>
      <c r="B2100">
        <v>2195</v>
      </c>
      <c r="C2100">
        <v>0</v>
      </c>
      <c r="D2100" t="str">
        <f>_xlfn.CONCAT("(",A2100,", ",B2100,")")</f>
        <v>(858, 2195)</v>
      </c>
      <c r="E2100">
        <v>3161.3350382461099</v>
      </c>
    </row>
    <row r="2101" spans="1:5" x14ac:dyDescent="0.25">
      <c r="A2101">
        <v>1252</v>
      </c>
      <c r="B2101">
        <v>1634</v>
      </c>
      <c r="C2101">
        <v>0</v>
      </c>
      <c r="D2101" t="str">
        <f>_xlfn.CONCAT("(",A2101,", ",B2101,")")</f>
        <v>(1252, 1634)</v>
      </c>
      <c r="E2101">
        <v>3161.2189466256</v>
      </c>
    </row>
    <row r="2102" spans="1:5" x14ac:dyDescent="0.25">
      <c r="A2102">
        <v>2559</v>
      </c>
      <c r="B2102">
        <v>2558</v>
      </c>
      <c r="C2102">
        <v>0</v>
      </c>
      <c r="D2102" t="str">
        <f>_xlfn.CONCAT("(",A2102,", ",B2102,")")</f>
        <v>(2559, 2558)</v>
      </c>
      <c r="E2102">
        <v>3157.5999046028201</v>
      </c>
    </row>
    <row r="2103" spans="1:5" x14ac:dyDescent="0.25">
      <c r="A2103">
        <v>383</v>
      </c>
      <c r="B2103">
        <v>262</v>
      </c>
      <c r="C2103">
        <v>0</v>
      </c>
      <c r="D2103" t="str">
        <f>_xlfn.CONCAT("(",A2103,", ",B2103,")")</f>
        <v>(383, 262)</v>
      </c>
      <c r="E2103">
        <v>3154.81620257851</v>
      </c>
    </row>
    <row r="2104" spans="1:5" x14ac:dyDescent="0.25">
      <c r="A2104">
        <v>1570</v>
      </c>
      <c r="B2104">
        <v>1195</v>
      </c>
      <c r="C2104">
        <v>0</v>
      </c>
      <c r="D2104" t="str">
        <f>_xlfn.CONCAT("(",A2104,", ",B2104,")")</f>
        <v>(1570, 1195)</v>
      </c>
      <c r="E2104">
        <v>3151.8877989922398</v>
      </c>
    </row>
    <row r="2105" spans="1:5" x14ac:dyDescent="0.25">
      <c r="A2105">
        <v>946</v>
      </c>
      <c r="B2105">
        <v>825</v>
      </c>
      <c r="C2105">
        <v>0</v>
      </c>
      <c r="D2105" t="str">
        <f>_xlfn.CONCAT("(",A2105,", ",B2105,")")</f>
        <v>(946, 825)</v>
      </c>
      <c r="E2105">
        <v>3151.4810071379802</v>
      </c>
    </row>
    <row r="2106" spans="1:5" x14ac:dyDescent="0.25">
      <c r="A2106">
        <v>1914</v>
      </c>
      <c r="B2106">
        <v>519</v>
      </c>
      <c r="C2106">
        <v>0</v>
      </c>
      <c r="D2106" t="str">
        <f>_xlfn.CONCAT("(",A2106,", ",B2106,")")</f>
        <v>(1914, 519)</v>
      </c>
      <c r="E2106">
        <v>3149.2464166442101</v>
      </c>
    </row>
    <row r="2107" spans="1:5" x14ac:dyDescent="0.25">
      <c r="A2107">
        <v>1909</v>
      </c>
      <c r="B2107">
        <v>1901</v>
      </c>
      <c r="C2107">
        <v>0</v>
      </c>
      <c r="D2107" t="str">
        <f>_xlfn.CONCAT("(",A2107,", ",B2107,")")</f>
        <v>(1909, 1901)</v>
      </c>
      <c r="E2107">
        <v>3142.5162610338398</v>
      </c>
    </row>
    <row r="2108" spans="1:5" x14ac:dyDescent="0.25">
      <c r="A2108">
        <v>596</v>
      </c>
      <c r="B2108">
        <v>598</v>
      </c>
      <c r="C2108">
        <v>0</v>
      </c>
      <c r="D2108" t="str">
        <f>_xlfn.CONCAT("(",A2108,", ",B2108,")")</f>
        <v>(596, 598)</v>
      </c>
      <c r="E2108">
        <v>3141.6679769880302</v>
      </c>
    </row>
    <row r="2109" spans="1:5" x14ac:dyDescent="0.25">
      <c r="A2109">
        <v>2203</v>
      </c>
      <c r="B2109">
        <v>744</v>
      </c>
      <c r="C2109">
        <v>0</v>
      </c>
      <c r="D2109" t="str">
        <f>_xlfn.CONCAT("(",A2109,", ",B2109,")")</f>
        <v>(2203, 744)</v>
      </c>
      <c r="E2109">
        <v>3140.5937025428698</v>
      </c>
    </row>
    <row r="2110" spans="1:5" x14ac:dyDescent="0.25">
      <c r="A2110">
        <v>2140</v>
      </c>
      <c r="B2110">
        <v>1798</v>
      </c>
      <c r="C2110">
        <v>0</v>
      </c>
      <c r="D2110" t="str">
        <f>_xlfn.CONCAT("(",A2110,", ",B2110,")")</f>
        <v>(2140, 1798)</v>
      </c>
      <c r="E2110">
        <v>3138.3439701014099</v>
      </c>
    </row>
    <row r="2111" spans="1:5" x14ac:dyDescent="0.25">
      <c r="A2111">
        <v>171</v>
      </c>
      <c r="B2111">
        <v>172</v>
      </c>
      <c r="C2111">
        <v>0</v>
      </c>
      <c r="D2111" t="str">
        <f>_xlfn.CONCAT("(",A2111,", ",B2111,")")</f>
        <v>(171, 172)</v>
      </c>
      <c r="E2111">
        <v>3137.2833379921399</v>
      </c>
    </row>
    <row r="2112" spans="1:5" x14ac:dyDescent="0.25">
      <c r="A2112">
        <v>2108</v>
      </c>
      <c r="B2112">
        <v>464</v>
      </c>
      <c r="C2112">
        <v>0</v>
      </c>
      <c r="D2112" t="str">
        <f>_xlfn.CONCAT("(",A2112,", ",B2112,")")</f>
        <v>(2108, 464)</v>
      </c>
      <c r="E2112">
        <v>3135.80788038327</v>
      </c>
    </row>
    <row r="2113" spans="1:5" x14ac:dyDescent="0.25">
      <c r="A2113">
        <v>175</v>
      </c>
      <c r="B2113">
        <v>2035</v>
      </c>
      <c r="C2113">
        <v>0</v>
      </c>
      <c r="D2113" t="str">
        <f>_xlfn.CONCAT("(",A2113,", ",B2113,")")</f>
        <v>(175, 2035)</v>
      </c>
      <c r="E2113">
        <v>3132.4246475854902</v>
      </c>
    </row>
    <row r="2114" spans="1:5" x14ac:dyDescent="0.25">
      <c r="A2114">
        <v>651</v>
      </c>
      <c r="B2114">
        <v>2130</v>
      </c>
      <c r="C2114">
        <v>0</v>
      </c>
      <c r="D2114" t="str">
        <f>_xlfn.CONCAT("(",A2114,", ",B2114,")")</f>
        <v>(651, 2130)</v>
      </c>
      <c r="E2114">
        <v>3130.8201189020601</v>
      </c>
    </row>
    <row r="2115" spans="1:5" x14ac:dyDescent="0.25">
      <c r="A2115">
        <v>730</v>
      </c>
      <c r="B2115">
        <v>729</v>
      </c>
      <c r="C2115">
        <v>0</v>
      </c>
      <c r="D2115" t="str">
        <f>_xlfn.CONCAT("(",A2115,", ",B2115,")")</f>
        <v>(730, 729)</v>
      </c>
      <c r="E2115">
        <v>3129.29088052611</v>
      </c>
    </row>
    <row r="2116" spans="1:5" x14ac:dyDescent="0.25">
      <c r="A2116">
        <v>527</v>
      </c>
      <c r="B2116">
        <v>2155</v>
      </c>
      <c r="C2116">
        <v>0</v>
      </c>
      <c r="D2116" t="str">
        <f>_xlfn.CONCAT("(",A2116,", ",B2116,")")</f>
        <v>(527, 2155)</v>
      </c>
      <c r="E2116">
        <v>3128.5218572478898</v>
      </c>
    </row>
    <row r="2117" spans="1:5" x14ac:dyDescent="0.25">
      <c r="A2117">
        <v>741</v>
      </c>
      <c r="B2117">
        <v>742</v>
      </c>
      <c r="C2117">
        <v>0</v>
      </c>
      <c r="D2117" t="str">
        <f>_xlfn.CONCAT("(",A2117,", ",B2117,")")</f>
        <v>(741, 742)</v>
      </c>
      <c r="E2117">
        <v>3126.9057791671798</v>
      </c>
    </row>
    <row r="2118" spans="1:5" x14ac:dyDescent="0.25">
      <c r="A2118">
        <v>1307</v>
      </c>
      <c r="B2118">
        <v>1308</v>
      </c>
      <c r="C2118">
        <v>0</v>
      </c>
      <c r="D2118" t="str">
        <f>_xlfn.CONCAT("(",A2118,", ",B2118,")")</f>
        <v>(1307, 1308)</v>
      </c>
      <c r="E2118">
        <v>3126.0943278760001</v>
      </c>
    </row>
    <row r="2119" spans="1:5" x14ac:dyDescent="0.25">
      <c r="A2119">
        <v>701</v>
      </c>
      <c r="B2119">
        <v>1838</v>
      </c>
      <c r="C2119">
        <v>0</v>
      </c>
      <c r="D2119" t="str">
        <f>_xlfn.CONCAT("(",A2119,", ",B2119,")")</f>
        <v>(701, 1838)</v>
      </c>
      <c r="E2119">
        <v>3124.5862208871199</v>
      </c>
    </row>
    <row r="2120" spans="1:5" x14ac:dyDescent="0.25">
      <c r="A2120">
        <v>1934</v>
      </c>
      <c r="B2120">
        <v>253</v>
      </c>
      <c r="C2120">
        <v>0</v>
      </c>
      <c r="D2120" t="str">
        <f>_xlfn.CONCAT("(",A2120,", ",B2120,")")</f>
        <v>(1934, 253)</v>
      </c>
      <c r="E2120">
        <v>3123.8322702990799</v>
      </c>
    </row>
    <row r="2121" spans="1:5" x14ac:dyDescent="0.25">
      <c r="A2121">
        <v>957</v>
      </c>
      <c r="B2121">
        <v>1256</v>
      </c>
      <c r="C2121">
        <v>0</v>
      </c>
      <c r="D2121" t="str">
        <f>_xlfn.CONCAT("(",A2121,", ",B2121,")")</f>
        <v>(957, 1256)</v>
      </c>
      <c r="E2121">
        <v>3120.7756073099399</v>
      </c>
    </row>
    <row r="2122" spans="1:5" x14ac:dyDescent="0.25">
      <c r="A2122">
        <v>1202</v>
      </c>
      <c r="B2122">
        <v>966</v>
      </c>
      <c r="C2122">
        <v>0</v>
      </c>
      <c r="D2122" t="str">
        <f>_xlfn.CONCAT("(",A2122,", ",B2122,")")</f>
        <v>(1202, 966)</v>
      </c>
      <c r="E2122">
        <v>3120.2208906637002</v>
      </c>
    </row>
    <row r="2123" spans="1:5" x14ac:dyDescent="0.25">
      <c r="A2123">
        <v>2473</v>
      </c>
      <c r="B2123">
        <v>133</v>
      </c>
      <c r="C2123">
        <v>0</v>
      </c>
      <c r="D2123" t="str">
        <f>_xlfn.CONCAT("(",A2123,", ",B2123,")")</f>
        <v>(2473, 133)</v>
      </c>
      <c r="E2123">
        <v>3119.5056635023702</v>
      </c>
    </row>
    <row r="2124" spans="1:5" x14ac:dyDescent="0.25">
      <c r="A2124">
        <v>182</v>
      </c>
      <c r="B2124">
        <v>185</v>
      </c>
      <c r="C2124">
        <v>0</v>
      </c>
      <c r="D2124" t="str">
        <f>_xlfn.CONCAT("(",A2124,", ",B2124,")")</f>
        <v>(182, 185)</v>
      </c>
      <c r="E2124">
        <v>3118.5251973636</v>
      </c>
    </row>
    <row r="2125" spans="1:5" x14ac:dyDescent="0.25">
      <c r="A2125">
        <v>1389</v>
      </c>
      <c r="B2125">
        <v>1390</v>
      </c>
      <c r="C2125">
        <v>0</v>
      </c>
      <c r="D2125" t="str">
        <f>_xlfn.CONCAT("(",A2125,", ",B2125,")")</f>
        <v>(1389, 1390)</v>
      </c>
      <c r="E2125">
        <v>3115.61845242556</v>
      </c>
    </row>
    <row r="2126" spans="1:5" x14ac:dyDescent="0.25">
      <c r="A2126">
        <v>1887</v>
      </c>
      <c r="B2126">
        <v>2234</v>
      </c>
      <c r="C2126">
        <v>0</v>
      </c>
      <c r="D2126" t="str">
        <f>_xlfn.CONCAT("(",A2126,", ",B2126,")")</f>
        <v>(1887, 2234)</v>
      </c>
      <c r="E2126">
        <v>3114.9136697176</v>
      </c>
    </row>
    <row r="2127" spans="1:5" x14ac:dyDescent="0.25">
      <c r="A2127">
        <v>1308</v>
      </c>
      <c r="B2127">
        <v>1307</v>
      </c>
      <c r="C2127">
        <v>0</v>
      </c>
      <c r="D2127" t="str">
        <f>_xlfn.CONCAT("(",A2127,", ",B2127,")")</f>
        <v>(1308, 1307)</v>
      </c>
      <c r="E2127">
        <v>3111.4962119198199</v>
      </c>
    </row>
    <row r="2128" spans="1:5" x14ac:dyDescent="0.25">
      <c r="A2128">
        <v>2234</v>
      </c>
      <c r="B2128">
        <v>1887</v>
      </c>
      <c r="C2128">
        <v>0</v>
      </c>
      <c r="D2128" t="str">
        <f>_xlfn.CONCAT("(",A2128,", ",B2128,")")</f>
        <v>(2234, 1887)</v>
      </c>
      <c r="E2128">
        <v>3107.6086745704602</v>
      </c>
    </row>
    <row r="2129" spans="1:5" x14ac:dyDescent="0.25">
      <c r="A2129">
        <v>439</v>
      </c>
      <c r="B2129">
        <v>1172</v>
      </c>
      <c r="C2129">
        <v>0</v>
      </c>
      <c r="D2129" t="str">
        <f>_xlfn.CONCAT("(",A2129,", ",B2129,")")</f>
        <v>(439, 1172)</v>
      </c>
      <c r="E2129">
        <v>3106.4230679041598</v>
      </c>
    </row>
    <row r="2130" spans="1:5" x14ac:dyDescent="0.25">
      <c r="A2130">
        <v>1836</v>
      </c>
      <c r="B2130">
        <v>1570</v>
      </c>
      <c r="C2130">
        <v>0</v>
      </c>
      <c r="D2130" t="str">
        <f>_xlfn.CONCAT("(",A2130,", ",B2130,")")</f>
        <v>(1836, 1570)</v>
      </c>
      <c r="E2130">
        <v>3101.1608155386202</v>
      </c>
    </row>
    <row r="2131" spans="1:5" x14ac:dyDescent="0.25">
      <c r="A2131">
        <v>1524</v>
      </c>
      <c r="B2131">
        <v>2522</v>
      </c>
      <c r="C2131">
        <v>0</v>
      </c>
      <c r="D2131" t="str">
        <f>_xlfn.CONCAT("(",A2131,", ",B2131,")")</f>
        <v>(1524, 2522)</v>
      </c>
      <c r="E2131">
        <v>3099.9828498541301</v>
      </c>
    </row>
    <row r="2132" spans="1:5" x14ac:dyDescent="0.25">
      <c r="A2132">
        <v>1906</v>
      </c>
      <c r="B2132">
        <v>30</v>
      </c>
      <c r="C2132">
        <v>0</v>
      </c>
      <c r="D2132" t="str">
        <f>_xlfn.CONCAT("(",A2132,", ",B2132,")")</f>
        <v>(1906, 30)</v>
      </c>
      <c r="E2132">
        <v>3099.2405720042598</v>
      </c>
    </row>
    <row r="2133" spans="1:5" x14ac:dyDescent="0.25">
      <c r="A2133">
        <v>1149</v>
      </c>
      <c r="B2133">
        <v>1130</v>
      </c>
      <c r="C2133">
        <v>0</v>
      </c>
      <c r="D2133" t="str">
        <f>_xlfn.CONCAT("(",A2133,", ",B2133,")")</f>
        <v>(1149, 1130)</v>
      </c>
      <c r="E2133">
        <v>3099.13906095941</v>
      </c>
    </row>
    <row r="2134" spans="1:5" x14ac:dyDescent="0.25">
      <c r="A2134">
        <v>2054</v>
      </c>
      <c r="B2134">
        <v>2048</v>
      </c>
      <c r="C2134">
        <v>0</v>
      </c>
      <c r="D2134" t="str">
        <f>_xlfn.CONCAT("(",A2134,", ",B2134,")")</f>
        <v>(2054, 2048)</v>
      </c>
      <c r="E2134">
        <v>3095.7604527090102</v>
      </c>
    </row>
    <row r="2135" spans="1:5" x14ac:dyDescent="0.25">
      <c r="A2135">
        <v>1796</v>
      </c>
      <c r="B2135">
        <v>856</v>
      </c>
      <c r="C2135">
        <v>0</v>
      </c>
      <c r="D2135" t="str">
        <f>_xlfn.CONCAT("(",A2135,", ",B2135,")")</f>
        <v>(1796, 856)</v>
      </c>
      <c r="E2135">
        <v>3094.5541377127302</v>
      </c>
    </row>
    <row r="2136" spans="1:5" x14ac:dyDescent="0.25">
      <c r="A2136">
        <v>2533</v>
      </c>
      <c r="B2136">
        <v>2532</v>
      </c>
      <c r="C2136">
        <v>0</v>
      </c>
      <c r="D2136" t="str">
        <f>_xlfn.CONCAT("(",A2136,", ",B2136,")")</f>
        <v>(2533, 2532)</v>
      </c>
      <c r="E2136">
        <v>3090.5829459756001</v>
      </c>
    </row>
    <row r="2137" spans="1:5" x14ac:dyDescent="0.25">
      <c r="A2137">
        <v>1745</v>
      </c>
      <c r="B2137">
        <v>1895</v>
      </c>
      <c r="C2137">
        <v>0</v>
      </c>
      <c r="D2137" t="str">
        <f>_xlfn.CONCAT("(",A2137,", ",B2137,")")</f>
        <v>(1745, 1895)</v>
      </c>
      <c r="E2137">
        <v>3088.4779654040499</v>
      </c>
    </row>
    <row r="2138" spans="1:5" x14ac:dyDescent="0.25">
      <c r="A2138">
        <v>999</v>
      </c>
      <c r="B2138">
        <v>1000</v>
      </c>
      <c r="C2138">
        <v>0</v>
      </c>
      <c r="D2138" t="str">
        <f>_xlfn.CONCAT("(",A2138,", ",B2138,")")</f>
        <v>(999, 1000)</v>
      </c>
      <c r="E2138">
        <v>3085.2614117161702</v>
      </c>
    </row>
    <row r="2139" spans="1:5" x14ac:dyDescent="0.25">
      <c r="A2139">
        <v>1562</v>
      </c>
      <c r="B2139">
        <v>904</v>
      </c>
      <c r="C2139">
        <v>0</v>
      </c>
      <c r="D2139" t="str">
        <f>_xlfn.CONCAT("(",A2139,", ",B2139,")")</f>
        <v>(1562, 904)</v>
      </c>
      <c r="E2139">
        <v>3084.6476435138802</v>
      </c>
    </row>
    <row r="2140" spans="1:5" x14ac:dyDescent="0.25">
      <c r="A2140">
        <v>653</v>
      </c>
      <c r="B2140">
        <v>1515</v>
      </c>
      <c r="C2140">
        <v>0</v>
      </c>
      <c r="D2140" t="str">
        <f>_xlfn.CONCAT("(",A2140,", ",B2140,")")</f>
        <v>(653, 1515)</v>
      </c>
      <c r="E2140">
        <v>3082.9514378077301</v>
      </c>
    </row>
    <row r="2141" spans="1:5" x14ac:dyDescent="0.25">
      <c r="A2141">
        <v>661</v>
      </c>
      <c r="B2141">
        <v>1407</v>
      </c>
      <c r="C2141">
        <v>0</v>
      </c>
      <c r="D2141" t="str">
        <f>_xlfn.CONCAT("(",A2141,", ",B2141,")")</f>
        <v>(661, 1407)</v>
      </c>
      <c r="E2141">
        <v>3081.06471965525</v>
      </c>
    </row>
    <row r="2142" spans="1:5" x14ac:dyDescent="0.25">
      <c r="A2142">
        <v>1965</v>
      </c>
      <c r="B2142">
        <v>162</v>
      </c>
      <c r="C2142">
        <v>0</v>
      </c>
      <c r="D2142" t="str">
        <f>_xlfn.CONCAT("(",A2142,", ",B2142,")")</f>
        <v>(1965, 162)</v>
      </c>
      <c r="E2142">
        <v>3077.6692614826102</v>
      </c>
    </row>
    <row r="2143" spans="1:5" x14ac:dyDescent="0.25">
      <c r="A2143">
        <v>735</v>
      </c>
      <c r="B2143">
        <v>730</v>
      </c>
      <c r="C2143">
        <v>0</v>
      </c>
      <c r="D2143" t="str">
        <f>_xlfn.CONCAT("(",A2143,", ",B2143,")")</f>
        <v>(735, 730)</v>
      </c>
      <c r="E2143">
        <v>3072.4195860934301</v>
      </c>
    </row>
    <row r="2144" spans="1:5" x14ac:dyDescent="0.25">
      <c r="A2144">
        <v>564</v>
      </c>
      <c r="B2144">
        <v>562</v>
      </c>
      <c r="C2144">
        <v>0</v>
      </c>
      <c r="D2144" t="str">
        <f>_xlfn.CONCAT("(",A2144,", ",B2144,")")</f>
        <v>(564, 562)</v>
      </c>
      <c r="E2144">
        <v>3072.3367148649399</v>
      </c>
    </row>
    <row r="2145" spans="1:5" x14ac:dyDescent="0.25">
      <c r="A2145">
        <v>2318</v>
      </c>
      <c r="B2145">
        <v>1280</v>
      </c>
      <c r="C2145">
        <v>0</v>
      </c>
      <c r="D2145" t="str">
        <f>_xlfn.CONCAT("(",A2145,", ",B2145,")")</f>
        <v>(2318, 1280)</v>
      </c>
      <c r="E2145">
        <v>3070.72539641102</v>
      </c>
    </row>
    <row r="2146" spans="1:5" x14ac:dyDescent="0.25">
      <c r="A2146">
        <v>1257</v>
      </c>
      <c r="B2146">
        <v>1798</v>
      </c>
      <c r="C2146">
        <v>0</v>
      </c>
      <c r="D2146" t="str">
        <f>_xlfn.CONCAT("(",A2146,", ",B2146,")")</f>
        <v>(1257, 1798)</v>
      </c>
      <c r="E2146">
        <v>3066.7415496275198</v>
      </c>
    </row>
    <row r="2147" spans="1:5" x14ac:dyDescent="0.25">
      <c r="A2147">
        <v>1070</v>
      </c>
      <c r="B2147">
        <v>408</v>
      </c>
      <c r="C2147">
        <v>0</v>
      </c>
      <c r="D2147" t="str">
        <f>_xlfn.CONCAT("(",A2147,", ",B2147,")")</f>
        <v>(1070, 408)</v>
      </c>
      <c r="E2147">
        <v>3065.8335523813198</v>
      </c>
    </row>
    <row r="2148" spans="1:5" x14ac:dyDescent="0.25">
      <c r="A2148">
        <v>869</v>
      </c>
      <c r="B2148">
        <v>1558</v>
      </c>
      <c r="C2148">
        <v>0</v>
      </c>
      <c r="D2148" t="str">
        <f>_xlfn.CONCAT("(",A2148,", ",B2148,")")</f>
        <v>(869, 1558)</v>
      </c>
      <c r="E2148">
        <v>3059.3063127526002</v>
      </c>
    </row>
    <row r="2149" spans="1:5" x14ac:dyDescent="0.25">
      <c r="A2149">
        <v>1256</v>
      </c>
      <c r="B2149">
        <v>2423</v>
      </c>
      <c r="C2149">
        <v>0</v>
      </c>
      <c r="D2149" t="str">
        <f>_xlfn.CONCAT("(",A2149,", ",B2149,")")</f>
        <v>(1256, 2423)</v>
      </c>
      <c r="E2149">
        <v>3058.9221109114201</v>
      </c>
    </row>
    <row r="2150" spans="1:5" x14ac:dyDescent="0.25">
      <c r="A2150">
        <v>1003</v>
      </c>
      <c r="B2150">
        <v>1002</v>
      </c>
      <c r="C2150">
        <v>0</v>
      </c>
      <c r="D2150" t="str">
        <f>_xlfn.CONCAT("(",A2150,", ",B2150,")")</f>
        <v>(1003, 1002)</v>
      </c>
      <c r="E2150">
        <v>3054.20611402646</v>
      </c>
    </row>
    <row r="2151" spans="1:5" x14ac:dyDescent="0.25">
      <c r="A2151">
        <v>2130</v>
      </c>
      <c r="B2151">
        <v>2131</v>
      </c>
      <c r="C2151">
        <v>0</v>
      </c>
      <c r="D2151" t="str">
        <f>_xlfn.CONCAT("(",A2151,", ",B2151,")")</f>
        <v>(2130, 2131)</v>
      </c>
      <c r="E2151">
        <v>3053.44024526259</v>
      </c>
    </row>
    <row r="2152" spans="1:5" x14ac:dyDescent="0.25">
      <c r="A2152">
        <v>2119</v>
      </c>
      <c r="B2152">
        <v>2190</v>
      </c>
      <c r="C2152">
        <v>0</v>
      </c>
      <c r="D2152" t="str">
        <f>_xlfn.CONCAT("(",A2152,", ",B2152,")")</f>
        <v>(2119, 2190)</v>
      </c>
      <c r="E2152">
        <v>3050.8853082368901</v>
      </c>
    </row>
    <row r="2153" spans="1:5" x14ac:dyDescent="0.25">
      <c r="A2153">
        <v>610</v>
      </c>
      <c r="B2153">
        <v>2180</v>
      </c>
      <c r="C2153">
        <v>0</v>
      </c>
      <c r="D2153" t="str">
        <f>_xlfn.CONCAT("(",A2153,", ",B2153,")")</f>
        <v>(610, 2180)</v>
      </c>
      <c r="E2153">
        <v>3048.9282024045901</v>
      </c>
    </row>
    <row r="2154" spans="1:5" x14ac:dyDescent="0.25">
      <c r="A2154">
        <v>321</v>
      </c>
      <c r="B2154">
        <v>1252</v>
      </c>
      <c r="C2154">
        <v>0</v>
      </c>
      <c r="D2154" t="str">
        <f>_xlfn.CONCAT("(",A2154,", ",B2154,")")</f>
        <v>(321, 1252)</v>
      </c>
      <c r="E2154">
        <v>3048.0664656152699</v>
      </c>
    </row>
    <row r="2155" spans="1:5" x14ac:dyDescent="0.25">
      <c r="A2155">
        <v>832</v>
      </c>
      <c r="B2155">
        <v>2473</v>
      </c>
      <c r="C2155">
        <v>0</v>
      </c>
      <c r="D2155" t="str">
        <f>_xlfn.CONCAT("(",A2155,", ",B2155,")")</f>
        <v>(832, 2473)</v>
      </c>
      <c r="E2155">
        <v>3045.3631019381201</v>
      </c>
    </row>
    <row r="2156" spans="1:5" x14ac:dyDescent="0.25">
      <c r="A2156">
        <v>952</v>
      </c>
      <c r="B2156">
        <v>953</v>
      </c>
      <c r="C2156">
        <v>0</v>
      </c>
      <c r="D2156" t="str">
        <f>_xlfn.CONCAT("(",A2156,", ",B2156,")")</f>
        <v>(952, 953)</v>
      </c>
      <c r="E2156">
        <v>3045.35451871127</v>
      </c>
    </row>
    <row r="2157" spans="1:5" x14ac:dyDescent="0.25">
      <c r="A2157">
        <v>1232</v>
      </c>
      <c r="B2157">
        <v>1996</v>
      </c>
      <c r="C2157">
        <v>0</v>
      </c>
      <c r="D2157" t="str">
        <f>_xlfn.CONCAT("(",A2157,", ",B2157,")")</f>
        <v>(1232, 1996)</v>
      </c>
      <c r="E2157">
        <v>3043.10787882459</v>
      </c>
    </row>
    <row r="2158" spans="1:5" x14ac:dyDescent="0.25">
      <c r="A2158">
        <v>1718</v>
      </c>
      <c r="B2158">
        <v>2312</v>
      </c>
      <c r="C2158">
        <v>0</v>
      </c>
      <c r="D2158" t="str">
        <f>_xlfn.CONCAT("(",A2158,", ",B2158,")")</f>
        <v>(1718, 2312)</v>
      </c>
      <c r="E2158">
        <v>3042.6713164285702</v>
      </c>
    </row>
    <row r="2159" spans="1:5" x14ac:dyDescent="0.25">
      <c r="A2159">
        <v>2000</v>
      </c>
      <c r="B2159">
        <v>1232</v>
      </c>
      <c r="C2159">
        <v>0</v>
      </c>
      <c r="D2159" t="str">
        <f>_xlfn.CONCAT("(",A2159,", ",B2159,")")</f>
        <v>(2000, 1232)</v>
      </c>
      <c r="E2159">
        <v>3042.0340051083899</v>
      </c>
    </row>
    <row r="2160" spans="1:5" x14ac:dyDescent="0.25">
      <c r="A2160">
        <v>642</v>
      </c>
      <c r="B2160">
        <v>1415</v>
      </c>
      <c r="C2160">
        <v>0</v>
      </c>
      <c r="D2160" t="str">
        <f>_xlfn.CONCAT("(",A2160,", ",B2160,")")</f>
        <v>(642, 1415)</v>
      </c>
      <c r="E2160">
        <v>3038.7786024141001</v>
      </c>
    </row>
    <row r="2161" spans="1:5" x14ac:dyDescent="0.25">
      <c r="A2161">
        <v>2000</v>
      </c>
      <c r="B2161">
        <v>1279</v>
      </c>
      <c r="C2161">
        <v>0</v>
      </c>
      <c r="D2161" t="str">
        <f>_xlfn.CONCAT("(",A2161,", ",B2161,")")</f>
        <v>(2000, 1279)</v>
      </c>
      <c r="E2161">
        <v>3036.5154252624502</v>
      </c>
    </row>
    <row r="2162" spans="1:5" x14ac:dyDescent="0.25">
      <c r="A2162">
        <v>1887</v>
      </c>
      <c r="B2162">
        <v>1431</v>
      </c>
      <c r="C2162">
        <v>0</v>
      </c>
      <c r="D2162" t="str">
        <f>_xlfn.CONCAT("(",A2162,", ",B2162,")")</f>
        <v>(1887, 1431)</v>
      </c>
      <c r="E2162">
        <v>3035.6081955022901</v>
      </c>
    </row>
    <row r="2163" spans="1:5" x14ac:dyDescent="0.25">
      <c r="A2163">
        <v>2068</v>
      </c>
      <c r="B2163">
        <v>1908</v>
      </c>
      <c r="C2163">
        <v>0</v>
      </c>
      <c r="D2163" t="str">
        <f>_xlfn.CONCAT("(",A2163,", ",B2163,")")</f>
        <v>(2068, 1908)</v>
      </c>
      <c r="E2163">
        <v>3035.4437095991598</v>
      </c>
    </row>
    <row r="2164" spans="1:5" x14ac:dyDescent="0.25">
      <c r="A2164">
        <v>1820</v>
      </c>
      <c r="B2164">
        <v>1947</v>
      </c>
      <c r="C2164">
        <v>0</v>
      </c>
      <c r="D2164" t="str">
        <f>_xlfn.CONCAT("(",A2164,", ",B2164,")")</f>
        <v>(1820, 1947)</v>
      </c>
      <c r="E2164">
        <v>3033.4312702745601</v>
      </c>
    </row>
    <row r="2165" spans="1:5" x14ac:dyDescent="0.25">
      <c r="A2165">
        <v>856</v>
      </c>
      <c r="B2165">
        <v>1796</v>
      </c>
      <c r="C2165">
        <v>0</v>
      </c>
      <c r="D2165" t="str">
        <f>_xlfn.CONCAT("(",A2165,", ",B2165,")")</f>
        <v>(856, 1796)</v>
      </c>
      <c r="E2165">
        <v>3032.3752968844601</v>
      </c>
    </row>
    <row r="2166" spans="1:5" x14ac:dyDescent="0.25">
      <c r="A2166">
        <v>1431</v>
      </c>
      <c r="B2166">
        <v>1887</v>
      </c>
      <c r="C2166">
        <v>0</v>
      </c>
      <c r="D2166" t="str">
        <f>_xlfn.CONCAT("(",A2166,", ",B2166,")")</f>
        <v>(1431, 1887)</v>
      </c>
      <c r="E2166">
        <v>3029.3409020516201</v>
      </c>
    </row>
    <row r="2167" spans="1:5" x14ac:dyDescent="0.25">
      <c r="A2167">
        <v>1912</v>
      </c>
      <c r="B2167">
        <v>1057</v>
      </c>
      <c r="C2167">
        <v>0</v>
      </c>
      <c r="D2167" t="str">
        <f>_xlfn.CONCAT("(",A2167,", ",B2167,")")</f>
        <v>(1912, 1057)</v>
      </c>
      <c r="E2167">
        <v>3027.5925847694298</v>
      </c>
    </row>
    <row r="2168" spans="1:5" x14ac:dyDescent="0.25">
      <c r="A2168">
        <v>235</v>
      </c>
      <c r="B2168">
        <v>234</v>
      </c>
      <c r="C2168">
        <v>0</v>
      </c>
      <c r="D2168" t="str">
        <f>_xlfn.CONCAT("(",A2168,", ",B2168,")")</f>
        <v>(235, 234)</v>
      </c>
      <c r="E2168">
        <v>3026.8760243086899</v>
      </c>
    </row>
    <row r="2169" spans="1:5" x14ac:dyDescent="0.25">
      <c r="A2169">
        <v>718</v>
      </c>
      <c r="B2169">
        <v>709</v>
      </c>
      <c r="C2169">
        <v>0</v>
      </c>
      <c r="D2169" t="str">
        <f>_xlfn.CONCAT("(",A2169,", ",B2169,")")</f>
        <v>(718, 709)</v>
      </c>
      <c r="E2169">
        <v>3026.8507451698401</v>
      </c>
    </row>
    <row r="2170" spans="1:5" x14ac:dyDescent="0.25">
      <c r="A2170">
        <v>1303</v>
      </c>
      <c r="B2170">
        <v>1302</v>
      </c>
      <c r="C2170">
        <v>0</v>
      </c>
      <c r="D2170" t="str">
        <f>_xlfn.CONCAT("(",A2170,", ",B2170,")")</f>
        <v>(1303, 1302)</v>
      </c>
      <c r="E2170">
        <v>3026.4118740311501</v>
      </c>
    </row>
    <row r="2171" spans="1:5" x14ac:dyDescent="0.25">
      <c r="A2171">
        <v>927</v>
      </c>
      <c r="B2171">
        <v>940</v>
      </c>
      <c r="C2171">
        <v>0</v>
      </c>
      <c r="D2171" t="str">
        <f>_xlfn.CONCAT("(",A2171,", ",B2171,")")</f>
        <v>(927, 940)</v>
      </c>
      <c r="E2171">
        <v>3025.69950586185</v>
      </c>
    </row>
    <row r="2172" spans="1:5" x14ac:dyDescent="0.25">
      <c r="A2172">
        <v>2423</v>
      </c>
      <c r="B2172">
        <v>2422</v>
      </c>
      <c r="C2172">
        <v>0</v>
      </c>
      <c r="D2172" t="str">
        <f>_xlfn.CONCAT("(",A2172,", ",B2172,")")</f>
        <v>(2423, 2422)</v>
      </c>
      <c r="E2172">
        <v>3023.0632351546401</v>
      </c>
    </row>
    <row r="2173" spans="1:5" x14ac:dyDescent="0.25">
      <c r="A2173">
        <v>1308</v>
      </c>
      <c r="B2173">
        <v>1309</v>
      </c>
      <c r="C2173">
        <v>0</v>
      </c>
      <c r="D2173" t="str">
        <f>_xlfn.CONCAT("(",A2173,", ",B2173,")")</f>
        <v>(1308, 1309)</v>
      </c>
      <c r="E2173">
        <v>3021.35632356325</v>
      </c>
    </row>
    <row r="2174" spans="1:5" x14ac:dyDescent="0.25">
      <c r="A2174">
        <v>953</v>
      </c>
      <c r="B2174">
        <v>954</v>
      </c>
      <c r="C2174">
        <v>0</v>
      </c>
      <c r="D2174" t="str">
        <f>_xlfn.CONCAT("(",A2174,", ",B2174,")")</f>
        <v>(953, 954)</v>
      </c>
      <c r="E2174">
        <v>3021.13563776192</v>
      </c>
    </row>
    <row r="2175" spans="1:5" x14ac:dyDescent="0.25">
      <c r="A2175">
        <v>1482</v>
      </c>
      <c r="B2175">
        <v>355</v>
      </c>
      <c r="C2175">
        <v>0</v>
      </c>
      <c r="D2175" t="str">
        <f>_xlfn.CONCAT("(",A2175,", ",B2175,")")</f>
        <v>(1482, 355)</v>
      </c>
      <c r="E2175">
        <v>3020.7312085731501</v>
      </c>
    </row>
    <row r="2176" spans="1:5" x14ac:dyDescent="0.25">
      <c r="A2176">
        <v>904</v>
      </c>
      <c r="B2176">
        <v>1562</v>
      </c>
      <c r="C2176">
        <v>0</v>
      </c>
      <c r="D2176" t="str">
        <f>_xlfn.CONCAT("(",A2176,", ",B2176,")")</f>
        <v>(904, 1562)</v>
      </c>
      <c r="E2176">
        <v>3017.1607563313401</v>
      </c>
    </row>
    <row r="2177" spans="1:5" x14ac:dyDescent="0.25">
      <c r="A2177">
        <v>66</v>
      </c>
      <c r="B2177">
        <v>1020</v>
      </c>
      <c r="C2177">
        <v>0</v>
      </c>
      <c r="D2177" t="str">
        <f>_xlfn.CONCAT("(",A2177,", ",B2177,")")</f>
        <v>(66, 1020)</v>
      </c>
      <c r="E2177">
        <v>3016.8575953231898</v>
      </c>
    </row>
    <row r="2178" spans="1:5" x14ac:dyDescent="0.25">
      <c r="A2178">
        <v>1878</v>
      </c>
      <c r="B2178">
        <v>967</v>
      </c>
      <c r="C2178">
        <v>0</v>
      </c>
      <c r="D2178" t="str">
        <f>_xlfn.CONCAT("(",A2178,", ",B2178,")")</f>
        <v>(1878, 967)</v>
      </c>
      <c r="E2178">
        <v>3014.13777963142</v>
      </c>
    </row>
    <row r="2179" spans="1:5" x14ac:dyDescent="0.25">
      <c r="A2179">
        <v>1348</v>
      </c>
      <c r="B2179">
        <v>1737</v>
      </c>
      <c r="C2179">
        <v>0</v>
      </c>
      <c r="D2179" t="str">
        <f>_xlfn.CONCAT("(",A2179,", ",B2179,")")</f>
        <v>(1348, 1737)</v>
      </c>
      <c r="E2179">
        <v>3012.8544177121098</v>
      </c>
    </row>
    <row r="2180" spans="1:5" x14ac:dyDescent="0.25">
      <c r="A2180">
        <v>940</v>
      </c>
      <c r="B2180">
        <v>927</v>
      </c>
      <c r="C2180">
        <v>0</v>
      </c>
      <c r="D2180" t="str">
        <f>_xlfn.CONCAT("(",A2180,", ",B2180,")")</f>
        <v>(940, 927)</v>
      </c>
      <c r="E2180">
        <v>3012.5041372302398</v>
      </c>
    </row>
    <row r="2181" spans="1:5" x14ac:dyDescent="0.25">
      <c r="A2181">
        <v>857</v>
      </c>
      <c r="B2181">
        <v>856</v>
      </c>
      <c r="C2181">
        <v>0</v>
      </c>
      <c r="D2181" t="str">
        <f>_xlfn.CONCAT("(",A2181,", ",B2181,")")</f>
        <v>(857, 856)</v>
      </c>
      <c r="E2181">
        <v>3010.3763170857101</v>
      </c>
    </row>
    <row r="2182" spans="1:5" x14ac:dyDescent="0.25">
      <c r="A2182">
        <v>1515</v>
      </c>
      <c r="B2182">
        <v>1914</v>
      </c>
      <c r="C2182">
        <v>0</v>
      </c>
      <c r="D2182" t="str">
        <f>_xlfn.CONCAT("(",A2182,", ",B2182,")")</f>
        <v>(1515, 1914)</v>
      </c>
      <c r="E2182">
        <v>3010.0461599564901</v>
      </c>
    </row>
    <row r="2183" spans="1:5" x14ac:dyDescent="0.25">
      <c r="A2183">
        <v>2155</v>
      </c>
      <c r="B2183">
        <v>2252</v>
      </c>
      <c r="C2183">
        <v>0</v>
      </c>
      <c r="D2183" t="str">
        <f>_xlfn.CONCAT("(",A2183,", ",B2183,")")</f>
        <v>(2155, 2252)</v>
      </c>
      <c r="E2183">
        <v>3007.4270367089698</v>
      </c>
    </row>
    <row r="2184" spans="1:5" x14ac:dyDescent="0.25">
      <c r="A2184">
        <v>856</v>
      </c>
      <c r="B2184">
        <v>857</v>
      </c>
      <c r="C2184">
        <v>0</v>
      </c>
      <c r="D2184" t="str">
        <f>_xlfn.CONCAT("(",A2184,", ",B2184,")")</f>
        <v>(856, 857)</v>
      </c>
      <c r="E2184">
        <v>3002.45186494461</v>
      </c>
    </row>
    <row r="2185" spans="1:5" x14ac:dyDescent="0.25">
      <c r="A2185">
        <v>1309</v>
      </c>
      <c r="B2185">
        <v>1308</v>
      </c>
      <c r="C2185">
        <v>0</v>
      </c>
      <c r="D2185" t="str">
        <f>_xlfn.CONCAT("(",A2185,", ",B2185,")")</f>
        <v>(1309, 1308)</v>
      </c>
      <c r="E2185">
        <v>3002.0666065202799</v>
      </c>
    </row>
    <row r="2186" spans="1:5" x14ac:dyDescent="0.25">
      <c r="A2186">
        <v>709</v>
      </c>
      <c r="B2186">
        <v>717</v>
      </c>
      <c r="C2186">
        <v>0</v>
      </c>
      <c r="D2186" t="str">
        <f>_xlfn.CONCAT("(",A2186,", ",B2186,")")</f>
        <v>(709, 717)</v>
      </c>
      <c r="E2186">
        <v>2998.6026794050699</v>
      </c>
    </row>
    <row r="2187" spans="1:5" x14ac:dyDescent="0.25">
      <c r="A2187">
        <v>1692</v>
      </c>
      <c r="B2187">
        <v>488</v>
      </c>
      <c r="C2187">
        <v>0</v>
      </c>
      <c r="D2187" t="str">
        <f>_xlfn.CONCAT("(",A2187,", ",B2187,")")</f>
        <v>(1692, 488)</v>
      </c>
      <c r="E2187">
        <v>2997.9649901380599</v>
      </c>
    </row>
    <row r="2188" spans="1:5" x14ac:dyDescent="0.25">
      <c r="A2188">
        <v>966</v>
      </c>
      <c r="B2188">
        <v>1202</v>
      </c>
      <c r="C2188">
        <v>0</v>
      </c>
      <c r="D2188" t="str">
        <f>_xlfn.CONCAT("(",A2188,", ",B2188,")")</f>
        <v>(966, 1202)</v>
      </c>
      <c r="E2188">
        <v>2993.6747262589201</v>
      </c>
    </row>
    <row r="2189" spans="1:5" x14ac:dyDescent="0.25">
      <c r="A2189">
        <v>2386</v>
      </c>
      <c r="B2189">
        <v>966</v>
      </c>
      <c r="C2189">
        <v>0</v>
      </c>
      <c r="D2189" t="str">
        <f>_xlfn.CONCAT("(",A2189,", ",B2189,")")</f>
        <v>(2386, 966)</v>
      </c>
      <c r="E2189">
        <v>2992.0906751296302</v>
      </c>
    </row>
    <row r="2190" spans="1:5" x14ac:dyDescent="0.25">
      <c r="A2190">
        <v>1838</v>
      </c>
      <c r="B2190">
        <v>1837</v>
      </c>
      <c r="C2190">
        <v>0</v>
      </c>
      <c r="D2190" t="str">
        <f>_xlfn.CONCAT("(",A2190,", ",B2190,")")</f>
        <v>(1838, 1837)</v>
      </c>
      <c r="E2190">
        <v>2991.2021533819102</v>
      </c>
    </row>
    <row r="2191" spans="1:5" x14ac:dyDescent="0.25">
      <c r="A2191">
        <v>1848</v>
      </c>
      <c r="B2191">
        <v>486</v>
      </c>
      <c r="C2191">
        <v>0</v>
      </c>
      <c r="D2191" t="str">
        <f>_xlfn.CONCAT("(",A2191,", ",B2191,")")</f>
        <v>(1848, 486)</v>
      </c>
      <c r="E2191">
        <v>2990.9053544871199</v>
      </c>
    </row>
    <row r="2192" spans="1:5" x14ac:dyDescent="0.25">
      <c r="A2192">
        <v>495</v>
      </c>
      <c r="B2192">
        <v>626</v>
      </c>
      <c r="C2192">
        <v>0</v>
      </c>
      <c r="D2192" t="str">
        <f>_xlfn.CONCAT("(",A2192,", ",B2192,")")</f>
        <v>(495, 626)</v>
      </c>
      <c r="E2192">
        <v>2989.5981083615802</v>
      </c>
    </row>
    <row r="2193" spans="1:5" x14ac:dyDescent="0.25">
      <c r="A2193">
        <v>2422</v>
      </c>
      <c r="B2193">
        <v>2140</v>
      </c>
      <c r="C2193">
        <v>0</v>
      </c>
      <c r="D2193" t="str">
        <f>_xlfn.CONCAT("(",A2193,", ",B2193,")")</f>
        <v>(2422, 2140)</v>
      </c>
      <c r="E2193">
        <v>2986.5475993658902</v>
      </c>
    </row>
    <row r="2194" spans="1:5" x14ac:dyDescent="0.25">
      <c r="A2194">
        <v>2558</v>
      </c>
      <c r="B2194">
        <v>2559</v>
      </c>
      <c r="C2194">
        <v>0</v>
      </c>
      <c r="D2194" t="str">
        <f>_xlfn.CONCAT("(",A2194,", ",B2194,")")</f>
        <v>(2558, 2559)</v>
      </c>
      <c r="E2194">
        <v>2985.7065274814499</v>
      </c>
    </row>
    <row r="2195" spans="1:5" x14ac:dyDescent="0.25">
      <c r="A2195">
        <v>1014</v>
      </c>
      <c r="B2195">
        <v>1013</v>
      </c>
      <c r="C2195">
        <v>0</v>
      </c>
      <c r="D2195" t="str">
        <f>_xlfn.CONCAT("(",A2195,", ",B2195,")")</f>
        <v>(1014, 1013)</v>
      </c>
      <c r="E2195">
        <v>2981.6344628244301</v>
      </c>
    </row>
    <row r="2196" spans="1:5" x14ac:dyDescent="0.25">
      <c r="A2196">
        <v>529</v>
      </c>
      <c r="B2196">
        <v>2548</v>
      </c>
      <c r="C2196">
        <v>0</v>
      </c>
      <c r="D2196" t="str">
        <f>_xlfn.CONCAT("(",A2196,", ",B2196,")")</f>
        <v>(529, 2548)</v>
      </c>
      <c r="E2196">
        <v>2980.8681856594599</v>
      </c>
    </row>
    <row r="2197" spans="1:5" x14ac:dyDescent="0.25">
      <c r="A2197">
        <v>1632</v>
      </c>
      <c r="B2197">
        <v>639</v>
      </c>
      <c r="C2197">
        <v>0</v>
      </c>
      <c r="D2197" t="str">
        <f>_xlfn.CONCAT("(",A2197,", ",B2197,")")</f>
        <v>(1632, 639)</v>
      </c>
      <c r="E2197">
        <v>2980.5570805962102</v>
      </c>
    </row>
    <row r="2198" spans="1:5" x14ac:dyDescent="0.25">
      <c r="A2198">
        <v>744</v>
      </c>
      <c r="B2198">
        <v>742</v>
      </c>
      <c r="C2198">
        <v>0</v>
      </c>
      <c r="D2198" t="str">
        <f>_xlfn.CONCAT("(",A2198,", ",B2198,")")</f>
        <v>(744, 742)</v>
      </c>
      <c r="E2198">
        <v>2977.8821703659401</v>
      </c>
    </row>
    <row r="2199" spans="1:5" x14ac:dyDescent="0.25">
      <c r="A2199">
        <v>646</v>
      </c>
      <c r="B2199">
        <v>1472</v>
      </c>
      <c r="C2199">
        <v>0</v>
      </c>
      <c r="D2199" t="str">
        <f>_xlfn.CONCAT("(",A2199,", ",B2199,")")</f>
        <v>(646, 1472)</v>
      </c>
      <c r="E2199">
        <v>2977.86797144908</v>
      </c>
    </row>
    <row r="2200" spans="1:5" x14ac:dyDescent="0.25">
      <c r="A2200">
        <v>464</v>
      </c>
      <c r="B2200">
        <v>463</v>
      </c>
      <c r="C2200">
        <v>0</v>
      </c>
      <c r="D2200" t="str">
        <f>_xlfn.CONCAT("(",A2200,", ",B2200,")")</f>
        <v>(464, 463)</v>
      </c>
      <c r="E2200">
        <v>2976.3978765186898</v>
      </c>
    </row>
    <row r="2201" spans="1:5" x14ac:dyDescent="0.25">
      <c r="A2201">
        <v>2131</v>
      </c>
      <c r="B2201">
        <v>653</v>
      </c>
      <c r="C2201">
        <v>0</v>
      </c>
      <c r="D2201" t="str">
        <f>_xlfn.CONCAT("(",A2201,", ",B2201,")")</f>
        <v>(2131, 653)</v>
      </c>
      <c r="E2201">
        <v>2972.9110660675901</v>
      </c>
    </row>
    <row r="2202" spans="1:5" x14ac:dyDescent="0.25">
      <c r="A2202">
        <v>1130</v>
      </c>
      <c r="B2202">
        <v>1149</v>
      </c>
      <c r="C2202">
        <v>0</v>
      </c>
      <c r="D2202" t="str">
        <f>_xlfn.CONCAT("(",A2202,", ",B2202,")")</f>
        <v>(1130, 1149)</v>
      </c>
      <c r="E2202">
        <v>2971.6654847398599</v>
      </c>
    </row>
    <row r="2203" spans="1:5" x14ac:dyDescent="0.25">
      <c r="A2203">
        <v>291</v>
      </c>
      <c r="B2203">
        <v>1666</v>
      </c>
      <c r="C2203">
        <v>0</v>
      </c>
      <c r="D2203" t="str">
        <f>_xlfn.CONCAT("(",A2203,", ",B2203,")")</f>
        <v>(291, 1666)</v>
      </c>
      <c r="E2203">
        <v>2968.4704755274602</v>
      </c>
    </row>
    <row r="2204" spans="1:5" x14ac:dyDescent="0.25">
      <c r="A2204">
        <v>2170</v>
      </c>
      <c r="B2204">
        <v>2169</v>
      </c>
      <c r="C2204">
        <v>0</v>
      </c>
      <c r="D2204" t="str">
        <f>_xlfn.CONCAT("(",A2204,", ",B2204,")")</f>
        <v>(2170, 2169)</v>
      </c>
      <c r="E2204">
        <v>2968.3639664665102</v>
      </c>
    </row>
    <row r="2205" spans="1:5" x14ac:dyDescent="0.25">
      <c r="A2205">
        <v>705</v>
      </c>
      <c r="B2205">
        <v>242</v>
      </c>
      <c r="C2205">
        <v>0</v>
      </c>
      <c r="D2205" t="str">
        <f>_xlfn.CONCAT("(",A2205,", ",B2205,")")</f>
        <v>(705, 242)</v>
      </c>
      <c r="E2205">
        <v>2967.0446671407899</v>
      </c>
    </row>
    <row r="2206" spans="1:5" x14ac:dyDescent="0.25">
      <c r="A2206">
        <v>146</v>
      </c>
      <c r="B2206">
        <v>145</v>
      </c>
      <c r="C2206">
        <v>0</v>
      </c>
      <c r="D2206" t="str">
        <f>_xlfn.CONCAT("(",A2206,", ",B2206,")")</f>
        <v>(146, 145)</v>
      </c>
      <c r="E2206">
        <v>2959.2349581787598</v>
      </c>
    </row>
    <row r="2207" spans="1:5" x14ac:dyDescent="0.25">
      <c r="A2207">
        <v>1658</v>
      </c>
      <c r="B2207">
        <v>1649</v>
      </c>
      <c r="C2207">
        <v>0</v>
      </c>
      <c r="D2207" t="str">
        <f>_xlfn.CONCAT("(",A2207,", ",B2207,")")</f>
        <v>(1658, 1649)</v>
      </c>
      <c r="E2207">
        <v>2956.61623048102</v>
      </c>
    </row>
    <row r="2208" spans="1:5" x14ac:dyDescent="0.25">
      <c r="A2208">
        <v>1025</v>
      </c>
      <c r="B2208">
        <v>6</v>
      </c>
      <c r="C2208">
        <v>0</v>
      </c>
      <c r="D2208" t="str">
        <f>_xlfn.CONCAT("(",A2208,", ",B2208,")")</f>
        <v>(1025, 6)</v>
      </c>
      <c r="E2208">
        <v>2955.4595962390599</v>
      </c>
    </row>
    <row r="2209" spans="1:5" x14ac:dyDescent="0.25">
      <c r="A2209">
        <v>952</v>
      </c>
      <c r="B2209">
        <v>1321</v>
      </c>
      <c r="C2209">
        <v>0</v>
      </c>
      <c r="D2209" t="str">
        <f>_xlfn.CONCAT("(",A2209,", ",B2209,")")</f>
        <v>(952, 1321)</v>
      </c>
      <c r="E2209">
        <v>2954.6753985176601</v>
      </c>
    </row>
    <row r="2210" spans="1:5" x14ac:dyDescent="0.25">
      <c r="A2210">
        <v>1929</v>
      </c>
      <c r="B2210">
        <v>2430</v>
      </c>
      <c r="C2210">
        <v>0</v>
      </c>
      <c r="D2210" t="str">
        <f>_xlfn.CONCAT("(",A2210,", ",B2210,")")</f>
        <v>(1929, 2430)</v>
      </c>
      <c r="E2210">
        <v>2950.9773672404899</v>
      </c>
    </row>
    <row r="2211" spans="1:5" x14ac:dyDescent="0.25">
      <c r="A2211">
        <v>2232</v>
      </c>
      <c r="B2211">
        <v>2190</v>
      </c>
      <c r="C2211">
        <v>0</v>
      </c>
      <c r="D2211" t="str">
        <f>_xlfn.CONCAT("(",A2211,", ",B2211,")")</f>
        <v>(2232, 2190)</v>
      </c>
      <c r="E2211">
        <v>2950.2515814908702</v>
      </c>
    </row>
    <row r="2212" spans="1:5" x14ac:dyDescent="0.25">
      <c r="A2212">
        <v>1000</v>
      </c>
      <c r="B2212">
        <v>1001</v>
      </c>
      <c r="C2212">
        <v>0</v>
      </c>
      <c r="D2212" t="str">
        <f>_xlfn.CONCAT("(",A2212,", ",B2212,")")</f>
        <v>(1000, 1001)</v>
      </c>
      <c r="E2212">
        <v>2944.86015345643</v>
      </c>
    </row>
    <row r="2213" spans="1:5" x14ac:dyDescent="0.25">
      <c r="A2213">
        <v>225</v>
      </c>
      <c r="B2213">
        <v>223</v>
      </c>
      <c r="C2213">
        <v>0</v>
      </c>
      <c r="D2213" t="str">
        <f>_xlfn.CONCAT("(",A2213,", ",B2213,")")</f>
        <v>(225, 223)</v>
      </c>
      <c r="E2213">
        <v>2944.73563508385</v>
      </c>
    </row>
    <row r="2214" spans="1:5" x14ac:dyDescent="0.25">
      <c r="A2214">
        <v>2263</v>
      </c>
      <c r="B2214">
        <v>305</v>
      </c>
      <c r="C2214">
        <v>0</v>
      </c>
      <c r="D2214" t="str">
        <f>_xlfn.CONCAT("(",A2214,", ",B2214,")")</f>
        <v>(2263, 305)</v>
      </c>
      <c r="E2214">
        <v>2944.2248852579901</v>
      </c>
    </row>
    <row r="2215" spans="1:5" x14ac:dyDescent="0.25">
      <c r="A2215">
        <v>336</v>
      </c>
      <c r="B2215">
        <v>335</v>
      </c>
      <c r="C2215">
        <v>0</v>
      </c>
      <c r="D2215" t="str">
        <f>_xlfn.CONCAT("(",A2215,", ",B2215,")")</f>
        <v>(336, 335)</v>
      </c>
      <c r="E2215">
        <v>2942.0600493575298</v>
      </c>
    </row>
    <row r="2216" spans="1:5" x14ac:dyDescent="0.25">
      <c r="A2216">
        <v>1699</v>
      </c>
      <c r="B2216">
        <v>1104</v>
      </c>
      <c r="C2216">
        <v>0</v>
      </c>
      <c r="D2216" t="str">
        <f>_xlfn.CONCAT("(",A2216,", ",B2216,")")</f>
        <v>(1699, 1104)</v>
      </c>
      <c r="E2216">
        <v>2939.1665353844501</v>
      </c>
    </row>
    <row r="2217" spans="1:5" x14ac:dyDescent="0.25">
      <c r="A2217">
        <v>947</v>
      </c>
      <c r="B2217">
        <v>946</v>
      </c>
      <c r="C2217">
        <v>0</v>
      </c>
      <c r="D2217" t="str">
        <f>_xlfn.CONCAT("(",A2217,", ",B2217,")")</f>
        <v>(947, 946)</v>
      </c>
      <c r="E2217">
        <v>2938.7992622080901</v>
      </c>
    </row>
    <row r="2218" spans="1:5" x14ac:dyDescent="0.25">
      <c r="A2218">
        <v>1924</v>
      </c>
      <c r="B2218">
        <v>1003</v>
      </c>
      <c r="C2218">
        <v>0</v>
      </c>
      <c r="D2218" t="str">
        <f>_xlfn.CONCAT("(",A2218,", ",B2218,")")</f>
        <v>(1924, 1003)</v>
      </c>
      <c r="E2218">
        <v>2937.0194411201101</v>
      </c>
    </row>
    <row r="2219" spans="1:5" x14ac:dyDescent="0.25">
      <c r="A2219">
        <v>2511</v>
      </c>
      <c r="B2219">
        <v>787</v>
      </c>
      <c r="C2219">
        <v>0</v>
      </c>
      <c r="D2219" t="str">
        <f>_xlfn.CONCAT("(",A2219,", ",B2219,")")</f>
        <v>(2511, 787)</v>
      </c>
      <c r="E2219">
        <v>2934.6004912738599</v>
      </c>
    </row>
    <row r="2220" spans="1:5" x14ac:dyDescent="0.25">
      <c r="A2220">
        <v>434</v>
      </c>
      <c r="B2220">
        <v>1172</v>
      </c>
      <c r="C2220">
        <v>0</v>
      </c>
      <c r="D2220" t="str">
        <f>_xlfn.CONCAT("(",A2220,", ",B2220,")")</f>
        <v>(434, 1172)</v>
      </c>
      <c r="E2220">
        <v>2933.65199317011</v>
      </c>
    </row>
    <row r="2221" spans="1:5" x14ac:dyDescent="0.25">
      <c r="A2221">
        <v>1835</v>
      </c>
      <c r="B2221">
        <v>1287</v>
      </c>
      <c r="C2221">
        <v>0</v>
      </c>
      <c r="D2221" t="str">
        <f>_xlfn.CONCAT("(",A2221,", ",B2221,")")</f>
        <v>(1835, 1287)</v>
      </c>
      <c r="E2221">
        <v>2933.2367103915999</v>
      </c>
    </row>
    <row r="2222" spans="1:5" x14ac:dyDescent="0.25">
      <c r="A2222">
        <v>365</v>
      </c>
      <c r="B2222">
        <v>1223</v>
      </c>
      <c r="C2222">
        <v>0</v>
      </c>
      <c r="D2222" t="str">
        <f>_xlfn.CONCAT("(",A2222,", ",B2222,")")</f>
        <v>(365, 1223)</v>
      </c>
      <c r="E2222">
        <v>2930.26627698527</v>
      </c>
    </row>
    <row r="2223" spans="1:5" x14ac:dyDescent="0.25">
      <c r="A2223">
        <v>1550</v>
      </c>
      <c r="B2223">
        <v>1401</v>
      </c>
      <c r="C2223">
        <v>0</v>
      </c>
      <c r="D2223" t="str">
        <f>_xlfn.CONCAT("(",A2223,", ",B2223,")")</f>
        <v>(1550, 1401)</v>
      </c>
      <c r="E2223">
        <v>2919.2554197796799</v>
      </c>
    </row>
    <row r="2224" spans="1:5" x14ac:dyDescent="0.25">
      <c r="A2224">
        <v>1027</v>
      </c>
      <c r="B2224">
        <v>1945</v>
      </c>
      <c r="C2224">
        <v>0</v>
      </c>
      <c r="D2224" t="str">
        <f>_xlfn.CONCAT("(",A2224,", ",B2224,")")</f>
        <v>(1027, 1945)</v>
      </c>
      <c r="E2224">
        <v>2916.8564328471698</v>
      </c>
    </row>
    <row r="2225" spans="1:5" x14ac:dyDescent="0.25">
      <c r="A2225">
        <v>1256</v>
      </c>
      <c r="B2225">
        <v>957</v>
      </c>
      <c r="C2225">
        <v>0</v>
      </c>
      <c r="D2225" t="str">
        <f>_xlfn.CONCAT("(",A2225,", ",B2225,")")</f>
        <v>(1256, 957)</v>
      </c>
      <c r="E2225">
        <v>2914.0245539480402</v>
      </c>
    </row>
    <row r="2226" spans="1:5" x14ac:dyDescent="0.25">
      <c r="A2226">
        <v>2169</v>
      </c>
      <c r="B2226">
        <v>2170</v>
      </c>
      <c r="C2226">
        <v>0</v>
      </c>
      <c r="D2226" t="str">
        <f>_xlfn.CONCAT("(",A2226,", ",B2226,")")</f>
        <v>(2169, 2170)</v>
      </c>
      <c r="E2226">
        <v>2913.0672270488099</v>
      </c>
    </row>
    <row r="2227" spans="1:5" x14ac:dyDescent="0.25">
      <c r="A2227">
        <v>1800</v>
      </c>
      <c r="B2227">
        <v>677</v>
      </c>
      <c r="C2227">
        <v>0</v>
      </c>
      <c r="D2227" t="str">
        <f>_xlfn.CONCAT("(",A2227,", ",B2227,")")</f>
        <v>(1800, 677)</v>
      </c>
      <c r="E2227">
        <v>2908.2441915501599</v>
      </c>
    </row>
    <row r="2228" spans="1:5" x14ac:dyDescent="0.25">
      <c r="A2228">
        <v>2146</v>
      </c>
      <c r="B2228">
        <v>1800</v>
      </c>
      <c r="C2228">
        <v>0</v>
      </c>
      <c r="D2228" t="str">
        <f>_xlfn.CONCAT("(",A2228,", ",B2228,")")</f>
        <v>(2146, 1800)</v>
      </c>
      <c r="E2228">
        <v>2907.17092827848</v>
      </c>
    </row>
    <row r="2229" spans="1:5" x14ac:dyDescent="0.25">
      <c r="A2229">
        <v>1901</v>
      </c>
      <c r="B2229">
        <v>1900</v>
      </c>
      <c r="C2229">
        <v>0</v>
      </c>
      <c r="D2229" t="str">
        <f>_xlfn.CONCAT("(",A2229,", ",B2229,")")</f>
        <v>(1901, 1900)</v>
      </c>
      <c r="E2229">
        <v>2903.5231028440699</v>
      </c>
    </row>
    <row r="2230" spans="1:5" x14ac:dyDescent="0.25">
      <c r="A2230">
        <v>1086</v>
      </c>
      <c r="B2230">
        <v>1083</v>
      </c>
      <c r="C2230">
        <v>0</v>
      </c>
      <c r="D2230" t="str">
        <f>_xlfn.CONCAT("(",A2230,", ",B2230,")")</f>
        <v>(1086, 1083)</v>
      </c>
      <c r="E2230">
        <v>2901.1552888783599</v>
      </c>
    </row>
    <row r="2231" spans="1:5" x14ac:dyDescent="0.25">
      <c r="A2231">
        <v>1575</v>
      </c>
      <c r="B2231">
        <v>661</v>
      </c>
      <c r="C2231">
        <v>0</v>
      </c>
      <c r="D2231" t="str">
        <f>_xlfn.CONCAT("(",A2231,", ",B2231,")")</f>
        <v>(1575, 661)</v>
      </c>
      <c r="E2231">
        <v>2900.9641076447801</v>
      </c>
    </row>
    <row r="2232" spans="1:5" x14ac:dyDescent="0.25">
      <c r="A2232">
        <v>235</v>
      </c>
      <c r="B2232">
        <v>232</v>
      </c>
      <c r="C2232">
        <v>0</v>
      </c>
      <c r="D2232" t="str">
        <f>_xlfn.CONCAT("(",A2232,", ",B2232,")")</f>
        <v>(235, 232)</v>
      </c>
      <c r="E2232">
        <v>2899.10539186607</v>
      </c>
    </row>
    <row r="2233" spans="1:5" x14ac:dyDescent="0.25">
      <c r="A2233">
        <v>64</v>
      </c>
      <c r="B2233">
        <v>1632</v>
      </c>
      <c r="C2233">
        <v>0</v>
      </c>
      <c r="D2233" t="str">
        <f>_xlfn.CONCAT("(",A2233,", ",B2233,")")</f>
        <v>(64, 1632)</v>
      </c>
      <c r="E2233">
        <v>2897.1596251051901</v>
      </c>
    </row>
    <row r="2234" spans="1:5" x14ac:dyDescent="0.25">
      <c r="A2234">
        <v>1114</v>
      </c>
      <c r="B2234">
        <v>1115</v>
      </c>
      <c r="C2234">
        <v>0</v>
      </c>
      <c r="D2234" t="str">
        <f>_xlfn.CONCAT("(",A2234,", ",B2234,")")</f>
        <v>(1114, 1115)</v>
      </c>
      <c r="E2234">
        <v>2892.8045054901299</v>
      </c>
    </row>
    <row r="2235" spans="1:5" x14ac:dyDescent="0.25">
      <c r="A2235">
        <v>771</v>
      </c>
      <c r="B2235">
        <v>474</v>
      </c>
      <c r="C2235">
        <v>0</v>
      </c>
      <c r="D2235" t="str">
        <f>_xlfn.CONCAT("(",A2235,", ",B2235,")")</f>
        <v>(771, 474)</v>
      </c>
      <c r="E2235">
        <v>2892.2799781100998</v>
      </c>
    </row>
    <row r="2236" spans="1:5" x14ac:dyDescent="0.25">
      <c r="A2236">
        <v>476</v>
      </c>
      <c r="B2236">
        <v>1949</v>
      </c>
      <c r="C2236">
        <v>0</v>
      </c>
      <c r="D2236" t="str">
        <f>_xlfn.CONCAT("(",A2236,", ",B2236,")")</f>
        <v>(476, 1949)</v>
      </c>
      <c r="E2236">
        <v>2892.2799781100998</v>
      </c>
    </row>
    <row r="2237" spans="1:5" x14ac:dyDescent="0.25">
      <c r="A2237">
        <v>2252</v>
      </c>
      <c r="B2237">
        <v>526</v>
      </c>
      <c r="C2237">
        <v>0</v>
      </c>
      <c r="D2237" t="str">
        <f>_xlfn.CONCAT("(",A2237,", ",B2237,")")</f>
        <v>(2252, 526)</v>
      </c>
      <c r="E2237">
        <v>2888.8117437911201</v>
      </c>
    </row>
    <row r="2238" spans="1:5" x14ac:dyDescent="0.25">
      <c r="A2238">
        <v>1683</v>
      </c>
      <c r="B2238">
        <v>1534</v>
      </c>
      <c r="C2238">
        <v>0</v>
      </c>
      <c r="D2238" t="str">
        <f>_xlfn.CONCAT("(",A2238,", ",B2238,")")</f>
        <v>(1683, 1534)</v>
      </c>
      <c r="E2238">
        <v>2888.0282166695702</v>
      </c>
    </row>
    <row r="2239" spans="1:5" x14ac:dyDescent="0.25">
      <c r="A2239">
        <v>1071</v>
      </c>
      <c r="B2239">
        <v>1072</v>
      </c>
      <c r="C2239">
        <v>0</v>
      </c>
      <c r="D2239" t="str">
        <f>_xlfn.CONCAT("(",A2239,", ",B2239,")")</f>
        <v>(1071, 1072)</v>
      </c>
      <c r="E2239">
        <v>2886.3554811402701</v>
      </c>
    </row>
    <row r="2240" spans="1:5" x14ac:dyDescent="0.25">
      <c r="A2240">
        <v>2048</v>
      </c>
      <c r="B2240">
        <v>2050</v>
      </c>
      <c r="C2240">
        <v>0</v>
      </c>
      <c r="D2240" t="str">
        <f>_xlfn.CONCAT("(",A2240,", ",B2240,")")</f>
        <v>(2048, 2050)</v>
      </c>
      <c r="E2240">
        <v>2882.81340150492</v>
      </c>
    </row>
    <row r="2241" spans="1:5" x14ac:dyDescent="0.25">
      <c r="A2241">
        <v>639</v>
      </c>
      <c r="B2241">
        <v>91</v>
      </c>
      <c r="C2241">
        <v>0</v>
      </c>
      <c r="D2241" t="str">
        <f>_xlfn.CONCAT("(",A2241,", ",B2241,")")</f>
        <v>(639, 91)</v>
      </c>
      <c r="E2241">
        <v>2882.2702006097702</v>
      </c>
    </row>
    <row r="2242" spans="1:5" x14ac:dyDescent="0.25">
      <c r="A2242">
        <v>1498</v>
      </c>
      <c r="B2242">
        <v>2458</v>
      </c>
      <c r="C2242">
        <v>0</v>
      </c>
      <c r="D2242" t="str">
        <f>_xlfn.CONCAT("(",A2242,", ",B2242,")")</f>
        <v>(1498, 2458)</v>
      </c>
      <c r="E2242">
        <v>2881.86980469129</v>
      </c>
    </row>
    <row r="2243" spans="1:5" x14ac:dyDescent="0.25">
      <c r="A2243">
        <v>1634</v>
      </c>
      <c r="B2243">
        <v>259</v>
      </c>
      <c r="C2243">
        <v>0</v>
      </c>
      <c r="D2243" t="str">
        <f>_xlfn.CONCAT("(",A2243,", ",B2243,")")</f>
        <v>(1634, 259)</v>
      </c>
      <c r="E2243">
        <v>2881.4134278710899</v>
      </c>
    </row>
    <row r="2244" spans="1:5" x14ac:dyDescent="0.25">
      <c r="A2244">
        <v>528</v>
      </c>
      <c r="B2244">
        <v>529</v>
      </c>
      <c r="C2244">
        <v>0</v>
      </c>
      <c r="D2244" t="str">
        <f>_xlfn.CONCAT("(",A2244,", ",B2244,")")</f>
        <v>(528, 529)</v>
      </c>
      <c r="E2244">
        <v>2878.9185913607698</v>
      </c>
    </row>
    <row r="2245" spans="1:5" x14ac:dyDescent="0.25">
      <c r="A2245">
        <v>1961</v>
      </c>
      <c r="B2245">
        <v>863</v>
      </c>
      <c r="C2245">
        <v>0</v>
      </c>
      <c r="D2245" t="str">
        <f>_xlfn.CONCAT("(",A2245,", ",B2245,")")</f>
        <v>(1961, 863)</v>
      </c>
      <c r="E2245">
        <v>2867.6137224815102</v>
      </c>
    </row>
    <row r="2246" spans="1:5" x14ac:dyDescent="0.25">
      <c r="A2246">
        <v>1837</v>
      </c>
      <c r="B2246">
        <v>1839</v>
      </c>
      <c r="C2246">
        <v>0</v>
      </c>
      <c r="D2246" t="str">
        <f>_xlfn.CONCAT("(",A2246,", ",B2246,")")</f>
        <v>(1837, 1839)</v>
      </c>
      <c r="E2246">
        <v>2867.2433491550701</v>
      </c>
    </row>
    <row r="2247" spans="1:5" x14ac:dyDescent="0.25">
      <c r="A2247">
        <v>825</v>
      </c>
      <c r="B2247">
        <v>995</v>
      </c>
      <c r="C2247">
        <v>0</v>
      </c>
      <c r="D2247" t="str">
        <f>_xlfn.CONCAT("(",A2247,", ",B2247,")")</f>
        <v>(825, 995)</v>
      </c>
      <c r="E2247">
        <v>2866.8960747720498</v>
      </c>
    </row>
    <row r="2248" spans="1:5" x14ac:dyDescent="0.25">
      <c r="A2248">
        <v>1972</v>
      </c>
      <c r="B2248">
        <v>401</v>
      </c>
      <c r="C2248">
        <v>0</v>
      </c>
      <c r="D2248" t="str">
        <f>_xlfn.CONCAT("(",A2248,", ",B2248,")")</f>
        <v>(1972, 401)</v>
      </c>
      <c r="E2248">
        <v>2863.6563326907099</v>
      </c>
    </row>
    <row r="2249" spans="1:5" x14ac:dyDescent="0.25">
      <c r="A2249">
        <v>1013</v>
      </c>
      <c r="B2249">
        <v>1012</v>
      </c>
      <c r="C2249">
        <v>0</v>
      </c>
      <c r="D2249" t="str">
        <f>_xlfn.CONCAT("(",A2249,", ",B2249,")")</f>
        <v>(1013, 1012)</v>
      </c>
      <c r="E2249">
        <v>2863.4209676023502</v>
      </c>
    </row>
    <row r="2250" spans="1:5" x14ac:dyDescent="0.25">
      <c r="A2250">
        <v>1741</v>
      </c>
      <c r="B2250">
        <v>1876</v>
      </c>
      <c r="C2250">
        <v>0</v>
      </c>
      <c r="D2250" t="str">
        <f>_xlfn.CONCAT("(",A2250,", ",B2250,")")</f>
        <v>(1741, 1876)</v>
      </c>
      <c r="E2250">
        <v>2860.7766145116998</v>
      </c>
    </row>
    <row r="2251" spans="1:5" x14ac:dyDescent="0.25">
      <c r="A2251">
        <v>474</v>
      </c>
      <c r="B2251">
        <v>771</v>
      </c>
      <c r="C2251">
        <v>0</v>
      </c>
      <c r="D2251" t="str">
        <f>_xlfn.CONCAT("(",A2251,", ",B2251,")")</f>
        <v>(474, 771)</v>
      </c>
      <c r="E2251">
        <v>2859.9410786109102</v>
      </c>
    </row>
    <row r="2252" spans="1:5" x14ac:dyDescent="0.25">
      <c r="A2252">
        <v>1949</v>
      </c>
      <c r="B2252">
        <v>476</v>
      </c>
      <c r="C2252">
        <v>0</v>
      </c>
      <c r="D2252" t="str">
        <f>_xlfn.CONCAT("(",A2252,", ",B2252,")")</f>
        <v>(1949, 476)</v>
      </c>
      <c r="E2252">
        <v>2859.9410786109102</v>
      </c>
    </row>
    <row r="2253" spans="1:5" x14ac:dyDescent="0.25">
      <c r="A2253">
        <v>1083</v>
      </c>
      <c r="B2253">
        <v>1086</v>
      </c>
      <c r="C2253">
        <v>0</v>
      </c>
      <c r="D2253" t="str">
        <f>_xlfn.CONCAT("(",A2253,", ",B2253,")")</f>
        <v>(1083, 1086)</v>
      </c>
      <c r="E2253">
        <v>2859.4201339656502</v>
      </c>
    </row>
    <row r="2254" spans="1:5" x14ac:dyDescent="0.25">
      <c r="A2254">
        <v>1834</v>
      </c>
      <c r="B2254">
        <v>944</v>
      </c>
      <c r="C2254">
        <v>0</v>
      </c>
      <c r="D2254" t="str">
        <f>_xlfn.CONCAT("(",A2254,", ",B2254,")")</f>
        <v>(1834, 944)</v>
      </c>
      <c r="E2254">
        <v>2858.66927838519</v>
      </c>
    </row>
    <row r="2255" spans="1:5" x14ac:dyDescent="0.25">
      <c r="A2255">
        <v>1298</v>
      </c>
      <c r="B2255">
        <v>1048</v>
      </c>
      <c r="C2255">
        <v>0</v>
      </c>
      <c r="D2255" t="str">
        <f>_xlfn.CONCAT("(",A2255,", ",B2255,")")</f>
        <v>(1298, 1048)</v>
      </c>
      <c r="E2255">
        <v>2857.8425239364201</v>
      </c>
    </row>
    <row r="2256" spans="1:5" x14ac:dyDescent="0.25">
      <c r="A2256">
        <v>1908</v>
      </c>
      <c r="B2256">
        <v>660</v>
      </c>
      <c r="C2256">
        <v>0</v>
      </c>
      <c r="D2256" t="str">
        <f>_xlfn.CONCAT("(",A2256,", ",B2256,")")</f>
        <v>(1908, 660)</v>
      </c>
      <c r="E2256">
        <v>2857.38667800741</v>
      </c>
    </row>
    <row r="2257" spans="1:5" x14ac:dyDescent="0.25">
      <c r="A2257">
        <v>1908</v>
      </c>
      <c r="B2257">
        <v>2068</v>
      </c>
      <c r="C2257">
        <v>0</v>
      </c>
      <c r="D2257" t="str">
        <f>_xlfn.CONCAT("(",A2257,", ",B2257,")")</f>
        <v>(1908, 2068)</v>
      </c>
      <c r="E2257">
        <v>2853.2782093925798</v>
      </c>
    </row>
    <row r="2258" spans="1:5" x14ac:dyDescent="0.25">
      <c r="A2258">
        <v>1750</v>
      </c>
      <c r="B2258">
        <v>1530</v>
      </c>
      <c r="C2258">
        <v>0</v>
      </c>
      <c r="D2258" t="str">
        <f>_xlfn.CONCAT("(",A2258,", ",B2258,")")</f>
        <v>(1750, 1530)</v>
      </c>
      <c r="E2258">
        <v>2851.0346636665899</v>
      </c>
    </row>
    <row r="2259" spans="1:5" x14ac:dyDescent="0.25">
      <c r="A2259">
        <v>188</v>
      </c>
      <c r="B2259">
        <v>1765</v>
      </c>
      <c r="C2259">
        <v>0</v>
      </c>
      <c r="D2259" t="str">
        <f>_xlfn.CONCAT("(",A2259,", ",B2259,")")</f>
        <v>(188, 1765)</v>
      </c>
      <c r="E2259">
        <v>2846.5427957678799</v>
      </c>
    </row>
    <row r="2260" spans="1:5" x14ac:dyDescent="0.25">
      <c r="A2260">
        <v>1302</v>
      </c>
      <c r="B2260">
        <v>1303</v>
      </c>
      <c r="C2260">
        <v>0</v>
      </c>
      <c r="D2260" t="str">
        <f>_xlfn.CONCAT("(",A2260,", ",B2260,")")</f>
        <v>(1302, 1303)</v>
      </c>
      <c r="E2260">
        <v>2844.5339237209</v>
      </c>
    </row>
    <row r="2261" spans="1:5" x14ac:dyDescent="0.25">
      <c r="A2261">
        <v>1001</v>
      </c>
      <c r="B2261">
        <v>1002</v>
      </c>
      <c r="C2261">
        <v>0</v>
      </c>
      <c r="D2261" t="str">
        <f>_xlfn.CONCAT("(",A2261,", ",B2261,")")</f>
        <v>(1001, 1002)</v>
      </c>
      <c r="E2261">
        <v>2842.5562986714999</v>
      </c>
    </row>
    <row r="2262" spans="1:5" x14ac:dyDescent="0.25">
      <c r="A2262">
        <v>1533</v>
      </c>
      <c r="B2262">
        <v>1682</v>
      </c>
      <c r="C2262">
        <v>0</v>
      </c>
      <c r="D2262" t="str">
        <f>_xlfn.CONCAT("(",A2262,", ",B2262,")")</f>
        <v>(1533, 1682)</v>
      </c>
      <c r="E2262">
        <v>2840.2665945262602</v>
      </c>
    </row>
    <row r="2263" spans="1:5" x14ac:dyDescent="0.25">
      <c r="A2263">
        <v>2312</v>
      </c>
      <c r="B2263">
        <v>1718</v>
      </c>
      <c r="C2263">
        <v>0</v>
      </c>
      <c r="D2263" t="str">
        <f>_xlfn.CONCAT("(",A2263,", ",B2263,")")</f>
        <v>(2312, 1718)</v>
      </c>
      <c r="E2263">
        <v>2839.0189398835601</v>
      </c>
    </row>
    <row r="2264" spans="1:5" x14ac:dyDescent="0.25">
      <c r="A2264">
        <v>717</v>
      </c>
      <c r="B2264">
        <v>714</v>
      </c>
      <c r="C2264">
        <v>0</v>
      </c>
      <c r="D2264" t="str">
        <f>_xlfn.CONCAT("(",A2264,", ",B2264,")")</f>
        <v>(717, 714)</v>
      </c>
      <c r="E2264">
        <v>2836.54328526571</v>
      </c>
    </row>
    <row r="2265" spans="1:5" x14ac:dyDescent="0.25">
      <c r="A2265">
        <v>1838</v>
      </c>
      <c r="B2265">
        <v>701</v>
      </c>
      <c r="C2265">
        <v>0</v>
      </c>
      <c r="D2265" t="str">
        <f>_xlfn.CONCAT("(",A2265,", ",B2265,")")</f>
        <v>(1838, 701)</v>
      </c>
      <c r="E2265">
        <v>2834.53295889937</v>
      </c>
    </row>
    <row r="2266" spans="1:5" x14ac:dyDescent="0.25">
      <c r="A2266">
        <v>2158</v>
      </c>
      <c r="B2266">
        <v>1836</v>
      </c>
      <c r="C2266">
        <v>0</v>
      </c>
      <c r="D2266" t="str">
        <f>_xlfn.CONCAT("(",A2266,", ",B2266,")")</f>
        <v>(2158, 1836)</v>
      </c>
      <c r="E2266">
        <v>2831.9646841300701</v>
      </c>
    </row>
    <row r="2267" spans="1:5" x14ac:dyDescent="0.25">
      <c r="A2267">
        <v>776</v>
      </c>
      <c r="B2267">
        <v>190</v>
      </c>
      <c r="C2267">
        <v>0</v>
      </c>
      <c r="D2267" t="str">
        <f>_xlfn.CONCAT("(",A2267,", ",B2267,")")</f>
        <v>(776, 190)</v>
      </c>
      <c r="E2267">
        <v>2830.6899517429702</v>
      </c>
    </row>
    <row r="2268" spans="1:5" x14ac:dyDescent="0.25">
      <c r="A2268">
        <v>1015</v>
      </c>
      <c r="B2268">
        <v>1014</v>
      </c>
      <c r="C2268">
        <v>0</v>
      </c>
      <c r="D2268" t="str">
        <f>_xlfn.CONCAT("(",A2268,", ",B2268,")")</f>
        <v>(1015, 1014)</v>
      </c>
      <c r="E2268">
        <v>2829.2476416611698</v>
      </c>
    </row>
    <row r="2269" spans="1:5" x14ac:dyDescent="0.25">
      <c r="A2269">
        <v>2266</v>
      </c>
      <c r="B2269">
        <v>809</v>
      </c>
      <c r="C2269">
        <v>0</v>
      </c>
      <c r="D2269" t="str">
        <f>_xlfn.CONCAT("(",A2269,", ",B2269,")")</f>
        <v>(2266, 809)</v>
      </c>
      <c r="E2269">
        <v>2828.8324590055599</v>
      </c>
    </row>
    <row r="2270" spans="1:5" x14ac:dyDescent="0.25">
      <c r="A2270">
        <v>257</v>
      </c>
      <c r="B2270">
        <v>234</v>
      </c>
      <c r="C2270">
        <v>0</v>
      </c>
      <c r="D2270" t="str">
        <f>_xlfn.CONCAT("(",A2270,", ",B2270,")")</f>
        <v>(257, 234)</v>
      </c>
      <c r="E2270">
        <v>2828.0143591855299</v>
      </c>
    </row>
    <row r="2271" spans="1:5" x14ac:dyDescent="0.25">
      <c r="A2271">
        <v>2042</v>
      </c>
      <c r="B2271">
        <v>2036</v>
      </c>
      <c r="C2271">
        <v>0</v>
      </c>
      <c r="D2271" t="str">
        <f>_xlfn.CONCAT("(",A2271,", ",B2271,")")</f>
        <v>(2042, 2036)</v>
      </c>
      <c r="E2271">
        <v>2827.85276678133</v>
      </c>
    </row>
    <row r="2272" spans="1:5" x14ac:dyDescent="0.25">
      <c r="A2272">
        <v>172</v>
      </c>
      <c r="B2272">
        <v>776</v>
      </c>
      <c r="C2272">
        <v>0</v>
      </c>
      <c r="D2272" t="str">
        <f>_xlfn.CONCAT("(",A2272,", ",B2272,")")</f>
        <v>(172, 776)</v>
      </c>
      <c r="E2272">
        <v>2824.1164522208301</v>
      </c>
    </row>
    <row r="2273" spans="1:5" x14ac:dyDescent="0.25">
      <c r="A2273">
        <v>1798</v>
      </c>
      <c r="B2273">
        <v>2140</v>
      </c>
      <c r="C2273">
        <v>0</v>
      </c>
      <c r="D2273" t="str">
        <f>_xlfn.CONCAT("(",A2273,", ",B2273,")")</f>
        <v>(1798, 2140)</v>
      </c>
      <c r="E2273">
        <v>2823.9279539214099</v>
      </c>
    </row>
    <row r="2274" spans="1:5" x14ac:dyDescent="0.25">
      <c r="A2274">
        <v>1725</v>
      </c>
      <c r="B2274">
        <v>1820</v>
      </c>
      <c r="C2274">
        <v>0</v>
      </c>
      <c r="D2274" t="str">
        <f>_xlfn.CONCAT("(",A2274,", ",B2274,")")</f>
        <v>(1725, 1820)</v>
      </c>
      <c r="E2274">
        <v>2822.8111843131101</v>
      </c>
    </row>
    <row r="2275" spans="1:5" x14ac:dyDescent="0.25">
      <c r="A2275">
        <v>832</v>
      </c>
      <c r="B2275">
        <v>1658</v>
      </c>
      <c r="C2275">
        <v>0</v>
      </c>
      <c r="D2275" t="str">
        <f>_xlfn.CONCAT("(",A2275,", ",B2275,")")</f>
        <v>(832, 1658)</v>
      </c>
      <c r="E2275">
        <v>2822.55190997713</v>
      </c>
    </row>
    <row r="2276" spans="1:5" x14ac:dyDescent="0.25">
      <c r="A2276">
        <v>1912</v>
      </c>
      <c r="B2276">
        <v>336</v>
      </c>
      <c r="C2276">
        <v>0</v>
      </c>
      <c r="D2276" t="str">
        <f>_xlfn.CONCAT("(",A2276,", ",B2276,")")</f>
        <v>(1912, 336)</v>
      </c>
      <c r="E2276">
        <v>2821.6498827700598</v>
      </c>
    </row>
    <row r="2277" spans="1:5" x14ac:dyDescent="0.25">
      <c r="A2277">
        <v>1996</v>
      </c>
      <c r="B2277">
        <v>1232</v>
      </c>
      <c r="C2277">
        <v>0</v>
      </c>
      <c r="D2277" t="str">
        <f>_xlfn.CONCAT("(",A2277,", ",B2277,")")</f>
        <v>(1996, 1232)</v>
      </c>
      <c r="E2277">
        <v>2821.4983004127098</v>
      </c>
    </row>
    <row r="2278" spans="1:5" x14ac:dyDescent="0.25">
      <c r="A2278">
        <v>2423</v>
      </c>
      <c r="B2278">
        <v>1256</v>
      </c>
      <c r="C2278">
        <v>0</v>
      </c>
      <c r="D2278" t="str">
        <f>_xlfn.CONCAT("(",A2278,", ",B2278,")")</f>
        <v>(2423, 1256)</v>
      </c>
      <c r="E2278">
        <v>2818.4803780083998</v>
      </c>
    </row>
    <row r="2279" spans="1:5" x14ac:dyDescent="0.25">
      <c r="A2279">
        <v>888</v>
      </c>
      <c r="B2279">
        <v>2298</v>
      </c>
      <c r="C2279">
        <v>0</v>
      </c>
      <c r="D2279" t="str">
        <f>_xlfn.CONCAT("(",A2279,", ",B2279,")")</f>
        <v>(888, 2298)</v>
      </c>
      <c r="E2279">
        <v>2816.0000454091301</v>
      </c>
    </row>
    <row r="2280" spans="1:5" x14ac:dyDescent="0.25">
      <c r="A2280">
        <v>953</v>
      </c>
      <c r="B2280">
        <v>952</v>
      </c>
      <c r="C2280">
        <v>0</v>
      </c>
      <c r="D2280" t="str">
        <f>_xlfn.CONCAT("(",A2280,", ",B2280,")")</f>
        <v>(953, 952)</v>
      </c>
      <c r="E2280">
        <v>2814.4170764852402</v>
      </c>
    </row>
    <row r="2281" spans="1:5" x14ac:dyDescent="0.25">
      <c r="A2281">
        <v>1015</v>
      </c>
      <c r="B2281">
        <v>1042</v>
      </c>
      <c r="C2281">
        <v>0</v>
      </c>
      <c r="D2281" t="str">
        <f>_xlfn.CONCAT("(",A2281,", ",B2281,")")</f>
        <v>(1015, 1042)</v>
      </c>
      <c r="E2281">
        <v>2814.1885462353498</v>
      </c>
    </row>
    <row r="2282" spans="1:5" x14ac:dyDescent="0.25">
      <c r="A2282">
        <v>1298</v>
      </c>
      <c r="B2282">
        <v>1919</v>
      </c>
      <c r="C2282">
        <v>0</v>
      </c>
      <c r="D2282" t="str">
        <f>_xlfn.CONCAT("(",A2282,", ",B2282,")")</f>
        <v>(1298, 1919)</v>
      </c>
      <c r="E2282">
        <v>2812.57303600252</v>
      </c>
    </row>
    <row r="2283" spans="1:5" x14ac:dyDescent="0.25">
      <c r="A2283">
        <v>1909</v>
      </c>
      <c r="B2283">
        <v>1910</v>
      </c>
      <c r="C2283">
        <v>0</v>
      </c>
      <c r="D2283" t="str">
        <f>_xlfn.CONCAT("(",A2283,", ",B2283,")")</f>
        <v>(1909, 1910)</v>
      </c>
      <c r="E2283">
        <v>2811.6206922965498</v>
      </c>
    </row>
    <row r="2284" spans="1:5" x14ac:dyDescent="0.25">
      <c r="A2284">
        <v>2169</v>
      </c>
      <c r="B2284">
        <v>2262</v>
      </c>
      <c r="C2284">
        <v>0</v>
      </c>
      <c r="D2284" t="str">
        <f>_xlfn.CONCAT("(",A2284,", ",B2284,")")</f>
        <v>(2169, 2262)</v>
      </c>
      <c r="E2284">
        <v>2811.4006020532001</v>
      </c>
    </row>
    <row r="2285" spans="1:5" x14ac:dyDescent="0.25">
      <c r="A2285">
        <v>1559</v>
      </c>
      <c r="B2285">
        <v>1562</v>
      </c>
      <c r="C2285">
        <v>0</v>
      </c>
      <c r="D2285" t="str">
        <f>_xlfn.CONCAT("(",A2285,", ",B2285,")")</f>
        <v>(1559, 1562)</v>
      </c>
      <c r="E2285">
        <v>2805.5837756497399</v>
      </c>
    </row>
    <row r="2286" spans="1:5" x14ac:dyDescent="0.25">
      <c r="A2286">
        <v>995</v>
      </c>
      <c r="B2286">
        <v>1834</v>
      </c>
      <c r="C2286">
        <v>0</v>
      </c>
      <c r="D2286" t="str">
        <f>_xlfn.CONCAT("(",A2286,", ",B2286,")")</f>
        <v>(995, 1834)</v>
      </c>
      <c r="E2286">
        <v>2804.7715668646601</v>
      </c>
    </row>
    <row r="2287" spans="1:5" x14ac:dyDescent="0.25">
      <c r="A2287">
        <v>714</v>
      </c>
      <c r="B2287">
        <v>712</v>
      </c>
      <c r="C2287">
        <v>0</v>
      </c>
      <c r="D2287" t="str">
        <f>_xlfn.CONCAT("(",A2287,", ",B2287,")")</f>
        <v>(714, 712)</v>
      </c>
      <c r="E2287">
        <v>2803.94386177252</v>
      </c>
    </row>
    <row r="2288" spans="1:5" x14ac:dyDescent="0.25">
      <c r="A2288">
        <v>2387</v>
      </c>
      <c r="B2288">
        <v>2386</v>
      </c>
      <c r="C2288">
        <v>0</v>
      </c>
      <c r="D2288" t="str">
        <f>_xlfn.CONCAT("(",A2288,", ",B2288,")")</f>
        <v>(2387, 2386)</v>
      </c>
      <c r="E2288">
        <v>2801.868067937</v>
      </c>
    </row>
    <row r="2289" spans="1:5" x14ac:dyDescent="0.25">
      <c r="A2289">
        <v>1016</v>
      </c>
      <c r="B2289">
        <v>1015</v>
      </c>
      <c r="C2289">
        <v>0</v>
      </c>
      <c r="D2289" t="str">
        <f>_xlfn.CONCAT("(",A2289,", ",B2289,")")</f>
        <v>(1016, 1015)</v>
      </c>
      <c r="E2289">
        <v>2801.7332329986002</v>
      </c>
    </row>
    <row r="2290" spans="1:5" x14ac:dyDescent="0.25">
      <c r="A2290">
        <v>1359</v>
      </c>
      <c r="B2290">
        <v>2215</v>
      </c>
      <c r="C2290">
        <v>0</v>
      </c>
      <c r="D2290" t="str">
        <f>_xlfn.CONCAT("(",A2290,", ",B2290,")")</f>
        <v>(1359, 2215)</v>
      </c>
      <c r="E2290">
        <v>2800.86917646335</v>
      </c>
    </row>
    <row r="2291" spans="1:5" x14ac:dyDescent="0.25">
      <c r="A2291">
        <v>729</v>
      </c>
      <c r="B2291">
        <v>346</v>
      </c>
      <c r="C2291">
        <v>0</v>
      </c>
      <c r="D2291" t="str">
        <f>_xlfn.CONCAT("(",A2291,", ",B2291,")")</f>
        <v>(729, 346)</v>
      </c>
      <c r="E2291">
        <v>2799.8477478590098</v>
      </c>
    </row>
    <row r="2292" spans="1:5" x14ac:dyDescent="0.25">
      <c r="A2292">
        <v>2240</v>
      </c>
      <c r="B2292">
        <v>1524</v>
      </c>
      <c r="C2292">
        <v>0</v>
      </c>
      <c r="D2292" t="str">
        <f>_xlfn.CONCAT("(",A2292,", ",B2292,")")</f>
        <v>(2240, 1524)</v>
      </c>
      <c r="E2292">
        <v>2799.1932201036402</v>
      </c>
    </row>
    <row r="2293" spans="1:5" x14ac:dyDescent="0.25">
      <c r="A2293">
        <v>1048</v>
      </c>
      <c r="B2293">
        <v>1298</v>
      </c>
      <c r="C2293">
        <v>0</v>
      </c>
      <c r="D2293" t="str">
        <f>_xlfn.CONCAT("(",A2293,", ",B2293,")")</f>
        <v>(1048, 1298)</v>
      </c>
      <c r="E2293">
        <v>2799.1804022309602</v>
      </c>
    </row>
    <row r="2294" spans="1:5" x14ac:dyDescent="0.25">
      <c r="A2294">
        <v>1227</v>
      </c>
      <c r="B2294">
        <v>1228</v>
      </c>
      <c r="C2294">
        <v>0</v>
      </c>
      <c r="D2294" t="str">
        <f>_xlfn.CONCAT("(",A2294,", ",B2294,")")</f>
        <v>(1227, 1228)</v>
      </c>
      <c r="E2294">
        <v>2796.8943603067501</v>
      </c>
    </row>
    <row r="2295" spans="1:5" x14ac:dyDescent="0.25">
      <c r="A2295">
        <v>457</v>
      </c>
      <c r="B2295">
        <v>455</v>
      </c>
      <c r="C2295">
        <v>0</v>
      </c>
      <c r="D2295" t="str">
        <f>_xlfn.CONCAT("(",A2295,", ",B2295,")")</f>
        <v>(457, 455)</v>
      </c>
      <c r="E2295">
        <v>2792.7640500512298</v>
      </c>
    </row>
    <row r="2296" spans="1:5" x14ac:dyDescent="0.25">
      <c r="A2296">
        <v>456</v>
      </c>
      <c r="B2296">
        <v>457</v>
      </c>
      <c r="C2296">
        <v>0</v>
      </c>
      <c r="D2296" t="str">
        <f>_xlfn.CONCAT("(",A2296,", ",B2296,")")</f>
        <v>(456, 457)</v>
      </c>
      <c r="E2296">
        <v>2792.34092360657</v>
      </c>
    </row>
    <row r="2297" spans="1:5" x14ac:dyDescent="0.25">
      <c r="A2297">
        <v>1179</v>
      </c>
      <c r="B2297">
        <v>1157</v>
      </c>
      <c r="C2297">
        <v>0</v>
      </c>
      <c r="D2297" t="str">
        <f>_xlfn.CONCAT("(",A2297,", ",B2297,")")</f>
        <v>(1179, 1157)</v>
      </c>
      <c r="E2297">
        <v>2787.6254943833801</v>
      </c>
    </row>
    <row r="2298" spans="1:5" x14ac:dyDescent="0.25">
      <c r="A2298">
        <v>1012</v>
      </c>
      <c r="B2298">
        <v>1011</v>
      </c>
      <c r="C2298">
        <v>0</v>
      </c>
      <c r="D2298" t="str">
        <f>_xlfn.CONCAT("(",A2298,", ",B2298,")")</f>
        <v>(1012, 1011)</v>
      </c>
      <c r="E2298">
        <v>2787.4705099529101</v>
      </c>
    </row>
    <row r="2299" spans="1:5" x14ac:dyDescent="0.25">
      <c r="A2299">
        <v>2190</v>
      </c>
      <c r="B2299">
        <v>2232</v>
      </c>
      <c r="C2299">
        <v>0</v>
      </c>
      <c r="D2299" t="str">
        <f>_xlfn.CONCAT("(",A2299,", ",B2299,")")</f>
        <v>(2190, 2232)</v>
      </c>
      <c r="E2299">
        <v>2781.9226520205798</v>
      </c>
    </row>
    <row r="2300" spans="1:5" x14ac:dyDescent="0.25">
      <c r="A2300">
        <v>1063</v>
      </c>
      <c r="B2300">
        <v>1071</v>
      </c>
      <c r="C2300">
        <v>0</v>
      </c>
      <c r="D2300" t="str">
        <f>_xlfn.CONCAT("(",A2300,", ",B2300,")")</f>
        <v>(1063, 1071)</v>
      </c>
      <c r="E2300">
        <v>2780.6444820494999</v>
      </c>
    </row>
    <row r="2301" spans="1:5" x14ac:dyDescent="0.25">
      <c r="A2301">
        <v>954</v>
      </c>
      <c r="B2301">
        <v>953</v>
      </c>
      <c r="C2301">
        <v>0</v>
      </c>
      <c r="D2301" t="str">
        <f>_xlfn.CONCAT("(",A2301,", ",B2301,")")</f>
        <v>(954, 953)</v>
      </c>
      <c r="E2301">
        <v>2780.4024592773999</v>
      </c>
    </row>
    <row r="2302" spans="1:5" x14ac:dyDescent="0.25">
      <c r="A2302">
        <v>527</v>
      </c>
      <c r="B2302">
        <v>528</v>
      </c>
      <c r="C2302">
        <v>0</v>
      </c>
      <c r="D2302" t="str">
        <f>_xlfn.CONCAT("(",A2302,", ",B2302,")")</f>
        <v>(527, 528)</v>
      </c>
      <c r="E2302">
        <v>2780.3366328984598</v>
      </c>
    </row>
    <row r="2303" spans="1:5" x14ac:dyDescent="0.25">
      <c r="A2303">
        <v>1143</v>
      </c>
      <c r="B2303">
        <v>2053</v>
      </c>
      <c r="C2303">
        <v>0</v>
      </c>
      <c r="D2303" t="str">
        <f>_xlfn.CONCAT("(",A2303,", ",B2303,")")</f>
        <v>(1143, 2053)</v>
      </c>
      <c r="E2303">
        <v>2777.3500003264398</v>
      </c>
    </row>
    <row r="2304" spans="1:5" x14ac:dyDescent="0.25">
      <c r="A2304">
        <v>463</v>
      </c>
      <c r="B2304">
        <v>462</v>
      </c>
      <c r="C2304">
        <v>0</v>
      </c>
      <c r="D2304" t="str">
        <f>_xlfn.CONCAT("(",A2304,", ",B2304,")")</f>
        <v>(463, 462)</v>
      </c>
      <c r="E2304">
        <v>2775.1583206293499</v>
      </c>
    </row>
    <row r="2305" spans="1:5" x14ac:dyDescent="0.25">
      <c r="A2305">
        <v>2522</v>
      </c>
      <c r="B2305">
        <v>1524</v>
      </c>
      <c r="C2305">
        <v>0</v>
      </c>
      <c r="D2305" t="str">
        <f>_xlfn.CONCAT("(",A2305,", ",B2305,")")</f>
        <v>(2522, 1524)</v>
      </c>
      <c r="E2305">
        <v>2774.4947231599499</v>
      </c>
    </row>
    <row r="2306" spans="1:5" x14ac:dyDescent="0.25">
      <c r="A2306">
        <v>1986</v>
      </c>
      <c r="B2306">
        <v>1202</v>
      </c>
      <c r="C2306">
        <v>0</v>
      </c>
      <c r="D2306" t="str">
        <f>_xlfn.CONCAT("(",A2306,", ",B2306,")")</f>
        <v>(1986, 1202)</v>
      </c>
      <c r="E2306">
        <v>2770.7884995254299</v>
      </c>
    </row>
    <row r="2307" spans="1:5" x14ac:dyDescent="0.25">
      <c r="A2307">
        <v>259</v>
      </c>
      <c r="B2307">
        <v>383</v>
      </c>
      <c r="C2307">
        <v>0</v>
      </c>
      <c r="D2307" t="str">
        <f>_xlfn.CONCAT("(",A2307,", ",B2307,")")</f>
        <v>(259, 383)</v>
      </c>
      <c r="E2307">
        <v>2769.7225759652301</v>
      </c>
    </row>
    <row r="2308" spans="1:5" x14ac:dyDescent="0.25">
      <c r="A2308">
        <v>1848</v>
      </c>
      <c r="B2308">
        <v>1122</v>
      </c>
      <c r="C2308">
        <v>0</v>
      </c>
      <c r="D2308" t="str">
        <f>_xlfn.CONCAT("(",A2308,", ",B2308,")")</f>
        <v>(1848, 1122)</v>
      </c>
      <c r="E2308">
        <v>2769.3292459603699</v>
      </c>
    </row>
    <row r="2309" spans="1:5" x14ac:dyDescent="0.25">
      <c r="A2309">
        <v>943</v>
      </c>
      <c r="B2309">
        <v>944</v>
      </c>
      <c r="C2309">
        <v>0</v>
      </c>
      <c r="D2309" t="str">
        <f>_xlfn.CONCAT("(",A2309,", ",B2309,")")</f>
        <v>(943, 944)</v>
      </c>
      <c r="E2309">
        <v>2769.3039877921901</v>
      </c>
    </row>
    <row r="2310" spans="1:5" x14ac:dyDescent="0.25">
      <c r="A2310">
        <v>772</v>
      </c>
      <c r="B2310">
        <v>791</v>
      </c>
      <c r="C2310">
        <v>0</v>
      </c>
      <c r="D2310" t="str">
        <f>_xlfn.CONCAT("(",A2310,", ",B2310,")")</f>
        <v>(772, 791)</v>
      </c>
      <c r="E2310">
        <v>2768.5577324854899</v>
      </c>
    </row>
    <row r="2311" spans="1:5" x14ac:dyDescent="0.25">
      <c r="A2311">
        <v>1287</v>
      </c>
      <c r="B2311">
        <v>1835</v>
      </c>
      <c r="C2311">
        <v>0</v>
      </c>
      <c r="D2311" t="str">
        <f>_xlfn.CONCAT("(",A2311,", ",B2311,")")</f>
        <v>(1287, 1835)</v>
      </c>
      <c r="E2311">
        <v>2765.6649893078502</v>
      </c>
    </row>
    <row r="2312" spans="1:5" x14ac:dyDescent="0.25">
      <c r="A2312">
        <v>1172</v>
      </c>
      <c r="B2312">
        <v>439</v>
      </c>
      <c r="C2312">
        <v>0</v>
      </c>
      <c r="D2312" t="str">
        <f>_xlfn.CONCAT("(",A2312,", ",B2312,")")</f>
        <v>(1172, 439)</v>
      </c>
      <c r="E2312">
        <v>2761.50414114469</v>
      </c>
    </row>
    <row r="2313" spans="1:5" x14ac:dyDescent="0.25">
      <c r="A2313">
        <v>948</v>
      </c>
      <c r="B2313">
        <v>947</v>
      </c>
      <c r="C2313">
        <v>0</v>
      </c>
      <c r="D2313" t="str">
        <f>_xlfn.CONCAT("(",A2313,", ",B2313,")")</f>
        <v>(948, 947)</v>
      </c>
      <c r="E2313">
        <v>2760.94320398936</v>
      </c>
    </row>
    <row r="2314" spans="1:5" x14ac:dyDescent="0.25">
      <c r="A2314">
        <v>1700</v>
      </c>
      <c r="B2314">
        <v>1104</v>
      </c>
      <c r="C2314">
        <v>0</v>
      </c>
      <c r="D2314" t="str">
        <f>_xlfn.CONCAT("(",A2314,", ",B2314,")")</f>
        <v>(1700, 1104)</v>
      </c>
      <c r="E2314">
        <v>2757.7226610195498</v>
      </c>
    </row>
    <row r="2315" spans="1:5" x14ac:dyDescent="0.25">
      <c r="A2315">
        <v>1839</v>
      </c>
      <c r="B2315">
        <v>1840</v>
      </c>
      <c r="C2315">
        <v>0</v>
      </c>
      <c r="D2315" t="str">
        <f>_xlfn.CONCAT("(",A2315,", ",B2315,")")</f>
        <v>(1839, 1840)</v>
      </c>
      <c r="E2315">
        <v>2753.4591481028401</v>
      </c>
    </row>
    <row r="2316" spans="1:5" x14ac:dyDescent="0.25">
      <c r="A2316">
        <v>189</v>
      </c>
      <c r="B2316">
        <v>217</v>
      </c>
      <c r="C2316">
        <v>0</v>
      </c>
      <c r="D2316" t="str">
        <f>_xlfn.CONCAT("(",A2316,", ",B2316,")")</f>
        <v>(189, 217)</v>
      </c>
      <c r="E2316">
        <v>2750.7112173364999</v>
      </c>
    </row>
    <row r="2317" spans="1:5" x14ac:dyDescent="0.25">
      <c r="A2317">
        <v>558</v>
      </c>
      <c r="B2317">
        <v>563</v>
      </c>
      <c r="C2317">
        <v>0</v>
      </c>
      <c r="D2317" t="str">
        <f>_xlfn.CONCAT("(",A2317,", ",B2317,")")</f>
        <v>(558, 563)</v>
      </c>
      <c r="E2317">
        <v>2750.2433616129301</v>
      </c>
    </row>
    <row r="2318" spans="1:5" x14ac:dyDescent="0.25">
      <c r="A2318">
        <v>2422</v>
      </c>
      <c r="B2318">
        <v>2423</v>
      </c>
      <c r="C2318">
        <v>0</v>
      </c>
      <c r="D2318" t="str">
        <f>_xlfn.CONCAT("(",A2318,", ",B2318,")")</f>
        <v>(2422, 2423)</v>
      </c>
      <c r="E2318">
        <v>2748.9308227105398</v>
      </c>
    </row>
    <row r="2319" spans="1:5" x14ac:dyDescent="0.25">
      <c r="A2319">
        <v>1466</v>
      </c>
      <c r="B2319">
        <v>1465</v>
      </c>
      <c r="C2319">
        <v>0</v>
      </c>
      <c r="D2319" t="str">
        <f>_xlfn.CONCAT("(",A2319,", ",B2319,")")</f>
        <v>(1466, 1465)</v>
      </c>
      <c r="E2319">
        <v>2748.3935329784799</v>
      </c>
    </row>
    <row r="2320" spans="1:5" x14ac:dyDescent="0.25">
      <c r="A2320">
        <v>2380</v>
      </c>
      <c r="B2320">
        <v>2426</v>
      </c>
      <c r="C2320">
        <v>0</v>
      </c>
      <c r="D2320" t="str">
        <f>_xlfn.CONCAT("(",A2320,", ",B2320,")")</f>
        <v>(2380, 2426)</v>
      </c>
      <c r="E2320">
        <v>2745.9647180025199</v>
      </c>
    </row>
    <row r="2321" spans="1:5" x14ac:dyDescent="0.25">
      <c r="A2321">
        <v>1317</v>
      </c>
      <c r="B2321">
        <v>1299</v>
      </c>
      <c r="C2321">
        <v>0</v>
      </c>
      <c r="D2321" t="str">
        <f>_xlfn.CONCAT("(",A2321,", ",B2321,")")</f>
        <v>(1317, 1299)</v>
      </c>
      <c r="E2321">
        <v>2742.9224398012898</v>
      </c>
    </row>
    <row r="2322" spans="1:5" x14ac:dyDescent="0.25">
      <c r="A2322">
        <v>660</v>
      </c>
      <c r="B2322">
        <v>1908</v>
      </c>
      <c r="C2322">
        <v>0</v>
      </c>
      <c r="D2322" t="str">
        <f>_xlfn.CONCAT("(",A2322,", ",B2322,")")</f>
        <v>(660, 1908)</v>
      </c>
      <c r="E2322">
        <v>2741.1024152929199</v>
      </c>
    </row>
    <row r="2323" spans="1:5" x14ac:dyDescent="0.25">
      <c r="A2323">
        <v>1157</v>
      </c>
      <c r="B2323">
        <v>1179</v>
      </c>
      <c r="C2323">
        <v>0</v>
      </c>
      <c r="D2323" t="str">
        <f>_xlfn.CONCAT("(",A2323,", ",B2323,")")</f>
        <v>(1157, 1179)</v>
      </c>
      <c r="E2323">
        <v>2738.4350487801198</v>
      </c>
    </row>
    <row r="2324" spans="1:5" x14ac:dyDescent="0.25">
      <c r="A2324">
        <v>1002</v>
      </c>
      <c r="B2324">
        <v>1003</v>
      </c>
      <c r="C2324">
        <v>0</v>
      </c>
      <c r="D2324" t="str">
        <f>_xlfn.CONCAT("(",A2324,", ",B2324,")")</f>
        <v>(1002, 1003)</v>
      </c>
      <c r="E2324">
        <v>2738.3853803944999</v>
      </c>
    </row>
    <row r="2325" spans="1:5" x14ac:dyDescent="0.25">
      <c r="A2325">
        <v>1568</v>
      </c>
      <c r="B2325">
        <v>391</v>
      </c>
      <c r="C2325">
        <v>0</v>
      </c>
      <c r="D2325" t="str">
        <f>_xlfn.CONCAT("(",A2325,", ",B2325,")")</f>
        <v>(1568, 391)</v>
      </c>
      <c r="E2325">
        <v>2737.60057816066</v>
      </c>
    </row>
    <row r="2326" spans="1:5" x14ac:dyDescent="0.25">
      <c r="A2326">
        <v>70</v>
      </c>
      <c r="B2326">
        <v>1016</v>
      </c>
      <c r="C2326">
        <v>0</v>
      </c>
      <c r="D2326" t="str">
        <f>_xlfn.CONCAT("(",A2326,", ",B2326,")")</f>
        <v>(70, 1016)</v>
      </c>
      <c r="E2326">
        <v>2735.61462737184</v>
      </c>
    </row>
    <row r="2327" spans="1:5" x14ac:dyDescent="0.25">
      <c r="A2327">
        <v>462</v>
      </c>
      <c r="B2327">
        <v>461</v>
      </c>
      <c r="C2327">
        <v>0</v>
      </c>
      <c r="D2327" t="str">
        <f>_xlfn.CONCAT("(",A2327,", ",B2327,")")</f>
        <v>(462, 461)</v>
      </c>
      <c r="E2327">
        <v>2734.0389317869899</v>
      </c>
    </row>
    <row r="2328" spans="1:5" x14ac:dyDescent="0.25">
      <c r="A2328">
        <v>1879</v>
      </c>
      <c r="B2328">
        <v>2542</v>
      </c>
      <c r="C2328">
        <v>0</v>
      </c>
      <c r="D2328" t="str">
        <f>_xlfn.CONCAT("(",A2328,", ",B2328,")")</f>
        <v>(1879, 2542)</v>
      </c>
      <c r="E2328">
        <v>2730.4658922164199</v>
      </c>
    </row>
    <row r="2329" spans="1:5" x14ac:dyDescent="0.25">
      <c r="A2329">
        <v>2430</v>
      </c>
      <c r="B2329">
        <v>2453</v>
      </c>
      <c r="C2329">
        <v>0</v>
      </c>
      <c r="D2329" t="str">
        <f>_xlfn.CONCAT("(",A2329,", ",B2329,")")</f>
        <v>(2430, 2453)</v>
      </c>
      <c r="E2329">
        <v>2728.5240787195198</v>
      </c>
    </row>
    <row r="2330" spans="1:5" x14ac:dyDescent="0.25">
      <c r="A2330">
        <v>2500</v>
      </c>
      <c r="B2330">
        <v>2419</v>
      </c>
      <c r="C2330">
        <v>0</v>
      </c>
      <c r="D2330" t="str">
        <f>_xlfn.CONCAT("(",A2330,", ",B2330,")")</f>
        <v>(2500, 2419)</v>
      </c>
      <c r="E2330">
        <v>2727.9829190391802</v>
      </c>
    </row>
    <row r="2331" spans="1:5" x14ac:dyDescent="0.25">
      <c r="A2331">
        <v>412</v>
      </c>
      <c r="B2331">
        <v>1178</v>
      </c>
      <c r="C2331">
        <v>0</v>
      </c>
      <c r="D2331" t="str">
        <f>_xlfn.CONCAT("(",A2331,", ",B2331,")")</f>
        <v>(412, 1178)</v>
      </c>
      <c r="E2331">
        <v>2727.4963529054498</v>
      </c>
    </row>
    <row r="2332" spans="1:5" x14ac:dyDescent="0.25">
      <c r="A2332">
        <v>2427</v>
      </c>
      <c r="B2332">
        <v>2170</v>
      </c>
      <c r="C2332">
        <v>0</v>
      </c>
      <c r="D2332" t="str">
        <f>_xlfn.CONCAT("(",A2332,", ",B2332,")")</f>
        <v>(2427, 2170)</v>
      </c>
      <c r="E2332">
        <v>2723.7100649860699</v>
      </c>
    </row>
    <row r="2333" spans="1:5" x14ac:dyDescent="0.25">
      <c r="A2333">
        <v>2156</v>
      </c>
      <c r="B2333">
        <v>2387</v>
      </c>
      <c r="C2333">
        <v>0</v>
      </c>
      <c r="D2333" t="str">
        <f>_xlfn.CONCAT("(",A2333,", ",B2333,")")</f>
        <v>(2156, 2387)</v>
      </c>
      <c r="E2333">
        <v>2722.98331204744</v>
      </c>
    </row>
    <row r="2334" spans="1:5" x14ac:dyDescent="0.25">
      <c r="A2334">
        <v>539</v>
      </c>
      <c r="B2334">
        <v>1700</v>
      </c>
      <c r="C2334">
        <v>0</v>
      </c>
      <c r="D2334" t="str">
        <f>_xlfn.CONCAT("(",A2334,", ",B2334,")")</f>
        <v>(539, 1700)</v>
      </c>
      <c r="E2334">
        <v>2722.0097223446601</v>
      </c>
    </row>
    <row r="2335" spans="1:5" x14ac:dyDescent="0.25">
      <c r="A2335">
        <v>2432</v>
      </c>
      <c r="B2335">
        <v>2287</v>
      </c>
      <c r="C2335">
        <v>0</v>
      </c>
      <c r="D2335" t="str">
        <f>_xlfn.CONCAT("(",A2335,", ",B2335,")")</f>
        <v>(2432, 2287)</v>
      </c>
      <c r="E2335">
        <v>2721.9468070326502</v>
      </c>
    </row>
    <row r="2336" spans="1:5" x14ac:dyDescent="0.25">
      <c r="A2336">
        <v>7</v>
      </c>
      <c r="B2336">
        <v>2500</v>
      </c>
      <c r="C2336">
        <v>0</v>
      </c>
      <c r="D2336" t="str">
        <f>_xlfn.CONCAT("(",A2336,", ",B2336,")")</f>
        <v>(7, 2500)</v>
      </c>
      <c r="E2336">
        <v>2720.9151231096398</v>
      </c>
    </row>
    <row r="2337" spans="1:5" x14ac:dyDescent="0.25">
      <c r="A2337">
        <v>491</v>
      </c>
      <c r="B2337">
        <v>2240</v>
      </c>
      <c r="C2337">
        <v>0</v>
      </c>
      <c r="D2337" t="str">
        <f>_xlfn.CONCAT("(",A2337,", ",B2337,")")</f>
        <v>(491, 2240)</v>
      </c>
      <c r="E2337">
        <v>2719.9595907252901</v>
      </c>
    </row>
    <row r="2338" spans="1:5" x14ac:dyDescent="0.25">
      <c r="A2338">
        <v>1347</v>
      </c>
      <c r="B2338">
        <v>1601</v>
      </c>
      <c r="C2338">
        <v>0</v>
      </c>
      <c r="D2338" t="str">
        <f>_xlfn.CONCAT("(",A2338,", ",B2338,")")</f>
        <v>(1347, 1601)</v>
      </c>
      <c r="E2338">
        <v>2719.8814355316599</v>
      </c>
    </row>
    <row r="2339" spans="1:5" x14ac:dyDescent="0.25">
      <c r="A2339">
        <v>408</v>
      </c>
      <c r="B2339">
        <v>1070</v>
      </c>
      <c r="C2339">
        <v>0</v>
      </c>
      <c r="D2339" t="str">
        <f>_xlfn.CONCAT("(",A2339,", ",B2339,")")</f>
        <v>(408, 1070)</v>
      </c>
      <c r="E2339">
        <v>2718.82658068623</v>
      </c>
    </row>
    <row r="2340" spans="1:5" x14ac:dyDescent="0.25">
      <c r="A2340">
        <v>1728</v>
      </c>
      <c r="B2340">
        <v>1628</v>
      </c>
      <c r="C2340">
        <v>0</v>
      </c>
      <c r="D2340" t="str">
        <f>_xlfn.CONCAT("(",A2340,", ",B2340,")")</f>
        <v>(1728, 1628)</v>
      </c>
      <c r="E2340">
        <v>2718.5901179400298</v>
      </c>
    </row>
    <row r="2341" spans="1:5" x14ac:dyDescent="0.25">
      <c r="A2341">
        <v>33</v>
      </c>
      <c r="B2341">
        <v>599</v>
      </c>
      <c r="C2341">
        <v>0</v>
      </c>
      <c r="D2341" t="str">
        <f>_xlfn.CONCAT("(",A2341,", ",B2341,")")</f>
        <v>(33, 599)</v>
      </c>
      <c r="E2341">
        <v>2718.02496579729</v>
      </c>
    </row>
    <row r="2342" spans="1:5" x14ac:dyDescent="0.25">
      <c r="A2342">
        <v>1179</v>
      </c>
      <c r="B2342">
        <v>419</v>
      </c>
      <c r="C2342">
        <v>0</v>
      </c>
      <c r="D2342" t="str">
        <f>_xlfn.CONCAT("(",A2342,", ",B2342,")")</f>
        <v>(1179, 419)</v>
      </c>
      <c r="E2342">
        <v>2717.6973101047802</v>
      </c>
    </row>
    <row r="2343" spans="1:5" x14ac:dyDescent="0.25">
      <c r="A2343">
        <v>1398</v>
      </c>
      <c r="B2343">
        <v>1668</v>
      </c>
      <c r="C2343">
        <v>0</v>
      </c>
      <c r="D2343" t="str">
        <f>_xlfn.CONCAT("(",A2343,", ",B2343,")")</f>
        <v>(1398, 1668)</v>
      </c>
      <c r="E2343">
        <v>2716.5708676740001</v>
      </c>
    </row>
    <row r="2344" spans="1:5" x14ac:dyDescent="0.25">
      <c r="A2344">
        <v>1919</v>
      </c>
      <c r="B2344">
        <v>1299</v>
      </c>
      <c r="C2344">
        <v>0</v>
      </c>
      <c r="D2344" t="str">
        <f>_xlfn.CONCAT("(",A2344,", ",B2344,")")</f>
        <v>(1919, 1299)</v>
      </c>
      <c r="E2344">
        <v>2713.8117867690999</v>
      </c>
    </row>
    <row r="2345" spans="1:5" x14ac:dyDescent="0.25">
      <c r="A2345">
        <v>2053</v>
      </c>
      <c r="B2345">
        <v>1143</v>
      </c>
      <c r="C2345">
        <v>0</v>
      </c>
      <c r="D2345" t="str">
        <f>_xlfn.CONCAT("(",A2345,", ",B2345,")")</f>
        <v>(2053, 1143)</v>
      </c>
      <c r="E2345">
        <v>2712.30800380143</v>
      </c>
    </row>
    <row r="2346" spans="1:5" x14ac:dyDescent="0.25">
      <c r="A2346">
        <v>1212</v>
      </c>
      <c r="B2346">
        <v>1872</v>
      </c>
      <c r="C2346">
        <v>0</v>
      </c>
      <c r="D2346" t="str">
        <f>_xlfn.CONCAT("(",A2346,", ",B2346,")")</f>
        <v>(1212, 1872)</v>
      </c>
      <c r="E2346">
        <v>2711.6396773275801</v>
      </c>
    </row>
    <row r="2347" spans="1:5" x14ac:dyDescent="0.25">
      <c r="A2347">
        <v>151</v>
      </c>
      <c r="B2347">
        <v>1907</v>
      </c>
      <c r="C2347">
        <v>0</v>
      </c>
      <c r="D2347" t="str">
        <f>_xlfn.CONCAT("(",A2347,", ",B2347,")")</f>
        <v>(151, 1907)</v>
      </c>
      <c r="E2347">
        <v>2710.6726330654201</v>
      </c>
    </row>
    <row r="2348" spans="1:5" x14ac:dyDescent="0.25">
      <c r="A2348">
        <v>2159</v>
      </c>
      <c r="B2348">
        <v>2158</v>
      </c>
      <c r="C2348">
        <v>0</v>
      </c>
      <c r="D2348" t="str">
        <f>_xlfn.CONCAT("(",A2348,", ",B2348,")")</f>
        <v>(2159, 2158)</v>
      </c>
      <c r="E2348">
        <v>2710.0837758517</v>
      </c>
    </row>
    <row r="2349" spans="1:5" x14ac:dyDescent="0.25">
      <c r="A2349">
        <v>1628</v>
      </c>
      <c r="B2349">
        <v>1745</v>
      </c>
      <c r="C2349">
        <v>0</v>
      </c>
      <c r="D2349" t="str">
        <f>_xlfn.CONCAT("(",A2349,", ",B2349,")")</f>
        <v>(1628, 1745)</v>
      </c>
      <c r="E2349">
        <v>2709.3611831990902</v>
      </c>
    </row>
    <row r="2350" spans="1:5" x14ac:dyDescent="0.25">
      <c r="A2350">
        <v>2453</v>
      </c>
      <c r="B2350">
        <v>2427</v>
      </c>
      <c r="C2350">
        <v>0</v>
      </c>
      <c r="D2350" t="str">
        <f>_xlfn.CONCAT("(",A2350,", ",B2350,")")</f>
        <v>(2453, 2427)</v>
      </c>
      <c r="E2350">
        <v>2707.7924310574999</v>
      </c>
    </row>
    <row r="2351" spans="1:5" x14ac:dyDescent="0.25">
      <c r="A2351">
        <v>1005</v>
      </c>
      <c r="B2351">
        <v>1924</v>
      </c>
      <c r="C2351">
        <v>0</v>
      </c>
      <c r="D2351" t="str">
        <f>_xlfn.CONCAT("(",A2351,", ",B2351,")")</f>
        <v>(1005, 1924)</v>
      </c>
      <c r="E2351">
        <v>2706.1744753847702</v>
      </c>
    </row>
    <row r="2352" spans="1:5" x14ac:dyDescent="0.25">
      <c r="A2352">
        <v>1524</v>
      </c>
      <c r="B2352">
        <v>2240</v>
      </c>
      <c r="C2352">
        <v>0</v>
      </c>
      <c r="D2352" t="str">
        <f>_xlfn.CONCAT("(",A2352,", ",B2352,")")</f>
        <v>(1524, 2240)</v>
      </c>
      <c r="E2352">
        <v>2706.0928144069298</v>
      </c>
    </row>
    <row r="2353" spans="1:5" x14ac:dyDescent="0.25">
      <c r="A2353">
        <v>2240</v>
      </c>
      <c r="B2353">
        <v>491</v>
      </c>
      <c r="C2353">
        <v>0</v>
      </c>
      <c r="D2353" t="str">
        <f>_xlfn.CONCAT("(",A2353,", ",B2353,")")</f>
        <v>(2240, 491)</v>
      </c>
      <c r="E2353">
        <v>2704.3217586944202</v>
      </c>
    </row>
    <row r="2354" spans="1:5" x14ac:dyDescent="0.25">
      <c r="A2354">
        <v>1115</v>
      </c>
      <c r="B2354">
        <v>1119</v>
      </c>
      <c r="C2354">
        <v>0</v>
      </c>
      <c r="D2354" t="str">
        <f>_xlfn.CONCAT("(",A2354,", ",B2354,")")</f>
        <v>(1115, 1119)</v>
      </c>
      <c r="E2354">
        <v>2698.1415007229198</v>
      </c>
    </row>
    <row r="2355" spans="1:5" x14ac:dyDescent="0.25">
      <c r="A2355">
        <v>461</v>
      </c>
      <c r="B2355">
        <v>460</v>
      </c>
      <c r="C2355">
        <v>0</v>
      </c>
      <c r="D2355" t="str">
        <f>_xlfn.CONCAT("(",A2355,", ",B2355,")")</f>
        <v>(461, 460)</v>
      </c>
      <c r="E2355">
        <v>2693.1639968159302</v>
      </c>
    </row>
    <row r="2356" spans="1:5" x14ac:dyDescent="0.25">
      <c r="A2356">
        <v>1620</v>
      </c>
      <c r="B2356">
        <v>1719</v>
      </c>
      <c r="C2356">
        <v>0</v>
      </c>
      <c r="D2356" t="str">
        <f>_xlfn.CONCAT("(",A2356,", ",B2356,")")</f>
        <v>(1620, 1719)</v>
      </c>
      <c r="E2356">
        <v>2693.1597436625798</v>
      </c>
    </row>
    <row r="2357" spans="1:5" x14ac:dyDescent="0.25">
      <c r="A2357">
        <v>205</v>
      </c>
      <c r="B2357">
        <v>2274</v>
      </c>
      <c r="C2357">
        <v>0</v>
      </c>
      <c r="D2357" t="str">
        <f>_xlfn.CONCAT("(",A2357,", ",B2357,")")</f>
        <v>(205, 2274)</v>
      </c>
      <c r="E2357">
        <v>2688.0564379085499</v>
      </c>
    </row>
    <row r="2358" spans="1:5" x14ac:dyDescent="0.25">
      <c r="A2358">
        <v>1275</v>
      </c>
      <c r="B2358">
        <v>2156</v>
      </c>
      <c r="C2358">
        <v>0</v>
      </c>
      <c r="D2358" t="str">
        <f>_xlfn.CONCAT("(",A2358,", ",B2358,")")</f>
        <v>(1275, 2156)</v>
      </c>
      <c r="E2358">
        <v>2686.2847479808001</v>
      </c>
    </row>
    <row r="2359" spans="1:5" x14ac:dyDescent="0.25">
      <c r="A2359">
        <v>1872</v>
      </c>
      <c r="B2359">
        <v>1212</v>
      </c>
      <c r="C2359">
        <v>0</v>
      </c>
      <c r="D2359" t="str">
        <f>_xlfn.CONCAT("(",A2359,", ",B2359,")")</f>
        <v>(1872, 1212)</v>
      </c>
      <c r="E2359">
        <v>2685.88618483035</v>
      </c>
    </row>
    <row r="2360" spans="1:5" x14ac:dyDescent="0.25">
      <c r="A2360">
        <v>1751</v>
      </c>
      <c r="B2360">
        <v>2232</v>
      </c>
      <c r="C2360">
        <v>0</v>
      </c>
      <c r="D2360" t="str">
        <f>_xlfn.CONCAT("(",A2360,", ",B2360,")")</f>
        <v>(1751, 2232)</v>
      </c>
      <c r="E2360">
        <v>2685.4250240362699</v>
      </c>
    </row>
    <row r="2361" spans="1:5" x14ac:dyDescent="0.25">
      <c r="A2361">
        <v>173</v>
      </c>
      <c r="B2361">
        <v>1566</v>
      </c>
      <c r="C2361">
        <v>0</v>
      </c>
      <c r="D2361" t="str">
        <f>_xlfn.CONCAT("(",A2361,", ",B2361,")")</f>
        <v>(173, 1566)</v>
      </c>
      <c r="E2361">
        <v>2685.0928911854899</v>
      </c>
    </row>
    <row r="2362" spans="1:5" x14ac:dyDescent="0.25">
      <c r="A2362">
        <v>900</v>
      </c>
      <c r="B2362">
        <v>1751</v>
      </c>
      <c r="C2362">
        <v>0</v>
      </c>
      <c r="D2362" t="str">
        <f>_xlfn.CONCAT("(",A2362,", ",B2362,")")</f>
        <v>(900, 1751)</v>
      </c>
      <c r="E2362">
        <v>2684.0260273803101</v>
      </c>
    </row>
    <row r="2363" spans="1:5" x14ac:dyDescent="0.25">
      <c r="A2363">
        <v>2215</v>
      </c>
      <c r="B2363">
        <v>2119</v>
      </c>
      <c r="C2363">
        <v>0</v>
      </c>
      <c r="D2363" t="str">
        <f>_xlfn.CONCAT("(",A2363,", ",B2363,")")</f>
        <v>(2215, 2119)</v>
      </c>
      <c r="E2363">
        <v>2683.6358731027999</v>
      </c>
    </row>
    <row r="2364" spans="1:5" x14ac:dyDescent="0.25">
      <c r="A2364">
        <v>1407</v>
      </c>
      <c r="B2364">
        <v>811</v>
      </c>
      <c r="C2364">
        <v>0</v>
      </c>
      <c r="D2364" t="str">
        <f>_xlfn.CONCAT("(",A2364,", ",B2364,")")</f>
        <v>(1407, 811)</v>
      </c>
      <c r="E2364">
        <v>2682.96459684095</v>
      </c>
    </row>
    <row r="2365" spans="1:5" x14ac:dyDescent="0.25">
      <c r="A2365">
        <v>1837</v>
      </c>
      <c r="B2365">
        <v>1838</v>
      </c>
      <c r="C2365">
        <v>0</v>
      </c>
      <c r="D2365" t="str">
        <f>_xlfn.CONCAT("(",A2365,", ",B2365,")")</f>
        <v>(1837, 1838)</v>
      </c>
      <c r="E2365">
        <v>2681.1937679841099</v>
      </c>
    </row>
    <row r="2366" spans="1:5" x14ac:dyDescent="0.25">
      <c r="A2366">
        <v>2430</v>
      </c>
      <c r="B2366">
        <v>2454</v>
      </c>
      <c r="C2366">
        <v>0</v>
      </c>
      <c r="D2366" t="str">
        <f>_xlfn.CONCAT("(",A2366,", ",B2366,")")</f>
        <v>(2430, 2454)</v>
      </c>
      <c r="E2366">
        <v>2680.5841560551198</v>
      </c>
    </row>
    <row r="2367" spans="1:5" x14ac:dyDescent="0.25">
      <c r="A2367">
        <v>2140</v>
      </c>
      <c r="B2367">
        <v>2422</v>
      </c>
      <c r="C2367">
        <v>0</v>
      </c>
      <c r="D2367" t="str">
        <f>_xlfn.CONCAT("(",A2367,", ",B2367,")")</f>
        <v>(2140, 2422)</v>
      </c>
      <c r="E2367">
        <v>2678.7245073807699</v>
      </c>
    </row>
    <row r="2368" spans="1:5" x14ac:dyDescent="0.25">
      <c r="A2368">
        <v>2155</v>
      </c>
      <c r="B2368">
        <v>527</v>
      </c>
      <c r="C2368">
        <v>0</v>
      </c>
      <c r="D2368" t="str">
        <f>_xlfn.CONCAT("(",A2368,", ",B2368,")")</f>
        <v>(2155, 527)</v>
      </c>
      <c r="E2368">
        <v>2678.1358939111501</v>
      </c>
    </row>
    <row r="2369" spans="1:5" x14ac:dyDescent="0.25">
      <c r="A2369">
        <v>2298</v>
      </c>
      <c r="B2369">
        <v>888</v>
      </c>
      <c r="C2369">
        <v>0</v>
      </c>
      <c r="D2369" t="str">
        <f>_xlfn.CONCAT("(",A2369,", ",B2369,")")</f>
        <v>(2298, 888)</v>
      </c>
      <c r="E2369">
        <v>2673.2110003632702</v>
      </c>
    </row>
    <row r="2370" spans="1:5" x14ac:dyDescent="0.25">
      <c r="A2370">
        <v>460</v>
      </c>
      <c r="B2370">
        <v>459</v>
      </c>
      <c r="C2370">
        <v>0</v>
      </c>
      <c r="D2370" t="str">
        <f>_xlfn.CONCAT("(",A2370,", ",B2370,")")</f>
        <v>(460, 459)</v>
      </c>
      <c r="E2370">
        <v>2673.1248908238899</v>
      </c>
    </row>
    <row r="2371" spans="1:5" x14ac:dyDescent="0.25">
      <c r="A2371">
        <v>1907</v>
      </c>
      <c r="B2371">
        <v>151</v>
      </c>
      <c r="C2371">
        <v>0</v>
      </c>
      <c r="D2371" t="str">
        <f>_xlfn.CONCAT("(",A2371,", ",B2371,")")</f>
        <v>(1907, 151)</v>
      </c>
      <c r="E2371">
        <v>2672.4390704678799</v>
      </c>
    </row>
    <row r="2372" spans="1:5" x14ac:dyDescent="0.25">
      <c r="A2372">
        <v>1566</v>
      </c>
      <c r="B2372">
        <v>173</v>
      </c>
      <c r="C2372">
        <v>0</v>
      </c>
      <c r="D2372" t="str">
        <f>_xlfn.CONCAT("(",A2372,", ",B2372,")")</f>
        <v>(1566, 173)</v>
      </c>
      <c r="E2372">
        <v>2671.5285860179702</v>
      </c>
    </row>
    <row r="2373" spans="1:5" x14ac:dyDescent="0.25">
      <c r="A2373">
        <v>2274</v>
      </c>
      <c r="B2373">
        <v>205</v>
      </c>
      <c r="C2373">
        <v>0</v>
      </c>
      <c r="D2373" t="str">
        <f>_xlfn.CONCAT("(",A2373,", ",B2373,")")</f>
        <v>(2274, 205)</v>
      </c>
      <c r="E2373">
        <v>2671.04580184517</v>
      </c>
    </row>
    <row r="2374" spans="1:5" x14ac:dyDescent="0.25">
      <c r="A2374">
        <v>1399</v>
      </c>
      <c r="B2374">
        <v>1107</v>
      </c>
      <c r="C2374">
        <v>0</v>
      </c>
      <c r="D2374" t="str">
        <f>_xlfn.CONCAT("(",A2374,", ",B2374,")")</f>
        <v>(1399, 1107)</v>
      </c>
      <c r="E2374">
        <v>2665.2138415128702</v>
      </c>
    </row>
    <row r="2375" spans="1:5" x14ac:dyDescent="0.25">
      <c r="A2375">
        <v>622</v>
      </c>
      <c r="B2375">
        <v>1643</v>
      </c>
      <c r="C2375">
        <v>0</v>
      </c>
      <c r="D2375" t="str">
        <f>_xlfn.CONCAT("(",A2375,", ",B2375,")")</f>
        <v>(622, 1643)</v>
      </c>
      <c r="E2375">
        <v>2665.0084152642899</v>
      </c>
    </row>
    <row r="2376" spans="1:5" x14ac:dyDescent="0.25">
      <c r="A2376">
        <v>2454</v>
      </c>
      <c r="B2376">
        <v>2432</v>
      </c>
      <c r="C2376">
        <v>0</v>
      </c>
      <c r="D2376" t="str">
        <f>_xlfn.CONCAT("(",A2376,", ",B2376,")")</f>
        <v>(2454, 2432)</v>
      </c>
      <c r="E2376">
        <v>2664.8682715107698</v>
      </c>
    </row>
    <row r="2377" spans="1:5" x14ac:dyDescent="0.25">
      <c r="A2377">
        <v>1620</v>
      </c>
      <c r="B2377">
        <v>2314</v>
      </c>
      <c r="C2377">
        <v>0</v>
      </c>
      <c r="D2377" t="str">
        <f>_xlfn.CONCAT("(",A2377,", ",B2377,")")</f>
        <v>(1620, 2314)</v>
      </c>
      <c r="E2377">
        <v>2663.45288026453</v>
      </c>
    </row>
    <row r="2378" spans="1:5" x14ac:dyDescent="0.25">
      <c r="A2378">
        <v>1792</v>
      </c>
      <c r="B2378">
        <v>500</v>
      </c>
      <c r="C2378">
        <v>0</v>
      </c>
      <c r="D2378" t="str">
        <f>_xlfn.CONCAT("(",A2378,", ",B2378,")")</f>
        <v>(1792, 500)</v>
      </c>
      <c r="E2378">
        <v>2663.2629785601498</v>
      </c>
    </row>
    <row r="2379" spans="1:5" x14ac:dyDescent="0.25">
      <c r="A2379">
        <v>1232</v>
      </c>
      <c r="B2379">
        <v>2000</v>
      </c>
      <c r="C2379">
        <v>0</v>
      </c>
      <c r="D2379" t="str">
        <f>_xlfn.CONCAT("(",A2379,", ",B2379,")")</f>
        <v>(1232, 2000)</v>
      </c>
      <c r="E2379">
        <v>2663.2078987392301</v>
      </c>
    </row>
    <row r="2380" spans="1:5" x14ac:dyDescent="0.25">
      <c r="A2380">
        <v>1246</v>
      </c>
      <c r="B2380">
        <v>1275</v>
      </c>
      <c r="C2380">
        <v>0</v>
      </c>
      <c r="D2380" t="str">
        <f>_xlfn.CONCAT("(",A2380,", ",B2380,")")</f>
        <v>(1246, 1275)</v>
      </c>
      <c r="E2380">
        <v>2662.03190239587</v>
      </c>
    </row>
    <row r="2381" spans="1:5" x14ac:dyDescent="0.25">
      <c r="A2381">
        <v>1417</v>
      </c>
      <c r="B2381">
        <v>2288</v>
      </c>
      <c r="C2381">
        <v>0</v>
      </c>
      <c r="D2381" t="str">
        <f>_xlfn.CONCAT("(",A2381,", ",B2381,")")</f>
        <v>(1417, 2288)</v>
      </c>
      <c r="E2381">
        <v>2661.6095571245</v>
      </c>
    </row>
    <row r="2382" spans="1:5" x14ac:dyDescent="0.25">
      <c r="A2382">
        <v>1900</v>
      </c>
      <c r="B2382">
        <v>1902</v>
      </c>
      <c r="C2382">
        <v>0</v>
      </c>
      <c r="D2382" t="str">
        <f>_xlfn.CONCAT("(",A2382,", ",B2382,")")</f>
        <v>(1900, 1902)</v>
      </c>
      <c r="E2382">
        <v>2659.3686198681298</v>
      </c>
    </row>
    <row r="2383" spans="1:5" x14ac:dyDescent="0.25">
      <c r="A2383">
        <v>1276</v>
      </c>
      <c r="B2383">
        <v>1246</v>
      </c>
      <c r="C2383">
        <v>0</v>
      </c>
      <c r="D2383" t="str">
        <f>_xlfn.CONCAT("(",A2383,", ",B2383,")")</f>
        <v>(1276, 1246)</v>
      </c>
      <c r="E2383">
        <v>2657.5689930485901</v>
      </c>
    </row>
    <row r="2384" spans="1:5" x14ac:dyDescent="0.25">
      <c r="A2384">
        <v>1159</v>
      </c>
      <c r="B2384">
        <v>1121</v>
      </c>
      <c r="C2384">
        <v>0</v>
      </c>
      <c r="D2384" t="str">
        <f>_xlfn.CONCAT("(",A2384,", ",B2384,")")</f>
        <v>(1159, 1121)</v>
      </c>
      <c r="E2384">
        <v>2657.1768839451802</v>
      </c>
    </row>
    <row r="2385" spans="1:5" x14ac:dyDescent="0.25">
      <c r="A2385">
        <v>1643</v>
      </c>
      <c r="B2385">
        <v>627</v>
      </c>
      <c r="C2385">
        <v>0</v>
      </c>
      <c r="D2385" t="str">
        <f>_xlfn.CONCAT("(",A2385,", ",B2385,")")</f>
        <v>(1643, 627)</v>
      </c>
      <c r="E2385">
        <v>2655.69932290836</v>
      </c>
    </row>
    <row r="2386" spans="1:5" x14ac:dyDescent="0.25">
      <c r="A2386">
        <v>234</v>
      </c>
      <c r="B2386">
        <v>235</v>
      </c>
      <c r="C2386">
        <v>0</v>
      </c>
      <c r="D2386" t="str">
        <f>_xlfn.CONCAT("(",A2386,", ",B2386,")")</f>
        <v>(234, 235)</v>
      </c>
      <c r="E2386">
        <v>2651.0390164522901</v>
      </c>
    </row>
    <row r="2387" spans="1:5" x14ac:dyDescent="0.25">
      <c r="A2387">
        <v>2407</v>
      </c>
      <c r="B2387">
        <v>1276</v>
      </c>
      <c r="C2387">
        <v>0</v>
      </c>
      <c r="D2387" t="str">
        <f>_xlfn.CONCAT("(",A2387,", ",B2387,")")</f>
        <v>(2407, 1276)</v>
      </c>
      <c r="E2387">
        <v>2650.98572114333</v>
      </c>
    </row>
    <row r="2388" spans="1:5" x14ac:dyDescent="0.25">
      <c r="A2388">
        <v>1228</v>
      </c>
      <c r="B2388">
        <v>40</v>
      </c>
      <c r="C2388">
        <v>0</v>
      </c>
      <c r="D2388" t="str">
        <f>_xlfn.CONCAT("(",A2388,", ",B2388,")")</f>
        <v>(1228, 40)</v>
      </c>
      <c r="E2388">
        <v>2646.59703434834</v>
      </c>
    </row>
    <row r="2389" spans="1:5" x14ac:dyDescent="0.25">
      <c r="A2389">
        <v>1840</v>
      </c>
      <c r="B2389">
        <v>1841</v>
      </c>
      <c r="C2389">
        <v>0</v>
      </c>
      <c r="D2389" t="str">
        <f>_xlfn.CONCAT("(",A2389,", ",B2389,")")</f>
        <v>(1840, 1841)</v>
      </c>
      <c r="E2389">
        <v>2645.3187771788698</v>
      </c>
    </row>
    <row r="2390" spans="1:5" x14ac:dyDescent="0.25">
      <c r="A2390">
        <v>1112</v>
      </c>
      <c r="B2390">
        <v>1159</v>
      </c>
      <c r="C2390">
        <v>0</v>
      </c>
      <c r="D2390" t="str">
        <f>_xlfn.CONCAT("(",A2390,", ",B2390,")")</f>
        <v>(1112, 1159)</v>
      </c>
      <c r="E2390">
        <v>2644.6274441528599</v>
      </c>
    </row>
    <row r="2391" spans="1:5" x14ac:dyDescent="0.25">
      <c r="A2391">
        <v>1074</v>
      </c>
      <c r="B2391">
        <v>1075</v>
      </c>
      <c r="C2391">
        <v>0</v>
      </c>
      <c r="D2391" t="str">
        <f>_xlfn.CONCAT("(",A2391,", ",B2391,")")</f>
        <v>(1074, 1075)</v>
      </c>
      <c r="E2391">
        <v>2644.01167107827</v>
      </c>
    </row>
    <row r="2392" spans="1:5" x14ac:dyDescent="0.25">
      <c r="A2392">
        <v>1277</v>
      </c>
      <c r="B2392">
        <v>2407</v>
      </c>
      <c r="C2392">
        <v>0</v>
      </c>
      <c r="D2392" t="str">
        <f>_xlfn.CONCAT("(",A2392,", ",B2392,")")</f>
        <v>(1277, 2407)</v>
      </c>
      <c r="E2392">
        <v>2641.7308496508799</v>
      </c>
    </row>
    <row r="2393" spans="1:5" x14ac:dyDescent="0.25">
      <c r="A2393">
        <v>455</v>
      </c>
      <c r="B2393">
        <v>536</v>
      </c>
      <c r="C2393">
        <v>0</v>
      </c>
      <c r="D2393" t="str">
        <f>_xlfn.CONCAT("(",A2393,", ",B2393,")")</f>
        <v>(455, 536)</v>
      </c>
      <c r="E2393">
        <v>2639.0329500153598</v>
      </c>
    </row>
    <row r="2394" spans="1:5" x14ac:dyDescent="0.25">
      <c r="A2394">
        <v>406</v>
      </c>
      <c r="B2394">
        <v>1070</v>
      </c>
      <c r="C2394">
        <v>0</v>
      </c>
      <c r="D2394" t="str">
        <f>_xlfn.CONCAT("(",A2394,", ",B2394,")")</f>
        <v>(406, 1070)</v>
      </c>
      <c r="E2394">
        <v>2637.0935387989798</v>
      </c>
    </row>
    <row r="2395" spans="1:5" x14ac:dyDescent="0.25">
      <c r="A2395">
        <v>1278</v>
      </c>
      <c r="B2395">
        <v>1277</v>
      </c>
      <c r="C2395">
        <v>0</v>
      </c>
      <c r="D2395" t="str">
        <f>_xlfn.CONCAT("(",A2395,", ",B2395,")")</f>
        <v>(1278, 1277)</v>
      </c>
      <c r="E2395">
        <v>2636.9382538324999</v>
      </c>
    </row>
    <row r="2396" spans="1:5" x14ac:dyDescent="0.25">
      <c r="A2396">
        <v>524</v>
      </c>
      <c r="B2396">
        <v>523</v>
      </c>
      <c r="C2396">
        <v>0</v>
      </c>
      <c r="D2396" t="str">
        <f>_xlfn.CONCAT("(",A2396,", ",B2396,")")</f>
        <v>(524, 523)</v>
      </c>
      <c r="E2396">
        <v>2635.9074423307202</v>
      </c>
    </row>
    <row r="2397" spans="1:5" x14ac:dyDescent="0.25">
      <c r="A2397">
        <v>780</v>
      </c>
      <c r="B2397">
        <v>781</v>
      </c>
      <c r="C2397">
        <v>0</v>
      </c>
      <c r="D2397" t="str">
        <f>_xlfn.CONCAT("(",A2397,", ",B2397,")")</f>
        <v>(780, 781)</v>
      </c>
      <c r="E2397">
        <v>2635.8798148982301</v>
      </c>
    </row>
    <row r="2398" spans="1:5" x14ac:dyDescent="0.25">
      <c r="A2398">
        <v>1996</v>
      </c>
      <c r="B2398">
        <v>1233</v>
      </c>
      <c r="C2398">
        <v>0</v>
      </c>
      <c r="D2398" t="str">
        <f>_xlfn.CONCAT("(",A2398,", ",B2398,")")</f>
        <v>(1996, 1233)</v>
      </c>
      <c r="E2398">
        <v>2635.8292151475898</v>
      </c>
    </row>
    <row r="2399" spans="1:5" x14ac:dyDescent="0.25">
      <c r="A2399">
        <v>1003</v>
      </c>
      <c r="B2399">
        <v>1924</v>
      </c>
      <c r="C2399">
        <v>0</v>
      </c>
      <c r="D2399" t="str">
        <f>_xlfn.CONCAT("(",A2399,", ",B2399,")")</f>
        <v>(1003, 1924)</v>
      </c>
      <c r="E2399">
        <v>2632.9530152310399</v>
      </c>
    </row>
    <row r="2400" spans="1:5" x14ac:dyDescent="0.25">
      <c r="A2400">
        <v>1872</v>
      </c>
      <c r="B2400">
        <v>615</v>
      </c>
      <c r="C2400">
        <v>0</v>
      </c>
      <c r="D2400" t="str">
        <f>_xlfn.CONCAT("(",A2400,", ",B2400,")")</f>
        <v>(1872, 615)</v>
      </c>
      <c r="E2400">
        <v>2631.92016650289</v>
      </c>
    </row>
    <row r="2401" spans="1:5" x14ac:dyDescent="0.25">
      <c r="A2401">
        <v>626</v>
      </c>
      <c r="B2401">
        <v>60</v>
      </c>
      <c r="C2401">
        <v>0</v>
      </c>
      <c r="D2401" t="str">
        <f>_xlfn.CONCAT("(",A2401,", ",B2401,")")</f>
        <v>(626, 60)</v>
      </c>
      <c r="E2401">
        <v>2631.14692817593</v>
      </c>
    </row>
    <row r="2402" spans="1:5" x14ac:dyDescent="0.25">
      <c r="A2402">
        <v>809</v>
      </c>
      <c r="B2402">
        <v>2266</v>
      </c>
      <c r="C2402">
        <v>0</v>
      </c>
      <c r="D2402" t="str">
        <f>_xlfn.CONCAT("(",A2402,", ",B2402,")")</f>
        <v>(809, 2266)</v>
      </c>
      <c r="E2402">
        <v>2630.64710708246</v>
      </c>
    </row>
    <row r="2403" spans="1:5" x14ac:dyDescent="0.25">
      <c r="A2403">
        <v>2426</v>
      </c>
      <c r="B2403">
        <v>2380</v>
      </c>
      <c r="C2403">
        <v>0</v>
      </c>
      <c r="D2403" t="str">
        <f>_xlfn.CONCAT("(",A2403,", ",B2403,")")</f>
        <v>(2426, 2380)</v>
      </c>
      <c r="E2403">
        <v>2630.21429903841</v>
      </c>
    </row>
    <row r="2404" spans="1:5" x14ac:dyDescent="0.25">
      <c r="A2404">
        <v>1274</v>
      </c>
      <c r="B2404">
        <v>1278</v>
      </c>
      <c r="C2404">
        <v>0</v>
      </c>
      <c r="D2404" t="str">
        <f>_xlfn.CONCAT("(",A2404,", ",B2404,")")</f>
        <v>(1274, 1278)</v>
      </c>
      <c r="E2404">
        <v>2630.17326870754</v>
      </c>
    </row>
    <row r="2405" spans="1:5" x14ac:dyDescent="0.25">
      <c r="A2405">
        <v>1171</v>
      </c>
      <c r="B2405">
        <v>439</v>
      </c>
      <c r="C2405">
        <v>0</v>
      </c>
      <c r="D2405" t="str">
        <f>_xlfn.CONCAT("(",A2405,", ",B2405,")")</f>
        <v>(1171, 439)</v>
      </c>
      <c r="E2405">
        <v>2628.9730554166099</v>
      </c>
    </row>
    <row r="2406" spans="1:5" x14ac:dyDescent="0.25">
      <c r="A2406">
        <v>2215</v>
      </c>
      <c r="B2406">
        <v>1359</v>
      </c>
      <c r="C2406">
        <v>0</v>
      </c>
      <c r="D2406" t="str">
        <f>_xlfn.CONCAT("(",A2406,", ",B2406,")")</f>
        <v>(2215, 1359)</v>
      </c>
      <c r="E2406">
        <v>2628.2762820048802</v>
      </c>
    </row>
    <row r="2407" spans="1:5" x14ac:dyDescent="0.25">
      <c r="A2407">
        <v>2028</v>
      </c>
      <c r="B2407">
        <v>2026</v>
      </c>
      <c r="C2407">
        <v>0</v>
      </c>
      <c r="D2407" t="str">
        <f>_xlfn.CONCAT("(",A2407,", ",B2407,")")</f>
        <v>(2028, 2026)</v>
      </c>
      <c r="E2407">
        <v>2627.1070932227199</v>
      </c>
    </row>
    <row r="2408" spans="1:5" x14ac:dyDescent="0.25">
      <c r="A2408">
        <v>1072</v>
      </c>
      <c r="B2408">
        <v>1069</v>
      </c>
      <c r="C2408">
        <v>0</v>
      </c>
      <c r="D2408" t="str">
        <f>_xlfn.CONCAT("(",A2408,", ",B2408,")")</f>
        <v>(1072, 1069)</v>
      </c>
      <c r="E2408">
        <v>2626.9997623085801</v>
      </c>
    </row>
    <row r="2409" spans="1:5" x14ac:dyDescent="0.25">
      <c r="A2409">
        <v>84</v>
      </c>
      <c r="B2409">
        <v>1227</v>
      </c>
      <c r="C2409">
        <v>0</v>
      </c>
      <c r="D2409" t="str">
        <f>_xlfn.CONCAT("(",A2409,", ",B2409,")")</f>
        <v>(84, 1227)</v>
      </c>
      <c r="E2409">
        <v>2625.2840416323402</v>
      </c>
    </row>
    <row r="2410" spans="1:5" x14ac:dyDescent="0.25">
      <c r="A2410">
        <v>1202</v>
      </c>
      <c r="B2410">
        <v>1986</v>
      </c>
      <c r="C2410">
        <v>0</v>
      </c>
      <c r="D2410" t="str">
        <f>_xlfn.CONCAT("(",A2410,", ",B2410,")")</f>
        <v>(1202, 1986)</v>
      </c>
      <c r="E2410">
        <v>2621.61097967056</v>
      </c>
    </row>
    <row r="2411" spans="1:5" x14ac:dyDescent="0.25">
      <c r="A2411">
        <v>1526</v>
      </c>
      <c r="B2411">
        <v>981</v>
      </c>
      <c r="C2411">
        <v>0</v>
      </c>
      <c r="D2411" t="str">
        <f>_xlfn.CONCAT("(",A2411,", ",B2411,")")</f>
        <v>(1526, 981)</v>
      </c>
      <c r="E2411">
        <v>2619.18989072762</v>
      </c>
    </row>
    <row r="2412" spans="1:5" x14ac:dyDescent="0.25">
      <c r="A2412">
        <v>419</v>
      </c>
      <c r="B2412">
        <v>1179</v>
      </c>
      <c r="C2412">
        <v>0</v>
      </c>
      <c r="D2412" t="str">
        <f>_xlfn.CONCAT("(",A2412,", ",B2412,")")</f>
        <v>(419, 1179)</v>
      </c>
      <c r="E2412">
        <v>2618.8922145913002</v>
      </c>
    </row>
    <row r="2413" spans="1:5" x14ac:dyDescent="0.25">
      <c r="A2413">
        <v>1115</v>
      </c>
      <c r="B2413">
        <v>435</v>
      </c>
      <c r="C2413">
        <v>0</v>
      </c>
      <c r="D2413" t="str">
        <f>_xlfn.CONCAT("(",A2413,", ",B2413,")")</f>
        <v>(1115, 435)</v>
      </c>
      <c r="E2413">
        <v>2618.2338535844101</v>
      </c>
    </row>
    <row r="2414" spans="1:5" x14ac:dyDescent="0.25">
      <c r="A2414">
        <v>615</v>
      </c>
      <c r="B2414">
        <v>1872</v>
      </c>
      <c r="C2414">
        <v>0</v>
      </c>
      <c r="D2414" t="str">
        <f>_xlfn.CONCAT("(",A2414,", ",B2414,")")</f>
        <v>(615, 1872)</v>
      </c>
      <c r="E2414">
        <v>2615.1323743120902</v>
      </c>
    </row>
    <row r="2415" spans="1:5" x14ac:dyDescent="0.25">
      <c r="A2415">
        <v>787</v>
      </c>
      <c r="B2415">
        <v>754</v>
      </c>
      <c r="C2415">
        <v>0</v>
      </c>
      <c r="D2415" t="str">
        <f>_xlfn.CONCAT("(",A2415,", ",B2415,")")</f>
        <v>(787, 754)</v>
      </c>
      <c r="E2415">
        <v>2613.1450409847498</v>
      </c>
    </row>
    <row r="2416" spans="1:5" x14ac:dyDescent="0.25">
      <c r="A2416">
        <v>500</v>
      </c>
      <c r="B2416">
        <v>1792</v>
      </c>
      <c r="C2416">
        <v>0</v>
      </c>
      <c r="D2416" t="str">
        <f>_xlfn.CONCAT("(",A2416,", ",B2416,")")</f>
        <v>(500, 1792)</v>
      </c>
      <c r="E2416">
        <v>2612.6199020137701</v>
      </c>
    </row>
    <row r="2417" spans="1:5" x14ac:dyDescent="0.25">
      <c r="A2417">
        <v>1412</v>
      </c>
      <c r="B2417">
        <v>2305</v>
      </c>
      <c r="C2417">
        <v>0</v>
      </c>
      <c r="D2417" t="str">
        <f>_xlfn.CONCAT("(",A2417,", ",B2417,")")</f>
        <v>(1412, 2305)</v>
      </c>
      <c r="E2417">
        <v>2611.9050569840101</v>
      </c>
    </row>
    <row r="2418" spans="1:5" x14ac:dyDescent="0.25">
      <c r="A2418">
        <v>949</v>
      </c>
      <c r="B2418">
        <v>948</v>
      </c>
      <c r="C2418">
        <v>0</v>
      </c>
      <c r="D2418" t="str">
        <f>_xlfn.CONCAT("(",A2418,", ",B2418,")")</f>
        <v>(949, 948)</v>
      </c>
      <c r="E2418">
        <v>2611.50915431764</v>
      </c>
    </row>
    <row r="2419" spans="1:5" x14ac:dyDescent="0.25">
      <c r="A2419">
        <v>1011</v>
      </c>
      <c r="B2419">
        <v>1009</v>
      </c>
      <c r="C2419">
        <v>0</v>
      </c>
      <c r="D2419" t="str">
        <f>_xlfn.CONCAT("(",A2419,", ",B2419,")")</f>
        <v>(1011, 1009)</v>
      </c>
      <c r="E2419">
        <v>2611.32231585822</v>
      </c>
    </row>
    <row r="2420" spans="1:5" x14ac:dyDescent="0.25">
      <c r="A2420">
        <v>394</v>
      </c>
      <c r="B2420">
        <v>1176</v>
      </c>
      <c r="C2420">
        <v>0</v>
      </c>
      <c r="D2420" t="str">
        <f>_xlfn.CONCAT("(",A2420,", ",B2420,")")</f>
        <v>(394, 1176)</v>
      </c>
      <c r="E2420">
        <v>2603.2100131667898</v>
      </c>
    </row>
    <row r="2421" spans="1:5" x14ac:dyDescent="0.25">
      <c r="A2421">
        <v>2265</v>
      </c>
      <c r="B2421">
        <v>2298</v>
      </c>
      <c r="C2421">
        <v>0</v>
      </c>
      <c r="D2421" t="str">
        <f>_xlfn.CONCAT("(",A2421,", ",B2421,")")</f>
        <v>(2265, 2298)</v>
      </c>
      <c r="E2421">
        <v>2603.14439201612</v>
      </c>
    </row>
    <row r="2422" spans="1:5" x14ac:dyDescent="0.25">
      <c r="A2422">
        <v>2488</v>
      </c>
      <c r="B2422">
        <v>2352</v>
      </c>
      <c r="C2422">
        <v>0</v>
      </c>
      <c r="D2422" t="str">
        <f>_xlfn.CONCAT("(",A2422,", ",B2422,")")</f>
        <v>(2488, 2352)</v>
      </c>
      <c r="E2422">
        <v>2600.7898039664601</v>
      </c>
    </row>
    <row r="2423" spans="1:5" x14ac:dyDescent="0.25">
      <c r="A2423">
        <v>2075</v>
      </c>
      <c r="B2423">
        <v>1836</v>
      </c>
      <c r="C2423">
        <v>0</v>
      </c>
      <c r="D2423" t="str">
        <f>_xlfn.CONCAT("(",A2423,", ",B2423,")")</f>
        <v>(2075, 1836)</v>
      </c>
      <c r="E2423">
        <v>2599.13239008355</v>
      </c>
    </row>
    <row r="2424" spans="1:5" x14ac:dyDescent="0.25">
      <c r="A2424">
        <v>787</v>
      </c>
      <c r="B2424">
        <v>2511</v>
      </c>
      <c r="C2424">
        <v>0</v>
      </c>
      <c r="D2424" t="str">
        <f>_xlfn.CONCAT("(",A2424,", ",B2424,")")</f>
        <v>(787, 2511)</v>
      </c>
      <c r="E2424">
        <v>2599.0263780646301</v>
      </c>
    </row>
    <row r="2425" spans="1:5" x14ac:dyDescent="0.25">
      <c r="A2425">
        <v>1013</v>
      </c>
      <c r="B2425">
        <v>1014</v>
      </c>
      <c r="C2425">
        <v>0</v>
      </c>
      <c r="D2425" t="str">
        <f>_xlfn.CONCAT("(",A2425,", ",B2425,")")</f>
        <v>(1013, 1014)</v>
      </c>
      <c r="E2425">
        <v>2597.0610764468302</v>
      </c>
    </row>
    <row r="2426" spans="1:5" x14ac:dyDescent="0.25">
      <c r="A2426">
        <v>995</v>
      </c>
      <c r="B2426">
        <v>825</v>
      </c>
      <c r="C2426">
        <v>0</v>
      </c>
      <c r="D2426" t="str">
        <f>_xlfn.CONCAT("(",A2426,", ",B2426,")")</f>
        <v>(995, 825)</v>
      </c>
      <c r="E2426">
        <v>2595.97003048546</v>
      </c>
    </row>
    <row r="2427" spans="1:5" x14ac:dyDescent="0.25">
      <c r="A2427">
        <v>859</v>
      </c>
      <c r="B2427">
        <v>860</v>
      </c>
      <c r="C2427">
        <v>0</v>
      </c>
      <c r="D2427" t="str">
        <f>_xlfn.CONCAT("(",A2427,", ",B2427,")")</f>
        <v>(859, 860)</v>
      </c>
      <c r="E2427">
        <v>2595.5950242782001</v>
      </c>
    </row>
    <row r="2428" spans="1:5" x14ac:dyDescent="0.25">
      <c r="A2428">
        <v>1009</v>
      </c>
      <c r="B2428">
        <v>1010</v>
      </c>
      <c r="C2428">
        <v>0</v>
      </c>
      <c r="D2428" t="str">
        <f>_xlfn.CONCAT("(",A2428,", ",B2428,")")</f>
        <v>(1009, 1010)</v>
      </c>
      <c r="E2428">
        <v>2593.8117638536601</v>
      </c>
    </row>
    <row r="2429" spans="1:5" x14ac:dyDescent="0.25">
      <c r="A2429">
        <v>2453</v>
      </c>
      <c r="B2429">
        <v>2430</v>
      </c>
      <c r="C2429">
        <v>0</v>
      </c>
      <c r="D2429" t="str">
        <f>_xlfn.CONCAT("(",A2429,", ",B2429,")")</f>
        <v>(2453, 2430)</v>
      </c>
      <c r="E2429">
        <v>2592.25535665297</v>
      </c>
    </row>
    <row r="2430" spans="1:5" x14ac:dyDescent="0.25">
      <c r="A2430">
        <v>806</v>
      </c>
      <c r="B2430">
        <v>2159</v>
      </c>
      <c r="C2430">
        <v>0</v>
      </c>
      <c r="D2430" t="str">
        <f>_xlfn.CONCAT("(",A2430,", ",B2430,")")</f>
        <v>(806, 2159)</v>
      </c>
      <c r="E2430">
        <v>2588.0990141898901</v>
      </c>
    </row>
    <row r="2431" spans="1:5" x14ac:dyDescent="0.25">
      <c r="A2431">
        <v>1010</v>
      </c>
      <c r="B2431">
        <v>1008</v>
      </c>
      <c r="C2431">
        <v>0</v>
      </c>
      <c r="D2431" t="str">
        <f>_xlfn.CONCAT("(",A2431,", ",B2431,")")</f>
        <v>(1010, 1008)</v>
      </c>
      <c r="E2431">
        <v>2587.2496571443899</v>
      </c>
    </row>
    <row r="2432" spans="1:5" x14ac:dyDescent="0.25">
      <c r="A2432">
        <v>1004</v>
      </c>
      <c r="B2432">
        <v>1005</v>
      </c>
      <c r="C2432">
        <v>0</v>
      </c>
      <c r="D2432" t="str">
        <f>_xlfn.CONCAT("(",A2432,", ",B2432,")")</f>
        <v>(1004, 1005)</v>
      </c>
      <c r="E2432">
        <v>2587.1471812940599</v>
      </c>
    </row>
    <row r="2433" spans="1:5" x14ac:dyDescent="0.25">
      <c r="A2433">
        <v>2195</v>
      </c>
      <c r="B2433">
        <v>860</v>
      </c>
      <c r="C2433">
        <v>0</v>
      </c>
      <c r="D2433" t="str">
        <f>_xlfn.CONCAT("(",A2433,", ",B2433,")")</f>
        <v>(2195, 860)</v>
      </c>
      <c r="E2433">
        <v>2586.6607313438599</v>
      </c>
    </row>
    <row r="2434" spans="1:5" x14ac:dyDescent="0.25">
      <c r="A2434">
        <v>928</v>
      </c>
      <c r="B2434">
        <v>927</v>
      </c>
      <c r="C2434">
        <v>0</v>
      </c>
      <c r="D2434" t="str">
        <f>_xlfn.CONCAT("(",A2434,", ",B2434,")")</f>
        <v>(928, 927)</v>
      </c>
      <c r="E2434">
        <v>2584.00936872276</v>
      </c>
    </row>
    <row r="2435" spans="1:5" x14ac:dyDescent="0.25">
      <c r="A2435">
        <v>525</v>
      </c>
      <c r="B2435">
        <v>524</v>
      </c>
      <c r="C2435">
        <v>0</v>
      </c>
      <c r="D2435" t="str">
        <f>_xlfn.CONCAT("(",A2435,", ",B2435,")")</f>
        <v>(525, 524)</v>
      </c>
      <c r="E2435">
        <v>2581.8650388621199</v>
      </c>
    </row>
    <row r="2436" spans="1:5" x14ac:dyDescent="0.25">
      <c r="A2436">
        <v>740</v>
      </c>
      <c r="B2436">
        <v>1648</v>
      </c>
      <c r="C2436">
        <v>0</v>
      </c>
      <c r="D2436" t="str">
        <f>_xlfn.CONCAT("(",A2436,", ",B2436,")")</f>
        <v>(740, 1648)</v>
      </c>
      <c r="E2436">
        <v>2578.6814670419199</v>
      </c>
    </row>
    <row r="2437" spans="1:5" x14ac:dyDescent="0.25">
      <c r="A2437">
        <v>1669</v>
      </c>
      <c r="B2437">
        <v>1876</v>
      </c>
      <c r="C2437">
        <v>0</v>
      </c>
      <c r="D2437" t="str">
        <f>_xlfn.CONCAT("(",A2437,", ",B2437,")")</f>
        <v>(1669, 1876)</v>
      </c>
      <c r="E2437">
        <v>2576.35195643524</v>
      </c>
    </row>
    <row r="2438" spans="1:5" x14ac:dyDescent="0.25">
      <c r="A2438">
        <v>2170</v>
      </c>
      <c r="B2438">
        <v>2427</v>
      </c>
      <c r="C2438">
        <v>0</v>
      </c>
      <c r="D2438" t="str">
        <f>_xlfn.CONCAT("(",A2438,", ",B2438,")")</f>
        <v>(2170, 2427)</v>
      </c>
      <c r="E2438">
        <v>2575.9594725687498</v>
      </c>
    </row>
    <row r="2439" spans="1:5" x14ac:dyDescent="0.25">
      <c r="A2439">
        <v>2252</v>
      </c>
      <c r="B2439">
        <v>2155</v>
      </c>
      <c r="C2439">
        <v>0</v>
      </c>
      <c r="D2439" t="str">
        <f>_xlfn.CONCAT("(",A2439,", ",B2439,")")</f>
        <v>(2252, 2155)</v>
      </c>
      <c r="E2439">
        <v>2572.34869277486</v>
      </c>
    </row>
    <row r="2440" spans="1:5" x14ac:dyDescent="0.25">
      <c r="A2440">
        <v>860</v>
      </c>
      <c r="B2440">
        <v>859</v>
      </c>
      <c r="C2440">
        <v>0</v>
      </c>
      <c r="D2440" t="str">
        <f>_xlfn.CONCAT("(",A2440,", ",B2440,")")</f>
        <v>(860, 859)</v>
      </c>
      <c r="E2440">
        <v>2571.55824928316</v>
      </c>
    </row>
    <row r="2441" spans="1:5" x14ac:dyDescent="0.25">
      <c r="A2441">
        <v>2502</v>
      </c>
      <c r="B2441">
        <v>1660</v>
      </c>
      <c r="C2441">
        <v>0</v>
      </c>
      <c r="D2441" t="str">
        <f>_xlfn.CONCAT("(",A2441,", ",B2441,")")</f>
        <v>(2502, 1660)</v>
      </c>
      <c r="E2441">
        <v>2568.6533863807499</v>
      </c>
    </row>
    <row r="2442" spans="1:5" x14ac:dyDescent="0.25">
      <c r="A2442">
        <v>2025</v>
      </c>
      <c r="B2442">
        <v>2022</v>
      </c>
      <c r="C2442">
        <v>0</v>
      </c>
      <c r="D2442" t="str">
        <f>_xlfn.CONCAT("(",A2442,", ",B2442,")")</f>
        <v>(2025, 2022)</v>
      </c>
      <c r="E2442">
        <v>2567.1913403181802</v>
      </c>
    </row>
    <row r="2443" spans="1:5" x14ac:dyDescent="0.25">
      <c r="A2443">
        <v>704</v>
      </c>
      <c r="B2443">
        <v>1718</v>
      </c>
      <c r="C2443">
        <v>0</v>
      </c>
      <c r="D2443" t="str">
        <f>_xlfn.CONCAT("(",A2443,", ",B2443,")")</f>
        <v>(704, 1718)</v>
      </c>
      <c r="E2443">
        <v>2566.1844303571702</v>
      </c>
    </row>
    <row r="2444" spans="1:5" x14ac:dyDescent="0.25">
      <c r="A2444">
        <v>495</v>
      </c>
      <c r="B2444">
        <v>496</v>
      </c>
      <c r="C2444">
        <v>0</v>
      </c>
      <c r="D2444" t="str">
        <f>_xlfn.CONCAT("(",A2444,", ",B2444,")")</f>
        <v>(495, 496)</v>
      </c>
      <c r="E2444">
        <v>2564.89471489679</v>
      </c>
    </row>
    <row r="2445" spans="1:5" x14ac:dyDescent="0.25">
      <c r="A2445">
        <v>1913</v>
      </c>
      <c r="B2445">
        <v>1482</v>
      </c>
      <c r="C2445">
        <v>0</v>
      </c>
      <c r="D2445" t="str">
        <f>_xlfn.CONCAT("(",A2445,", ",B2445,")")</f>
        <v>(1913, 1482)</v>
      </c>
      <c r="E2445">
        <v>2564.8081177952699</v>
      </c>
    </row>
    <row r="2446" spans="1:5" x14ac:dyDescent="0.25">
      <c r="A2446">
        <v>1318</v>
      </c>
      <c r="B2446">
        <v>1317</v>
      </c>
      <c r="C2446">
        <v>0</v>
      </c>
      <c r="D2446" t="str">
        <f>_xlfn.CONCAT("(",A2446,", ",B2446,")")</f>
        <v>(1318, 1317)</v>
      </c>
      <c r="E2446">
        <v>2564.4830496854001</v>
      </c>
    </row>
    <row r="2447" spans="1:5" x14ac:dyDescent="0.25">
      <c r="A2447">
        <v>2023</v>
      </c>
      <c r="B2447">
        <v>2172</v>
      </c>
      <c r="C2447">
        <v>0</v>
      </c>
      <c r="D2447" t="str">
        <f>_xlfn.CONCAT("(",A2447,", ",B2447,")")</f>
        <v>(2023, 2172)</v>
      </c>
      <c r="E2447">
        <v>2563.4798107646202</v>
      </c>
    </row>
    <row r="2448" spans="1:5" x14ac:dyDescent="0.25">
      <c r="A2448">
        <v>927</v>
      </c>
      <c r="B2448">
        <v>928</v>
      </c>
      <c r="C2448">
        <v>0</v>
      </c>
      <c r="D2448" t="str">
        <f>_xlfn.CONCAT("(",A2448,", ",B2448,")")</f>
        <v>(927, 928)</v>
      </c>
      <c r="E2448">
        <v>2562.8644378877698</v>
      </c>
    </row>
    <row r="2449" spans="1:5" x14ac:dyDescent="0.25">
      <c r="A2449">
        <v>2253</v>
      </c>
      <c r="B2449">
        <v>525</v>
      </c>
      <c r="C2449">
        <v>0</v>
      </c>
      <c r="D2449" t="str">
        <f>_xlfn.CONCAT("(",A2449,", ",B2449,")")</f>
        <v>(2253, 525)</v>
      </c>
      <c r="E2449">
        <v>2562.0969469050401</v>
      </c>
    </row>
    <row r="2450" spans="1:5" x14ac:dyDescent="0.25">
      <c r="A2450">
        <v>1982</v>
      </c>
      <c r="B2450">
        <v>1561</v>
      </c>
      <c r="C2450">
        <v>0</v>
      </c>
      <c r="D2450" t="str">
        <f>_xlfn.CONCAT("(",A2450,", ",B2450,")")</f>
        <v>(1982, 1561)</v>
      </c>
      <c r="E2450">
        <v>2562.0855321438098</v>
      </c>
    </row>
    <row r="2451" spans="1:5" x14ac:dyDescent="0.25">
      <c r="A2451">
        <v>486</v>
      </c>
      <c r="B2451">
        <v>1848</v>
      </c>
      <c r="C2451">
        <v>0</v>
      </c>
      <c r="D2451" t="str">
        <f>_xlfn.CONCAT("(",A2451,", ",B2451,")")</f>
        <v>(486, 1848)</v>
      </c>
      <c r="E2451">
        <v>2561.8603369989</v>
      </c>
    </row>
    <row r="2452" spans="1:5" x14ac:dyDescent="0.25">
      <c r="A2452">
        <v>1534</v>
      </c>
      <c r="B2452">
        <v>80</v>
      </c>
      <c r="C2452">
        <v>0</v>
      </c>
      <c r="D2452" t="str">
        <f>_xlfn.CONCAT("(",A2452,", ",B2452,")")</f>
        <v>(1534, 80)</v>
      </c>
      <c r="E2452">
        <v>2561.2429297202002</v>
      </c>
    </row>
    <row r="2453" spans="1:5" x14ac:dyDescent="0.25">
      <c r="A2453">
        <v>459</v>
      </c>
      <c r="B2453">
        <v>458</v>
      </c>
      <c r="C2453">
        <v>0</v>
      </c>
      <c r="D2453" t="str">
        <f>_xlfn.CONCAT("(",A2453,", ",B2453,")")</f>
        <v>(459, 458)</v>
      </c>
      <c r="E2453">
        <v>2557.2890448888102</v>
      </c>
    </row>
    <row r="2454" spans="1:5" x14ac:dyDescent="0.25">
      <c r="A2454">
        <v>2427</v>
      </c>
      <c r="B2454">
        <v>2453</v>
      </c>
      <c r="C2454">
        <v>0</v>
      </c>
      <c r="D2454" t="str">
        <f>_xlfn.CONCAT("(",A2454,", ",B2454,")")</f>
        <v>(2427, 2453)</v>
      </c>
      <c r="E2454">
        <v>2557.01367778446</v>
      </c>
    </row>
    <row r="2455" spans="1:5" x14ac:dyDescent="0.25">
      <c r="A2455">
        <v>2024</v>
      </c>
      <c r="B2455">
        <v>2017</v>
      </c>
      <c r="C2455">
        <v>0</v>
      </c>
      <c r="D2455" t="str">
        <f>_xlfn.CONCAT("(",A2455,", ",B2455,")")</f>
        <v>(2024, 2017)</v>
      </c>
      <c r="E2455">
        <v>2555.9288677982199</v>
      </c>
    </row>
    <row r="2456" spans="1:5" x14ac:dyDescent="0.25">
      <c r="A2456">
        <v>729</v>
      </c>
      <c r="B2456">
        <v>723</v>
      </c>
      <c r="C2456">
        <v>0</v>
      </c>
      <c r="D2456" t="str">
        <f>_xlfn.CONCAT("(",A2456,", ",B2456,")")</f>
        <v>(729, 723)</v>
      </c>
      <c r="E2456">
        <v>2554.9900698157498</v>
      </c>
    </row>
    <row r="2457" spans="1:5" x14ac:dyDescent="0.25">
      <c r="A2457">
        <v>408</v>
      </c>
      <c r="B2457">
        <v>2074</v>
      </c>
      <c r="C2457">
        <v>0</v>
      </c>
      <c r="D2457" t="str">
        <f>_xlfn.CONCAT("(",A2457,", ",B2457,")")</f>
        <v>(408, 2074)</v>
      </c>
      <c r="E2457">
        <v>2553.5541217765999</v>
      </c>
    </row>
    <row r="2458" spans="1:5" x14ac:dyDescent="0.25">
      <c r="A2458">
        <v>1014</v>
      </c>
      <c r="B2458">
        <v>1015</v>
      </c>
      <c r="C2458">
        <v>0</v>
      </c>
      <c r="D2458" t="str">
        <f>_xlfn.CONCAT("(",A2458,", ",B2458,")")</f>
        <v>(1014, 1015)</v>
      </c>
      <c r="E2458">
        <v>2552.4214222783398</v>
      </c>
    </row>
    <row r="2459" spans="1:5" x14ac:dyDescent="0.25">
      <c r="A2459">
        <v>1562</v>
      </c>
      <c r="B2459">
        <v>1559</v>
      </c>
      <c r="C2459">
        <v>0</v>
      </c>
      <c r="D2459" t="str">
        <f>_xlfn.CONCAT("(",A2459,", ",B2459,")")</f>
        <v>(1562, 1559)</v>
      </c>
      <c r="E2459">
        <v>2550.2954108598401</v>
      </c>
    </row>
    <row r="2460" spans="1:5" x14ac:dyDescent="0.25">
      <c r="A2460">
        <v>1601</v>
      </c>
      <c r="B2460">
        <v>1347</v>
      </c>
      <c r="C2460">
        <v>0</v>
      </c>
      <c r="D2460" t="str">
        <f>_xlfn.CONCAT("(",A2460,", ",B2460,")")</f>
        <v>(1601, 1347)</v>
      </c>
      <c r="E2460">
        <v>2549.5896296135302</v>
      </c>
    </row>
    <row r="2461" spans="1:5" x14ac:dyDescent="0.25">
      <c r="A2461">
        <v>620</v>
      </c>
      <c r="B2461">
        <v>2209</v>
      </c>
      <c r="C2461">
        <v>0</v>
      </c>
      <c r="D2461" t="str">
        <f>_xlfn.CONCAT("(",A2461,", ",B2461,")")</f>
        <v>(620, 2209)</v>
      </c>
      <c r="E2461">
        <v>2547.9966287105799</v>
      </c>
    </row>
    <row r="2462" spans="1:5" x14ac:dyDescent="0.25">
      <c r="A2462">
        <v>2074</v>
      </c>
      <c r="B2462">
        <v>408</v>
      </c>
      <c r="C2462">
        <v>0</v>
      </c>
      <c r="D2462" t="str">
        <f>_xlfn.CONCAT("(",A2462,", ",B2462,")")</f>
        <v>(2074, 408)</v>
      </c>
      <c r="E2462">
        <v>2547.5058747214198</v>
      </c>
    </row>
    <row r="2463" spans="1:5" x14ac:dyDescent="0.25">
      <c r="A2463">
        <v>1972</v>
      </c>
      <c r="B2463">
        <v>395</v>
      </c>
      <c r="C2463">
        <v>0</v>
      </c>
      <c r="D2463" t="str">
        <f>_xlfn.CONCAT("(",A2463,", ",B2463,")")</f>
        <v>(1972, 395)</v>
      </c>
      <c r="E2463">
        <v>2546.4546130343101</v>
      </c>
    </row>
    <row r="2464" spans="1:5" x14ac:dyDescent="0.25">
      <c r="A2464">
        <v>2001</v>
      </c>
      <c r="B2464">
        <v>1143</v>
      </c>
      <c r="C2464">
        <v>0</v>
      </c>
      <c r="D2464" t="str">
        <f>_xlfn.CONCAT("(",A2464,", ",B2464,")")</f>
        <v>(2001, 1143)</v>
      </c>
      <c r="E2464">
        <v>2545.7677329002599</v>
      </c>
    </row>
    <row r="2465" spans="1:5" x14ac:dyDescent="0.25">
      <c r="A2465">
        <v>2119</v>
      </c>
      <c r="B2465">
        <v>93</v>
      </c>
      <c r="C2465">
        <v>0</v>
      </c>
      <c r="D2465" t="str">
        <f>_xlfn.CONCAT("(",A2465,", ",B2465,")")</f>
        <v>(2119, 93)</v>
      </c>
      <c r="E2465">
        <v>2545.3985485698799</v>
      </c>
    </row>
    <row r="2466" spans="1:5" x14ac:dyDescent="0.25">
      <c r="A2466">
        <v>944</v>
      </c>
      <c r="B2466">
        <v>1834</v>
      </c>
      <c r="C2466">
        <v>0</v>
      </c>
      <c r="D2466" t="str">
        <f>_xlfn.CONCAT("(",A2466,", ",B2466,")")</f>
        <v>(944, 1834)</v>
      </c>
      <c r="E2466">
        <v>2543.5525886329501</v>
      </c>
    </row>
    <row r="2467" spans="1:5" x14ac:dyDescent="0.25">
      <c r="A2467">
        <v>966</v>
      </c>
      <c r="B2467">
        <v>2386</v>
      </c>
      <c r="C2467">
        <v>0</v>
      </c>
      <c r="D2467" t="str">
        <f>_xlfn.CONCAT("(",A2467,", ",B2467,")")</f>
        <v>(966, 2386)</v>
      </c>
      <c r="E2467">
        <v>2543.3793267710098</v>
      </c>
    </row>
    <row r="2468" spans="1:5" x14ac:dyDescent="0.25">
      <c r="A2468">
        <v>1659</v>
      </c>
      <c r="B2468">
        <v>1658</v>
      </c>
      <c r="C2468">
        <v>0</v>
      </c>
      <c r="D2468" t="str">
        <f>_xlfn.CONCAT("(",A2468,", ",B2468,")")</f>
        <v>(1659, 1658)</v>
      </c>
      <c r="E2468">
        <v>2543.0546794396</v>
      </c>
    </row>
    <row r="2469" spans="1:5" x14ac:dyDescent="0.25">
      <c r="A2469">
        <v>961</v>
      </c>
      <c r="B2469">
        <v>1933</v>
      </c>
      <c r="C2469">
        <v>0</v>
      </c>
      <c r="D2469" t="str">
        <f>_xlfn.CONCAT("(",A2469,", ",B2469,")")</f>
        <v>(961, 1933)</v>
      </c>
      <c r="E2469">
        <v>2542.8546413277099</v>
      </c>
    </row>
    <row r="2470" spans="1:5" x14ac:dyDescent="0.25">
      <c r="A2470">
        <v>526</v>
      </c>
      <c r="B2470">
        <v>2253</v>
      </c>
      <c r="C2470">
        <v>0</v>
      </c>
      <c r="D2470" t="str">
        <f>_xlfn.CONCAT("(",A2470,", ",B2470,")")</f>
        <v>(526, 2253)</v>
      </c>
      <c r="E2470">
        <v>2540.1703136526899</v>
      </c>
    </row>
    <row r="2471" spans="1:5" x14ac:dyDescent="0.25">
      <c r="A2471">
        <v>2209</v>
      </c>
      <c r="B2471">
        <v>621</v>
      </c>
      <c r="C2471">
        <v>0</v>
      </c>
      <c r="D2471" t="str">
        <f>_xlfn.CONCAT("(",A2471,", ",B2471,")")</f>
        <v>(2209, 621)</v>
      </c>
      <c r="E2471">
        <v>2539.2884400872199</v>
      </c>
    </row>
    <row r="2472" spans="1:5" x14ac:dyDescent="0.25">
      <c r="A2472">
        <v>1839</v>
      </c>
      <c r="B2472">
        <v>1837</v>
      </c>
      <c r="C2472">
        <v>0</v>
      </c>
      <c r="D2472" t="str">
        <f>_xlfn.CONCAT("(",A2472,", ",B2472,")")</f>
        <v>(1839, 1837)</v>
      </c>
      <c r="E2472">
        <v>2537.2798403472002</v>
      </c>
    </row>
    <row r="2473" spans="1:5" x14ac:dyDescent="0.25">
      <c r="A2473">
        <v>1111</v>
      </c>
      <c r="B2473">
        <v>1112</v>
      </c>
      <c r="C2473">
        <v>0</v>
      </c>
      <c r="D2473" t="str">
        <f>_xlfn.CONCAT("(",A2473,", ",B2473,")")</f>
        <v>(1111, 1112)</v>
      </c>
      <c r="E2473">
        <v>2535.4125062637499</v>
      </c>
    </row>
    <row r="2474" spans="1:5" x14ac:dyDescent="0.25">
      <c r="A2474">
        <v>1374</v>
      </c>
      <c r="B2474">
        <v>632</v>
      </c>
      <c r="C2474">
        <v>0</v>
      </c>
      <c r="D2474" t="str">
        <f>_xlfn.CONCAT("(",A2474,", ",B2474,")")</f>
        <v>(1374, 632)</v>
      </c>
      <c r="E2474">
        <v>2534.4002346594998</v>
      </c>
    </row>
    <row r="2475" spans="1:5" x14ac:dyDescent="0.25">
      <c r="A2475">
        <v>2232</v>
      </c>
      <c r="B2475">
        <v>1751</v>
      </c>
      <c r="C2475">
        <v>0</v>
      </c>
      <c r="D2475" t="str">
        <f>_xlfn.CONCAT("(",A2475,", ",B2475,")")</f>
        <v>(2232, 1751)</v>
      </c>
      <c r="E2475">
        <v>2526.6318921959601</v>
      </c>
    </row>
    <row r="2476" spans="1:5" x14ac:dyDescent="0.25">
      <c r="A2476">
        <v>2363</v>
      </c>
      <c r="B2476">
        <v>1110</v>
      </c>
      <c r="C2476">
        <v>0</v>
      </c>
      <c r="D2476" t="str">
        <f>_xlfn.CONCAT("(",A2476,", ",B2476,")")</f>
        <v>(2363, 1110)</v>
      </c>
      <c r="E2476">
        <v>2526.6207094782899</v>
      </c>
    </row>
    <row r="2477" spans="1:5" x14ac:dyDescent="0.25">
      <c r="A2477">
        <v>551</v>
      </c>
      <c r="B2477">
        <v>1509</v>
      </c>
      <c r="C2477">
        <v>0</v>
      </c>
      <c r="D2477" t="str">
        <f>_xlfn.CONCAT("(",A2477,", ",B2477,")")</f>
        <v>(551, 1509)</v>
      </c>
      <c r="E2477">
        <v>2526.11437936119</v>
      </c>
    </row>
    <row r="2478" spans="1:5" x14ac:dyDescent="0.25">
      <c r="A2478">
        <v>2036</v>
      </c>
      <c r="B2478">
        <v>175</v>
      </c>
      <c r="C2478">
        <v>0</v>
      </c>
      <c r="D2478" t="str">
        <f>_xlfn.CONCAT("(",A2478,", ",B2478,")")</f>
        <v>(2036, 175)</v>
      </c>
      <c r="E2478">
        <v>2522.7858840220501</v>
      </c>
    </row>
    <row r="2479" spans="1:5" x14ac:dyDescent="0.25">
      <c r="A2479">
        <v>1392</v>
      </c>
      <c r="B2479">
        <v>652</v>
      </c>
      <c r="C2479">
        <v>0</v>
      </c>
      <c r="D2479" t="str">
        <f>_xlfn.CONCAT("(",A2479,", ",B2479,")")</f>
        <v>(1392, 652)</v>
      </c>
      <c r="E2479">
        <v>2520.7545147348901</v>
      </c>
    </row>
    <row r="2480" spans="1:5" x14ac:dyDescent="0.25">
      <c r="A2480">
        <v>928</v>
      </c>
      <c r="B2480">
        <v>929</v>
      </c>
      <c r="C2480">
        <v>0</v>
      </c>
      <c r="D2480" t="str">
        <f>_xlfn.CONCAT("(",A2480,", ",B2480,")")</f>
        <v>(928, 929)</v>
      </c>
      <c r="E2480">
        <v>2520.3827498760902</v>
      </c>
    </row>
    <row r="2481" spans="1:5" x14ac:dyDescent="0.25">
      <c r="A2481">
        <v>152</v>
      </c>
      <c r="B2481">
        <v>1907</v>
      </c>
      <c r="C2481">
        <v>0</v>
      </c>
      <c r="D2481" t="str">
        <f>_xlfn.CONCAT("(",A2481,", ",B2481,")")</f>
        <v>(152, 1907)</v>
      </c>
      <c r="E2481">
        <v>2518.1941504165302</v>
      </c>
    </row>
    <row r="2482" spans="1:5" x14ac:dyDescent="0.25">
      <c r="A2482">
        <v>1321</v>
      </c>
      <c r="B2482">
        <v>951</v>
      </c>
      <c r="C2482">
        <v>0</v>
      </c>
      <c r="D2482" t="str">
        <f>_xlfn.CONCAT("(",A2482,", ",B2482,")")</f>
        <v>(1321, 951)</v>
      </c>
      <c r="E2482">
        <v>2517.1870524542501</v>
      </c>
    </row>
    <row r="2483" spans="1:5" x14ac:dyDescent="0.25">
      <c r="A2483">
        <v>1726</v>
      </c>
      <c r="B2483">
        <v>1823</v>
      </c>
      <c r="C2483">
        <v>0</v>
      </c>
      <c r="D2483" t="str">
        <f>_xlfn.CONCAT("(",A2483,", ",B2483,")")</f>
        <v>(1726, 1823)</v>
      </c>
      <c r="E2483">
        <v>2515.9126454133302</v>
      </c>
    </row>
    <row r="2484" spans="1:5" x14ac:dyDescent="0.25">
      <c r="A2484">
        <v>929</v>
      </c>
      <c r="B2484">
        <v>928</v>
      </c>
      <c r="C2484">
        <v>0</v>
      </c>
      <c r="D2484" t="str">
        <f>_xlfn.CONCAT("(",A2484,", ",B2484,")")</f>
        <v>(929, 928)</v>
      </c>
      <c r="E2484">
        <v>2514.9726863640399</v>
      </c>
    </row>
    <row r="2485" spans="1:5" x14ac:dyDescent="0.25">
      <c r="A2485">
        <v>1841</v>
      </c>
      <c r="B2485">
        <v>2219</v>
      </c>
      <c r="C2485">
        <v>0</v>
      </c>
      <c r="D2485" t="str">
        <f>_xlfn.CONCAT("(",A2485,", ",B2485,")")</f>
        <v>(1841, 2219)</v>
      </c>
      <c r="E2485">
        <v>2514.5166837453198</v>
      </c>
    </row>
    <row r="2486" spans="1:5" x14ac:dyDescent="0.25">
      <c r="A2486">
        <v>870</v>
      </c>
      <c r="B2486">
        <v>1801</v>
      </c>
      <c r="C2486">
        <v>0</v>
      </c>
      <c r="D2486" t="str">
        <f>_xlfn.CONCAT("(",A2486,", ",B2486,")")</f>
        <v>(870, 1801)</v>
      </c>
      <c r="E2486">
        <v>2512.9093645649</v>
      </c>
    </row>
    <row r="2487" spans="1:5" x14ac:dyDescent="0.25">
      <c r="A2487">
        <v>133</v>
      </c>
      <c r="B2487">
        <v>2444</v>
      </c>
      <c r="C2487">
        <v>0</v>
      </c>
      <c r="D2487" t="str">
        <f>_xlfn.CONCAT("(",A2487,", ",B2487,")")</f>
        <v>(133, 2444)</v>
      </c>
      <c r="E2487">
        <v>2511.8137490485901</v>
      </c>
    </row>
    <row r="2488" spans="1:5" x14ac:dyDescent="0.25">
      <c r="A2488">
        <v>1834</v>
      </c>
      <c r="B2488">
        <v>995</v>
      </c>
      <c r="C2488">
        <v>0</v>
      </c>
      <c r="D2488" t="str">
        <f>_xlfn.CONCAT("(",A2488,", ",B2488,")")</f>
        <v>(1834, 995)</v>
      </c>
      <c r="E2488">
        <v>2511.7501998452699</v>
      </c>
    </row>
    <row r="2489" spans="1:5" x14ac:dyDescent="0.25">
      <c r="A2489">
        <v>1451</v>
      </c>
      <c r="B2489">
        <v>1482</v>
      </c>
      <c r="C2489">
        <v>0</v>
      </c>
      <c r="D2489" t="str">
        <f>_xlfn.CONCAT("(",A2489,", ",B2489,")")</f>
        <v>(1451, 1482)</v>
      </c>
      <c r="E2489">
        <v>2508.9475566853798</v>
      </c>
    </row>
    <row r="2490" spans="1:5" x14ac:dyDescent="0.25">
      <c r="A2490">
        <v>2305</v>
      </c>
      <c r="B2490">
        <v>2570</v>
      </c>
      <c r="C2490">
        <v>0</v>
      </c>
      <c r="D2490" t="str">
        <f>_xlfn.CONCAT("(",A2490,", ",B2490,")")</f>
        <v>(2305, 2570)</v>
      </c>
      <c r="E2490">
        <v>2508.4538779547001</v>
      </c>
    </row>
    <row r="2491" spans="1:5" x14ac:dyDescent="0.25">
      <c r="A2491">
        <v>496</v>
      </c>
      <c r="B2491">
        <v>495</v>
      </c>
      <c r="C2491">
        <v>0</v>
      </c>
      <c r="D2491" t="str">
        <f>_xlfn.CONCAT("(",A2491,", ",B2491,")")</f>
        <v>(496, 495)</v>
      </c>
      <c r="E2491">
        <v>2508.0767563610898</v>
      </c>
    </row>
    <row r="2492" spans="1:5" x14ac:dyDescent="0.25">
      <c r="A2492">
        <v>536</v>
      </c>
      <c r="B2492">
        <v>1149</v>
      </c>
      <c r="C2492">
        <v>0</v>
      </c>
      <c r="D2492" t="str">
        <f>_xlfn.CONCAT("(",A2492,", ",B2492,")")</f>
        <v>(536, 1149)</v>
      </c>
      <c r="E2492">
        <v>2507.2970038129101</v>
      </c>
    </row>
    <row r="2493" spans="1:5" x14ac:dyDescent="0.25">
      <c r="A2493">
        <v>143</v>
      </c>
      <c r="B2493">
        <v>2467</v>
      </c>
      <c r="C2493">
        <v>0</v>
      </c>
      <c r="D2493" t="str">
        <f>_xlfn.CONCAT("(",A2493,", ",B2493,")")</f>
        <v>(143, 2467)</v>
      </c>
      <c r="E2493">
        <v>2505.9590334485802</v>
      </c>
    </row>
    <row r="2494" spans="1:5" x14ac:dyDescent="0.25">
      <c r="A2494">
        <v>929</v>
      </c>
      <c r="B2494">
        <v>930</v>
      </c>
      <c r="C2494">
        <v>0</v>
      </c>
      <c r="D2494" t="str">
        <f>_xlfn.CONCAT("(",A2494,", ",B2494,")")</f>
        <v>(929, 930)</v>
      </c>
      <c r="E2494">
        <v>2505.7357087279001</v>
      </c>
    </row>
    <row r="2495" spans="1:5" x14ac:dyDescent="0.25">
      <c r="A2495">
        <v>217</v>
      </c>
      <c r="B2495">
        <v>1764</v>
      </c>
      <c r="C2495">
        <v>0</v>
      </c>
      <c r="D2495" t="str">
        <f>_xlfn.CONCAT("(",A2495,", ",B2495,")")</f>
        <v>(217, 1764)</v>
      </c>
      <c r="E2495">
        <v>2505.5826956886099</v>
      </c>
    </row>
    <row r="2496" spans="1:5" x14ac:dyDescent="0.25">
      <c r="A2496">
        <v>1827</v>
      </c>
      <c r="B2496">
        <v>1947</v>
      </c>
      <c r="C2496">
        <v>0</v>
      </c>
      <c r="D2496" t="str">
        <f>_xlfn.CONCAT("(",A2496,", ",B2496,")")</f>
        <v>(1827, 1947)</v>
      </c>
      <c r="E2496">
        <v>2504.0671430583102</v>
      </c>
    </row>
    <row r="2497" spans="1:5" x14ac:dyDescent="0.25">
      <c r="A2497">
        <v>950</v>
      </c>
      <c r="B2497">
        <v>949</v>
      </c>
      <c r="C2497">
        <v>0</v>
      </c>
      <c r="D2497" t="str">
        <f>_xlfn.CONCAT("(",A2497,", ",B2497,")")</f>
        <v>(950, 949)</v>
      </c>
      <c r="E2497">
        <v>2502.9927197428001</v>
      </c>
    </row>
    <row r="2498" spans="1:5" x14ac:dyDescent="0.25">
      <c r="A2498">
        <v>1916</v>
      </c>
      <c r="B2498">
        <v>1785</v>
      </c>
      <c r="C2498">
        <v>0</v>
      </c>
      <c r="D2498" t="str">
        <f>_xlfn.CONCAT("(",A2498,", ",B2498,")")</f>
        <v>(1916, 1785)</v>
      </c>
      <c r="E2498">
        <v>2501.00670425405</v>
      </c>
    </row>
    <row r="2499" spans="1:5" x14ac:dyDescent="0.25">
      <c r="A2499">
        <v>2146</v>
      </c>
      <c r="B2499">
        <v>673</v>
      </c>
      <c r="C2499">
        <v>0</v>
      </c>
      <c r="D2499" t="str">
        <f>_xlfn.CONCAT("(",A2499,", ",B2499,")")</f>
        <v>(2146, 673)</v>
      </c>
      <c r="E2499">
        <v>2499.0613999921502</v>
      </c>
    </row>
    <row r="2500" spans="1:5" x14ac:dyDescent="0.25">
      <c r="A2500">
        <v>951</v>
      </c>
      <c r="B2500">
        <v>950</v>
      </c>
      <c r="C2500">
        <v>0</v>
      </c>
      <c r="D2500" t="str">
        <f>_xlfn.CONCAT("(",A2500,", ",B2500,")")</f>
        <v>(951, 950)</v>
      </c>
      <c r="E2500">
        <v>2498.2293636081999</v>
      </c>
    </row>
    <row r="2501" spans="1:5" x14ac:dyDescent="0.25">
      <c r="A2501">
        <v>2137</v>
      </c>
      <c r="B2501">
        <v>2075</v>
      </c>
      <c r="C2501">
        <v>0</v>
      </c>
      <c r="D2501" t="str">
        <f>_xlfn.CONCAT("(",A2501,", ",B2501,")")</f>
        <v>(2137, 2075)</v>
      </c>
      <c r="E2501">
        <v>2497.7359182496698</v>
      </c>
    </row>
    <row r="2502" spans="1:5" x14ac:dyDescent="0.25">
      <c r="A2502">
        <v>1907</v>
      </c>
      <c r="B2502">
        <v>152</v>
      </c>
      <c r="C2502">
        <v>0</v>
      </c>
      <c r="D2502" t="str">
        <f>_xlfn.CONCAT("(",A2502,", ",B2502,")")</f>
        <v>(1907, 152)</v>
      </c>
      <c r="E2502">
        <v>2497.5467029702199</v>
      </c>
    </row>
    <row r="2503" spans="1:5" x14ac:dyDescent="0.25">
      <c r="A2503">
        <v>671</v>
      </c>
      <c r="B2503">
        <v>1330</v>
      </c>
      <c r="C2503">
        <v>0</v>
      </c>
      <c r="D2503" t="str">
        <f>_xlfn.CONCAT("(",A2503,", ",B2503,")")</f>
        <v>(671, 1330)</v>
      </c>
      <c r="E2503">
        <v>2494.7952627250602</v>
      </c>
    </row>
    <row r="2504" spans="1:5" x14ac:dyDescent="0.25">
      <c r="A2504">
        <v>642</v>
      </c>
      <c r="B2504">
        <v>2436</v>
      </c>
      <c r="C2504">
        <v>0</v>
      </c>
      <c r="D2504" t="str">
        <f>_xlfn.CONCAT("(",A2504,", ",B2504,")")</f>
        <v>(642, 2436)</v>
      </c>
      <c r="E2504">
        <v>2494.4446390338899</v>
      </c>
    </row>
    <row r="2505" spans="1:5" x14ac:dyDescent="0.25">
      <c r="A2505">
        <v>458</v>
      </c>
      <c r="B2505">
        <v>456</v>
      </c>
      <c r="C2505">
        <v>0</v>
      </c>
      <c r="D2505" t="str">
        <f>_xlfn.CONCAT("(",A2505,", ",B2505,")")</f>
        <v>(458, 456)</v>
      </c>
      <c r="E2505">
        <v>2490.2471861961099</v>
      </c>
    </row>
    <row r="2506" spans="1:5" x14ac:dyDescent="0.25">
      <c r="A2506">
        <v>1012</v>
      </c>
      <c r="B2506">
        <v>1013</v>
      </c>
      <c r="C2506">
        <v>0</v>
      </c>
      <c r="D2506" t="str">
        <f>_xlfn.CONCAT("(",A2506,", ",B2506,")")</f>
        <v>(1012, 1013)</v>
      </c>
      <c r="E2506">
        <v>2490.2025827277198</v>
      </c>
    </row>
    <row r="2507" spans="1:5" x14ac:dyDescent="0.25">
      <c r="A2507">
        <v>355</v>
      </c>
      <c r="B2507">
        <v>202</v>
      </c>
      <c r="C2507">
        <v>0</v>
      </c>
      <c r="D2507" t="str">
        <f>_xlfn.CONCAT("(",A2507,", ",B2507,")")</f>
        <v>(355, 202)</v>
      </c>
      <c r="E2507">
        <v>2490.03671426652</v>
      </c>
    </row>
    <row r="2508" spans="1:5" x14ac:dyDescent="0.25">
      <c r="A2508">
        <v>1836</v>
      </c>
      <c r="B2508">
        <v>2158</v>
      </c>
      <c r="C2508">
        <v>0</v>
      </c>
      <c r="D2508" t="str">
        <f>_xlfn.CONCAT("(",A2508,", ",B2508,")")</f>
        <v>(1836, 2158)</v>
      </c>
      <c r="E2508">
        <v>2487.22457381923</v>
      </c>
    </row>
    <row r="2509" spans="1:5" x14ac:dyDescent="0.25">
      <c r="A2509">
        <v>1143</v>
      </c>
      <c r="B2509">
        <v>2001</v>
      </c>
      <c r="C2509">
        <v>0</v>
      </c>
      <c r="D2509" t="str">
        <f>_xlfn.CONCAT("(",A2509,", ",B2509,")")</f>
        <v>(1143, 2001)</v>
      </c>
      <c r="E2509">
        <v>2484.5878720949299</v>
      </c>
    </row>
    <row r="2510" spans="1:5" x14ac:dyDescent="0.25">
      <c r="A2510">
        <v>1201</v>
      </c>
      <c r="B2510">
        <v>1986</v>
      </c>
      <c r="C2510">
        <v>0</v>
      </c>
      <c r="D2510" t="str">
        <f>_xlfn.CONCAT("(",A2510,", ",B2510,")")</f>
        <v>(1201, 1986)</v>
      </c>
      <c r="E2510">
        <v>2481.50391821622</v>
      </c>
    </row>
    <row r="2511" spans="1:5" x14ac:dyDescent="0.25">
      <c r="A2511">
        <v>2558</v>
      </c>
      <c r="B2511">
        <v>2557</v>
      </c>
      <c r="C2511">
        <v>0</v>
      </c>
      <c r="D2511" t="str">
        <f>_xlfn.CONCAT("(",A2511,", ",B2511,")")</f>
        <v>(2558, 2557)</v>
      </c>
      <c r="E2511">
        <v>2480.7813536888898</v>
      </c>
    </row>
    <row r="2512" spans="1:5" x14ac:dyDescent="0.25">
      <c r="A2512">
        <v>1933</v>
      </c>
      <c r="B2512">
        <v>2138</v>
      </c>
      <c r="C2512">
        <v>0</v>
      </c>
      <c r="D2512" t="str">
        <f>_xlfn.CONCAT("(",A2512,", ",B2512,")")</f>
        <v>(1933, 2138)</v>
      </c>
      <c r="E2512">
        <v>2475.5659378217301</v>
      </c>
    </row>
    <row r="2513" spans="1:5" x14ac:dyDescent="0.25">
      <c r="A2513">
        <v>92</v>
      </c>
      <c r="B2513">
        <v>2215</v>
      </c>
      <c r="C2513">
        <v>0</v>
      </c>
      <c r="D2513" t="str">
        <f>_xlfn.CONCAT("(",A2513,", ",B2513,")")</f>
        <v>(92, 2215)</v>
      </c>
      <c r="E2513">
        <v>2474.3437845431299</v>
      </c>
    </row>
    <row r="2514" spans="1:5" x14ac:dyDescent="0.25">
      <c r="A2514">
        <v>2542</v>
      </c>
      <c r="B2514">
        <v>1879</v>
      </c>
      <c r="C2514">
        <v>0</v>
      </c>
      <c r="D2514" t="str">
        <f>_xlfn.CONCAT("(",A2514,", ",B2514,")")</f>
        <v>(2542, 1879)</v>
      </c>
      <c r="E2514">
        <v>2474.2944045945501</v>
      </c>
    </row>
    <row r="2515" spans="1:5" x14ac:dyDescent="0.25">
      <c r="A2515">
        <v>175</v>
      </c>
      <c r="B2515">
        <v>174</v>
      </c>
      <c r="C2515">
        <v>0</v>
      </c>
      <c r="D2515" t="str">
        <f>_xlfn.CONCAT("(",A2515,", ",B2515,")")</f>
        <v>(175, 174)</v>
      </c>
      <c r="E2515">
        <v>2473.8921620373098</v>
      </c>
    </row>
    <row r="2516" spans="1:5" x14ac:dyDescent="0.25">
      <c r="A2516">
        <v>930</v>
      </c>
      <c r="B2516">
        <v>929</v>
      </c>
      <c r="C2516">
        <v>0</v>
      </c>
      <c r="D2516" t="str">
        <f>_xlfn.CONCAT("(",A2516,", ",B2516,")")</f>
        <v>(930, 929)</v>
      </c>
      <c r="E2516">
        <v>2473.7706508688798</v>
      </c>
    </row>
    <row r="2517" spans="1:5" x14ac:dyDescent="0.25">
      <c r="A2517">
        <v>632</v>
      </c>
      <c r="B2517">
        <v>633</v>
      </c>
      <c r="C2517">
        <v>0</v>
      </c>
      <c r="D2517" t="str">
        <f>_xlfn.CONCAT("(",A2517,", ",B2517,")")</f>
        <v>(632, 633)</v>
      </c>
      <c r="E2517">
        <v>2473.0460609226998</v>
      </c>
    </row>
    <row r="2518" spans="1:5" x14ac:dyDescent="0.25">
      <c r="A2518">
        <v>1006</v>
      </c>
      <c r="B2518">
        <v>1004</v>
      </c>
      <c r="C2518">
        <v>0</v>
      </c>
      <c r="D2518" t="str">
        <f>_xlfn.CONCAT("(",A2518,", ",B2518,")")</f>
        <v>(1006, 1004)</v>
      </c>
      <c r="E2518">
        <v>2471.2309983145201</v>
      </c>
    </row>
    <row r="2519" spans="1:5" x14ac:dyDescent="0.25">
      <c r="A2519">
        <v>526</v>
      </c>
      <c r="B2519">
        <v>2252</v>
      </c>
      <c r="C2519">
        <v>0</v>
      </c>
      <c r="D2519" t="str">
        <f>_xlfn.CONCAT("(",A2519,", ",B2519,")")</f>
        <v>(526, 2252)</v>
      </c>
      <c r="E2519">
        <v>2469.04101925963</v>
      </c>
    </row>
    <row r="2520" spans="1:5" x14ac:dyDescent="0.25">
      <c r="A2520">
        <v>1106</v>
      </c>
      <c r="B2520">
        <v>1192</v>
      </c>
      <c r="C2520">
        <v>0</v>
      </c>
      <c r="D2520" t="str">
        <f>_xlfn.CONCAT("(",A2520,", ",B2520,")")</f>
        <v>(1106, 1192)</v>
      </c>
      <c r="E2520">
        <v>2468.61782118979</v>
      </c>
    </row>
    <row r="2521" spans="1:5" x14ac:dyDescent="0.25">
      <c r="A2521">
        <v>1007</v>
      </c>
      <c r="B2521">
        <v>1006</v>
      </c>
      <c r="C2521">
        <v>0</v>
      </c>
      <c r="D2521" t="str">
        <f>_xlfn.CONCAT("(",A2521,", ",B2521,")")</f>
        <v>(1007, 1006)</v>
      </c>
      <c r="E2521">
        <v>2468.2854001344299</v>
      </c>
    </row>
    <row r="2522" spans="1:5" x14ac:dyDescent="0.25">
      <c r="A2522">
        <v>2420</v>
      </c>
      <c r="B2522">
        <v>1709</v>
      </c>
      <c r="C2522">
        <v>0</v>
      </c>
      <c r="D2522" t="str">
        <f>_xlfn.CONCAT("(",A2522,", ",B2522,")")</f>
        <v>(2420, 1709)</v>
      </c>
      <c r="E2522">
        <v>2466.7679653321702</v>
      </c>
    </row>
    <row r="2523" spans="1:5" x14ac:dyDescent="0.25">
      <c r="A2523">
        <v>1008</v>
      </c>
      <c r="B2523">
        <v>1007</v>
      </c>
      <c r="C2523">
        <v>0</v>
      </c>
      <c r="D2523" t="str">
        <f>_xlfn.CONCAT("(",A2523,", ",B2523,")")</f>
        <v>(1008, 1007)</v>
      </c>
      <c r="E2523">
        <v>2465.91753511861</v>
      </c>
    </row>
    <row r="2524" spans="1:5" x14ac:dyDescent="0.25">
      <c r="A2524">
        <v>1233</v>
      </c>
      <c r="B2524">
        <v>1996</v>
      </c>
      <c r="C2524">
        <v>0</v>
      </c>
      <c r="D2524" t="str">
        <f>_xlfn.CONCAT("(",A2524,", ",B2524,")")</f>
        <v>(1233, 1996)</v>
      </c>
      <c r="E2524">
        <v>2463.8747063597498</v>
      </c>
    </row>
    <row r="2525" spans="1:5" x14ac:dyDescent="0.25">
      <c r="A2525">
        <v>435</v>
      </c>
      <c r="B2525">
        <v>1115</v>
      </c>
      <c r="C2525">
        <v>0</v>
      </c>
      <c r="D2525" t="str">
        <f>_xlfn.CONCAT("(",A2525,", ",B2525,")")</f>
        <v>(435, 1115)</v>
      </c>
      <c r="E2525">
        <v>2461.7347102911399</v>
      </c>
    </row>
    <row r="2526" spans="1:5" x14ac:dyDescent="0.25">
      <c r="A2526">
        <v>81</v>
      </c>
      <c r="B2526">
        <v>1533</v>
      </c>
      <c r="C2526">
        <v>0</v>
      </c>
      <c r="D2526" t="str">
        <f>_xlfn.CONCAT("(",A2526,", ",B2526,")")</f>
        <v>(81, 1533)</v>
      </c>
      <c r="E2526">
        <v>2457.7308016381098</v>
      </c>
    </row>
    <row r="2527" spans="1:5" x14ac:dyDescent="0.25">
      <c r="A2527">
        <v>2101</v>
      </c>
      <c r="B2527">
        <v>618</v>
      </c>
      <c r="C2527">
        <v>0</v>
      </c>
      <c r="D2527" t="str">
        <f>_xlfn.CONCAT("(",A2527,", ",B2527,")")</f>
        <v>(2101, 618)</v>
      </c>
      <c r="E2527">
        <v>2456.9363360777902</v>
      </c>
    </row>
    <row r="2528" spans="1:5" x14ac:dyDescent="0.25">
      <c r="A2528">
        <v>106</v>
      </c>
      <c r="B2528">
        <v>105</v>
      </c>
      <c r="C2528">
        <v>0</v>
      </c>
      <c r="D2528" t="str">
        <f>_xlfn.CONCAT("(",A2528,", ",B2528,")")</f>
        <v>(106, 105)</v>
      </c>
      <c r="E2528">
        <v>2453.4050309149902</v>
      </c>
    </row>
    <row r="2529" spans="1:5" x14ac:dyDescent="0.25">
      <c r="A2529">
        <v>1192</v>
      </c>
      <c r="B2529">
        <v>594</v>
      </c>
      <c r="C2529">
        <v>0</v>
      </c>
      <c r="D2529" t="str">
        <f>_xlfn.CONCAT("(",A2529,", ",B2529,")")</f>
        <v>(1192, 594)</v>
      </c>
      <c r="E2529">
        <v>2450.70624649002</v>
      </c>
    </row>
    <row r="2530" spans="1:5" x14ac:dyDescent="0.25">
      <c r="A2530">
        <v>2481</v>
      </c>
      <c r="B2530">
        <v>2511</v>
      </c>
      <c r="C2530">
        <v>0</v>
      </c>
      <c r="D2530" t="str">
        <f>_xlfn.CONCAT("(",A2530,", ",B2530,")")</f>
        <v>(2481, 2511)</v>
      </c>
      <c r="E2530">
        <v>2450.28403335442</v>
      </c>
    </row>
    <row r="2531" spans="1:5" x14ac:dyDescent="0.25">
      <c r="A2531">
        <v>2431</v>
      </c>
      <c r="B2531">
        <v>2428</v>
      </c>
      <c r="C2531">
        <v>0</v>
      </c>
      <c r="D2531" t="str">
        <f>_xlfn.CONCAT("(",A2531,", ",B2531,")")</f>
        <v>(2431, 2428)</v>
      </c>
      <c r="E2531">
        <v>2450.0659922896898</v>
      </c>
    </row>
    <row r="2532" spans="1:5" x14ac:dyDescent="0.25">
      <c r="A2532">
        <v>1270</v>
      </c>
      <c r="B2532">
        <v>56</v>
      </c>
      <c r="C2532">
        <v>0</v>
      </c>
      <c r="D2532" t="str">
        <f>_xlfn.CONCAT("(",A2532,", ",B2532,")")</f>
        <v>(1270, 56)</v>
      </c>
      <c r="E2532">
        <v>2449.9985872587199</v>
      </c>
    </row>
    <row r="2533" spans="1:5" x14ac:dyDescent="0.25">
      <c r="A2533">
        <v>978</v>
      </c>
      <c r="B2533">
        <v>977</v>
      </c>
      <c r="C2533">
        <v>0</v>
      </c>
      <c r="D2533" t="str">
        <f>_xlfn.CONCAT("(",A2533,", ",B2533,")")</f>
        <v>(978, 977)</v>
      </c>
      <c r="E2533">
        <v>2447.6969096011999</v>
      </c>
    </row>
    <row r="2534" spans="1:5" x14ac:dyDescent="0.25">
      <c r="A2534">
        <v>1057</v>
      </c>
      <c r="B2534">
        <v>1912</v>
      </c>
      <c r="C2534">
        <v>0</v>
      </c>
      <c r="D2534" t="str">
        <f>_xlfn.CONCAT("(",A2534,", ",B2534,")")</f>
        <v>(1057, 1912)</v>
      </c>
      <c r="E2534">
        <v>2446.8022629878501</v>
      </c>
    </row>
    <row r="2535" spans="1:5" x14ac:dyDescent="0.25">
      <c r="A2535">
        <v>633</v>
      </c>
      <c r="B2535">
        <v>635</v>
      </c>
      <c r="C2535">
        <v>0</v>
      </c>
      <c r="D2535" t="str">
        <f>_xlfn.CONCAT("(",A2535,", ",B2535,")")</f>
        <v>(633, 635)</v>
      </c>
      <c r="E2535">
        <v>2441.5618620027599</v>
      </c>
    </row>
    <row r="2536" spans="1:5" x14ac:dyDescent="0.25">
      <c r="A2536">
        <v>2308</v>
      </c>
      <c r="B2536">
        <v>535</v>
      </c>
      <c r="C2536">
        <v>0</v>
      </c>
      <c r="D2536" t="str">
        <f>_xlfn.CONCAT("(",A2536,", ",B2536,")")</f>
        <v>(2308, 535)</v>
      </c>
      <c r="E2536">
        <v>2440.2718636405798</v>
      </c>
    </row>
    <row r="2537" spans="1:5" x14ac:dyDescent="0.25">
      <c r="A2537">
        <v>2445</v>
      </c>
      <c r="B2537">
        <v>2447</v>
      </c>
      <c r="C2537">
        <v>0</v>
      </c>
      <c r="D2537" t="str">
        <f>_xlfn.CONCAT("(",A2537,", ",B2537,")")</f>
        <v>(2445, 2447)</v>
      </c>
      <c r="E2537">
        <v>2439.0896634125502</v>
      </c>
    </row>
    <row r="2538" spans="1:5" x14ac:dyDescent="0.25">
      <c r="A2538">
        <v>723</v>
      </c>
      <c r="B2538">
        <v>729</v>
      </c>
      <c r="C2538">
        <v>0</v>
      </c>
      <c r="D2538" t="str">
        <f>_xlfn.CONCAT("(",A2538,", ",B2538,")")</f>
        <v>(723, 729)</v>
      </c>
      <c r="E2538">
        <v>2436.7819938010198</v>
      </c>
    </row>
    <row r="2539" spans="1:5" x14ac:dyDescent="0.25">
      <c r="A2539">
        <v>136</v>
      </c>
      <c r="B2539">
        <v>2546</v>
      </c>
      <c r="C2539">
        <v>0</v>
      </c>
      <c r="D2539" t="str">
        <f>_xlfn.CONCAT("(",A2539,", ",B2539,")")</f>
        <v>(136, 2546)</v>
      </c>
      <c r="E2539">
        <v>2434.8913884092499</v>
      </c>
    </row>
    <row r="2540" spans="1:5" x14ac:dyDescent="0.25">
      <c r="A2540">
        <v>1644</v>
      </c>
      <c r="B2540">
        <v>1593</v>
      </c>
      <c r="C2540">
        <v>0</v>
      </c>
      <c r="D2540" t="str">
        <f>_xlfn.CONCAT("(",A2540,", ",B2540,")")</f>
        <v>(1644, 1593)</v>
      </c>
      <c r="E2540">
        <v>2431.68179294743</v>
      </c>
    </row>
    <row r="2541" spans="1:5" x14ac:dyDescent="0.25">
      <c r="A2541">
        <v>981</v>
      </c>
      <c r="B2541">
        <v>1526</v>
      </c>
      <c r="C2541">
        <v>0</v>
      </c>
      <c r="D2541" t="str">
        <f>_xlfn.CONCAT("(",A2541,", ",B2541,")")</f>
        <v>(981, 1526)</v>
      </c>
      <c r="E2541">
        <v>2429.99603616592</v>
      </c>
    </row>
    <row r="2542" spans="1:5" x14ac:dyDescent="0.25">
      <c r="A2542">
        <v>2418</v>
      </c>
      <c r="B2542">
        <v>2447</v>
      </c>
      <c r="C2542">
        <v>0</v>
      </c>
      <c r="D2542" t="str">
        <f>_xlfn.CONCAT("(",A2542,", ",B2542,")")</f>
        <v>(2418, 2447)</v>
      </c>
      <c r="E2542">
        <v>2425.6411710430498</v>
      </c>
    </row>
    <row r="2543" spans="1:5" x14ac:dyDescent="0.25">
      <c r="A2543">
        <v>1011</v>
      </c>
      <c r="B2543">
        <v>1012</v>
      </c>
      <c r="C2543">
        <v>0</v>
      </c>
      <c r="D2543" t="str">
        <f>_xlfn.CONCAT("(",A2543,", ",B2543,")")</f>
        <v>(1011, 1012)</v>
      </c>
      <c r="E2543">
        <v>2425.6071265812998</v>
      </c>
    </row>
    <row r="2544" spans="1:5" x14ac:dyDescent="0.25">
      <c r="A2544">
        <v>2314</v>
      </c>
      <c r="B2544">
        <v>1620</v>
      </c>
      <c r="C2544">
        <v>0</v>
      </c>
      <c r="D2544" t="str">
        <f>_xlfn.CONCAT("(",A2544,", ",B2544,")")</f>
        <v>(2314, 1620)</v>
      </c>
      <c r="E2544">
        <v>2424.6367578122499</v>
      </c>
    </row>
    <row r="2545" spans="1:5" x14ac:dyDescent="0.25">
      <c r="A2545">
        <v>1318</v>
      </c>
      <c r="B2545">
        <v>1559</v>
      </c>
      <c r="C2545">
        <v>0</v>
      </c>
      <c r="D2545" t="str">
        <f>_xlfn.CONCAT("(",A2545,", ",B2545,")")</f>
        <v>(1318, 1559)</v>
      </c>
      <c r="E2545">
        <v>2420.5717423399201</v>
      </c>
    </row>
    <row r="2546" spans="1:5" x14ac:dyDescent="0.25">
      <c r="A2546">
        <v>535</v>
      </c>
      <c r="B2546">
        <v>2308</v>
      </c>
      <c r="C2546">
        <v>0</v>
      </c>
      <c r="D2546" t="str">
        <f>_xlfn.CONCAT("(",A2546,", ",B2546,")")</f>
        <v>(535, 2308)</v>
      </c>
      <c r="E2546">
        <v>2419.77373026137</v>
      </c>
    </row>
    <row r="2547" spans="1:5" x14ac:dyDescent="0.25">
      <c r="A2547">
        <v>718</v>
      </c>
      <c r="B2547">
        <v>1961</v>
      </c>
      <c r="C2547">
        <v>0</v>
      </c>
      <c r="D2547" t="str">
        <f>_xlfn.CONCAT("(",A2547,", ",B2547,")")</f>
        <v>(718, 1961)</v>
      </c>
      <c r="E2547">
        <v>2419.6884920338598</v>
      </c>
    </row>
    <row r="2548" spans="1:5" x14ac:dyDescent="0.25">
      <c r="A2548">
        <v>440</v>
      </c>
      <c r="B2548">
        <v>1171</v>
      </c>
      <c r="C2548">
        <v>0</v>
      </c>
      <c r="D2548" t="str">
        <f>_xlfn.CONCAT("(",A2548,", ",B2548,")")</f>
        <v>(440, 1171)</v>
      </c>
      <c r="E2548">
        <v>2419.6343274779802</v>
      </c>
    </row>
    <row r="2549" spans="1:5" x14ac:dyDescent="0.25">
      <c r="A2549">
        <v>2138</v>
      </c>
      <c r="B2549">
        <v>2137</v>
      </c>
      <c r="C2549">
        <v>0</v>
      </c>
      <c r="D2549" t="str">
        <f>_xlfn.CONCAT("(",A2549,", ",B2549,")")</f>
        <v>(2138, 2137)</v>
      </c>
      <c r="E2549">
        <v>2417.2178732432599</v>
      </c>
    </row>
    <row r="2550" spans="1:5" x14ac:dyDescent="0.25">
      <c r="A2550">
        <v>977</v>
      </c>
      <c r="B2550">
        <v>978</v>
      </c>
      <c r="C2550">
        <v>0</v>
      </c>
      <c r="D2550" t="str">
        <f>_xlfn.CONCAT("(",A2550,", ",B2550,")")</f>
        <v>(977, 978)</v>
      </c>
      <c r="E2550">
        <v>2408.7685985488802</v>
      </c>
    </row>
    <row r="2551" spans="1:5" x14ac:dyDescent="0.25">
      <c r="A2551">
        <v>1075</v>
      </c>
      <c r="B2551">
        <v>1074</v>
      </c>
      <c r="C2551">
        <v>0</v>
      </c>
      <c r="D2551" t="str">
        <f>_xlfn.CONCAT("(",A2551,", ",B2551,")")</f>
        <v>(1075, 1074)</v>
      </c>
      <c r="E2551">
        <v>2406.4107499056699</v>
      </c>
    </row>
    <row r="2552" spans="1:5" x14ac:dyDescent="0.25">
      <c r="A2552">
        <v>186</v>
      </c>
      <c r="B2552">
        <v>185</v>
      </c>
      <c r="C2552">
        <v>0</v>
      </c>
      <c r="D2552" t="str">
        <f>_xlfn.CONCAT("(",A2552,", ",B2552,")")</f>
        <v>(186, 185)</v>
      </c>
      <c r="E2552">
        <v>2406.1863890156501</v>
      </c>
    </row>
    <row r="2553" spans="1:5" x14ac:dyDescent="0.25">
      <c r="A2553">
        <v>1840</v>
      </c>
      <c r="B2553">
        <v>1839</v>
      </c>
      <c r="C2553">
        <v>0</v>
      </c>
      <c r="D2553" t="str">
        <f>_xlfn.CONCAT("(",A2553,", ",B2553,")")</f>
        <v>(1840, 1839)</v>
      </c>
      <c r="E2553">
        <v>2403.5405158848998</v>
      </c>
    </row>
    <row r="2554" spans="1:5" x14ac:dyDescent="0.25">
      <c r="A2554">
        <v>1349</v>
      </c>
      <c r="B2554">
        <v>1761</v>
      </c>
      <c r="C2554">
        <v>0</v>
      </c>
      <c r="D2554" t="str">
        <f>_xlfn.CONCAT("(",A2554,", ",B2554,")")</f>
        <v>(1349, 1761)</v>
      </c>
      <c r="E2554">
        <v>2402.9167516365801</v>
      </c>
    </row>
    <row r="2555" spans="1:5" x14ac:dyDescent="0.25">
      <c r="A2555">
        <v>613</v>
      </c>
      <c r="B2555">
        <v>612</v>
      </c>
      <c r="C2555">
        <v>0</v>
      </c>
      <c r="D2555" t="str">
        <f>_xlfn.CONCAT("(",A2555,", ",B2555,")")</f>
        <v>(613, 612)</v>
      </c>
      <c r="E2555">
        <v>2401.2498430482201</v>
      </c>
    </row>
    <row r="2556" spans="1:5" x14ac:dyDescent="0.25">
      <c r="A2556">
        <v>1924</v>
      </c>
      <c r="B2556">
        <v>1005</v>
      </c>
      <c r="C2556">
        <v>0</v>
      </c>
      <c r="D2556" t="str">
        <f>_xlfn.CONCAT("(",A2556,", ",B2556,")")</f>
        <v>(1924, 1005)</v>
      </c>
      <c r="E2556">
        <v>2398.9842132295098</v>
      </c>
    </row>
    <row r="2557" spans="1:5" x14ac:dyDescent="0.25">
      <c r="A2557">
        <v>1468</v>
      </c>
      <c r="B2557">
        <v>1463</v>
      </c>
      <c r="C2557">
        <v>0</v>
      </c>
      <c r="D2557" t="str">
        <f>_xlfn.CONCAT("(",A2557,", ",B2557,")")</f>
        <v>(1468, 1463)</v>
      </c>
      <c r="E2557">
        <v>2397.1040883693499</v>
      </c>
    </row>
    <row r="2558" spans="1:5" x14ac:dyDescent="0.25">
      <c r="A2558">
        <v>1718</v>
      </c>
      <c r="B2558">
        <v>704</v>
      </c>
      <c r="C2558">
        <v>0</v>
      </c>
      <c r="D2558" t="str">
        <f>_xlfn.CONCAT("(",A2558,", ",B2558,")")</f>
        <v>(1718, 704)</v>
      </c>
      <c r="E2558">
        <v>2396.47411656959</v>
      </c>
    </row>
    <row r="2559" spans="1:5" x14ac:dyDescent="0.25">
      <c r="A2559">
        <v>1299</v>
      </c>
      <c r="B2559">
        <v>1317</v>
      </c>
      <c r="C2559">
        <v>0</v>
      </c>
      <c r="D2559" t="str">
        <f>_xlfn.CONCAT("(",A2559,", ",B2559,")")</f>
        <v>(1299, 1317)</v>
      </c>
      <c r="E2559">
        <v>2393.1426125282401</v>
      </c>
    </row>
    <row r="2560" spans="1:5" x14ac:dyDescent="0.25">
      <c r="A2560">
        <v>285</v>
      </c>
      <c r="B2560">
        <v>221</v>
      </c>
      <c r="C2560">
        <v>0</v>
      </c>
      <c r="D2560" t="str">
        <f>_xlfn.CONCAT("(",A2560,", ",B2560,")")</f>
        <v>(285, 221)</v>
      </c>
      <c r="E2560">
        <v>2391.8908143138901</v>
      </c>
    </row>
    <row r="2561" spans="1:5" x14ac:dyDescent="0.25">
      <c r="A2561">
        <v>496</v>
      </c>
      <c r="B2561">
        <v>1806</v>
      </c>
      <c r="C2561">
        <v>0</v>
      </c>
      <c r="D2561" t="str">
        <f>_xlfn.CONCAT("(",A2561,", ",B2561,")")</f>
        <v>(496, 1806)</v>
      </c>
      <c r="E2561">
        <v>2390.1684046651599</v>
      </c>
    </row>
    <row r="2562" spans="1:5" x14ac:dyDescent="0.25">
      <c r="A2562">
        <v>910</v>
      </c>
      <c r="B2562">
        <v>911</v>
      </c>
      <c r="C2562">
        <v>0</v>
      </c>
      <c r="D2562" t="str">
        <f>_xlfn.CONCAT("(",A2562,", ",B2562,")")</f>
        <v>(910, 911)</v>
      </c>
      <c r="E2562">
        <v>2388.7822502642098</v>
      </c>
    </row>
    <row r="2563" spans="1:5" x14ac:dyDescent="0.25">
      <c r="A2563">
        <v>1022</v>
      </c>
      <c r="B2563">
        <v>1755</v>
      </c>
      <c r="C2563">
        <v>0</v>
      </c>
      <c r="D2563" t="str">
        <f>_xlfn.CONCAT("(",A2563,", ",B2563,")")</f>
        <v>(1022, 1755)</v>
      </c>
      <c r="E2563">
        <v>2388.3884054899199</v>
      </c>
    </row>
    <row r="2564" spans="1:5" x14ac:dyDescent="0.25">
      <c r="A2564">
        <v>1801</v>
      </c>
      <c r="B2564">
        <v>870</v>
      </c>
      <c r="C2564">
        <v>0</v>
      </c>
      <c r="D2564" t="str">
        <f>_xlfn.CONCAT("(",A2564,", ",B2564,")")</f>
        <v>(1801, 870)</v>
      </c>
      <c r="E2564">
        <v>2383.7218577229701</v>
      </c>
    </row>
    <row r="2565" spans="1:5" x14ac:dyDescent="0.25">
      <c r="A2565">
        <v>2219</v>
      </c>
      <c r="B2565">
        <v>604</v>
      </c>
      <c r="C2565">
        <v>0</v>
      </c>
      <c r="D2565" t="str">
        <f>_xlfn.CONCAT("(",A2565,", ",B2565,")")</f>
        <v>(2219, 604)</v>
      </c>
      <c r="E2565">
        <v>2383.3512470578098</v>
      </c>
    </row>
    <row r="2566" spans="1:5" x14ac:dyDescent="0.25">
      <c r="A2566">
        <v>363</v>
      </c>
      <c r="B2566">
        <v>1347</v>
      </c>
      <c r="C2566">
        <v>0</v>
      </c>
      <c r="D2566" t="str">
        <f>_xlfn.CONCAT("(",A2566,", ",B2566,")")</f>
        <v>(363, 1347)</v>
      </c>
      <c r="E2566">
        <v>2381.6713319990099</v>
      </c>
    </row>
    <row r="2567" spans="1:5" x14ac:dyDescent="0.25">
      <c r="A2567">
        <v>1465</v>
      </c>
      <c r="B2567">
        <v>1466</v>
      </c>
      <c r="C2567">
        <v>0</v>
      </c>
      <c r="D2567" t="str">
        <f>_xlfn.CONCAT("(",A2567,", ",B2567,")")</f>
        <v>(1465, 1466)</v>
      </c>
      <c r="E2567">
        <v>2379.2272679010498</v>
      </c>
    </row>
    <row r="2568" spans="1:5" x14ac:dyDescent="0.25">
      <c r="A2568">
        <v>1278</v>
      </c>
      <c r="B2568">
        <v>1274</v>
      </c>
      <c r="C2568">
        <v>0</v>
      </c>
      <c r="D2568" t="str">
        <f>_xlfn.CONCAT("(",A2568,", ",B2568,")")</f>
        <v>(1278, 1274)</v>
      </c>
      <c r="E2568">
        <v>2376.26025725728</v>
      </c>
    </row>
    <row r="2569" spans="1:5" x14ac:dyDescent="0.25">
      <c r="A2569">
        <v>442</v>
      </c>
      <c r="B2569">
        <v>2063</v>
      </c>
      <c r="C2569">
        <v>0</v>
      </c>
      <c r="D2569" t="str">
        <f>_xlfn.CONCAT("(",A2569,", ",B2569,")")</f>
        <v>(442, 2063)</v>
      </c>
      <c r="E2569">
        <v>2371.32894623732</v>
      </c>
    </row>
    <row r="2570" spans="1:5" x14ac:dyDescent="0.25">
      <c r="A2570">
        <v>53</v>
      </c>
      <c r="B2570">
        <v>1269</v>
      </c>
      <c r="C2570">
        <v>0</v>
      </c>
      <c r="D2570" t="str">
        <f>_xlfn.CONCAT("(",A2570,", ",B2570,")")</f>
        <v>(53, 1269)</v>
      </c>
      <c r="E2570">
        <v>2367.4463635356801</v>
      </c>
    </row>
    <row r="2571" spans="1:5" x14ac:dyDescent="0.25">
      <c r="A2571">
        <v>944</v>
      </c>
      <c r="B2571">
        <v>741</v>
      </c>
      <c r="C2571">
        <v>0</v>
      </c>
      <c r="D2571" t="str">
        <f>_xlfn.CONCAT("(",A2571,", ",B2571,")")</f>
        <v>(944, 741)</v>
      </c>
      <c r="E2571">
        <v>2366.5893488482702</v>
      </c>
    </row>
    <row r="2572" spans="1:5" x14ac:dyDescent="0.25">
      <c r="A2572">
        <v>1668</v>
      </c>
      <c r="B2572">
        <v>1398</v>
      </c>
      <c r="C2572">
        <v>0</v>
      </c>
      <c r="D2572" t="str">
        <f>_xlfn.CONCAT("(",A2572,", ",B2572,")")</f>
        <v>(1668, 1398)</v>
      </c>
      <c r="E2572">
        <v>2365.1257083601299</v>
      </c>
    </row>
    <row r="2573" spans="1:5" x14ac:dyDescent="0.25">
      <c r="A2573">
        <v>1391</v>
      </c>
      <c r="B2573">
        <v>1550</v>
      </c>
      <c r="C2573">
        <v>0</v>
      </c>
      <c r="D2573" t="str">
        <f>_xlfn.CONCAT("(",A2573,", ",B2573,")")</f>
        <v>(1391, 1550)</v>
      </c>
      <c r="E2573">
        <v>2364.0988239040798</v>
      </c>
    </row>
    <row r="2574" spans="1:5" x14ac:dyDescent="0.25">
      <c r="A2574">
        <v>439</v>
      </c>
      <c r="B2574">
        <v>1171</v>
      </c>
      <c r="C2574">
        <v>0</v>
      </c>
      <c r="D2574" t="str">
        <f>_xlfn.CONCAT("(",A2574,", ",B2574,")")</f>
        <v>(439, 1171)</v>
      </c>
      <c r="E2574">
        <v>2360.7717268270299</v>
      </c>
    </row>
    <row r="2575" spans="1:5" x14ac:dyDescent="0.25">
      <c r="A2575">
        <v>899</v>
      </c>
      <c r="B2575">
        <v>900</v>
      </c>
      <c r="C2575">
        <v>0</v>
      </c>
      <c r="D2575" t="str">
        <f>_xlfn.CONCAT("(",A2575,", ",B2575,")")</f>
        <v>(899, 900)</v>
      </c>
      <c r="E2575">
        <v>2359.1667842478901</v>
      </c>
    </row>
    <row r="2576" spans="1:5" x14ac:dyDescent="0.25">
      <c r="A2576">
        <v>492</v>
      </c>
      <c r="B2576">
        <v>2065</v>
      </c>
      <c r="C2576">
        <v>0</v>
      </c>
      <c r="D2576" t="str">
        <f>_xlfn.CONCAT("(",A2576,", ",B2576,")")</f>
        <v>(492, 2065)</v>
      </c>
      <c r="E2576">
        <v>2358.20331045277</v>
      </c>
    </row>
    <row r="2577" spans="1:5" x14ac:dyDescent="0.25">
      <c r="A2577">
        <v>464</v>
      </c>
      <c r="B2577">
        <v>2108</v>
      </c>
      <c r="C2577">
        <v>0</v>
      </c>
      <c r="D2577" t="str">
        <f>_xlfn.CONCAT("(",A2577,", ",B2577,")")</f>
        <v>(464, 2108)</v>
      </c>
      <c r="E2577">
        <v>2358.0483757052798</v>
      </c>
    </row>
    <row r="2578" spans="1:5" x14ac:dyDescent="0.25">
      <c r="A2578">
        <v>28</v>
      </c>
      <c r="B2578">
        <v>1106</v>
      </c>
      <c r="C2578">
        <v>0</v>
      </c>
      <c r="D2578" t="str">
        <f>_xlfn.CONCAT("(",A2578,", ",B2578,")")</f>
        <v>(28, 1106)</v>
      </c>
      <c r="E2578">
        <v>2350.54612228001</v>
      </c>
    </row>
    <row r="2579" spans="1:5" x14ac:dyDescent="0.25">
      <c r="A2579">
        <v>673</v>
      </c>
      <c r="B2579">
        <v>672</v>
      </c>
      <c r="C2579">
        <v>0</v>
      </c>
      <c r="D2579" t="str">
        <f>_xlfn.CONCAT("(",A2579,", ",B2579,")")</f>
        <v>(673, 672)</v>
      </c>
      <c r="E2579">
        <v>2349.25665003929</v>
      </c>
    </row>
    <row r="2580" spans="1:5" x14ac:dyDescent="0.25">
      <c r="A2580">
        <v>1277</v>
      </c>
      <c r="B2580">
        <v>1278</v>
      </c>
      <c r="C2580">
        <v>0</v>
      </c>
      <c r="D2580" t="str">
        <f>_xlfn.CONCAT("(",A2580,", ",B2580,")")</f>
        <v>(1277, 1278)</v>
      </c>
      <c r="E2580">
        <v>2348.7308069810201</v>
      </c>
    </row>
    <row r="2581" spans="1:5" x14ac:dyDescent="0.25">
      <c r="A2581">
        <v>915</v>
      </c>
      <c r="B2581">
        <v>1836</v>
      </c>
      <c r="C2581">
        <v>0</v>
      </c>
      <c r="D2581" t="str">
        <f>_xlfn.CONCAT("(",A2581,", ",B2581,")")</f>
        <v>(915, 1836)</v>
      </c>
      <c r="E2581">
        <v>2347.5047727734</v>
      </c>
    </row>
    <row r="2582" spans="1:5" x14ac:dyDescent="0.25">
      <c r="A2582">
        <v>615</v>
      </c>
      <c r="B2582">
        <v>616</v>
      </c>
      <c r="C2582">
        <v>0</v>
      </c>
      <c r="D2582" t="str">
        <f>_xlfn.CONCAT("(",A2582,", ",B2582,")")</f>
        <v>(615, 616)</v>
      </c>
      <c r="E2582">
        <v>2345.6037194221299</v>
      </c>
    </row>
    <row r="2583" spans="1:5" x14ac:dyDescent="0.25">
      <c r="A2583">
        <v>1901</v>
      </c>
      <c r="B2583">
        <v>1909</v>
      </c>
      <c r="C2583">
        <v>0</v>
      </c>
      <c r="D2583" t="str">
        <f>_xlfn.CONCAT("(",A2583,", ",B2583,")")</f>
        <v>(1901, 1909)</v>
      </c>
      <c r="E2583">
        <v>2343.5489148419301</v>
      </c>
    </row>
    <row r="2584" spans="1:5" x14ac:dyDescent="0.25">
      <c r="A2584">
        <v>523</v>
      </c>
      <c r="B2584">
        <v>455</v>
      </c>
      <c r="C2584">
        <v>0</v>
      </c>
      <c r="D2584" t="str">
        <f>_xlfn.CONCAT("(",A2584,", ",B2584,")")</f>
        <v>(523, 455)</v>
      </c>
      <c r="E2584">
        <v>2343.18473558491</v>
      </c>
    </row>
    <row r="2585" spans="1:5" x14ac:dyDescent="0.25">
      <c r="A2585">
        <v>1806</v>
      </c>
      <c r="B2585">
        <v>496</v>
      </c>
      <c r="C2585">
        <v>0</v>
      </c>
      <c r="D2585" t="str">
        <f>_xlfn.CONCAT("(",A2585,", ",B2585,")")</f>
        <v>(1806, 496)</v>
      </c>
      <c r="E2585">
        <v>2342.6595384854099</v>
      </c>
    </row>
    <row r="2586" spans="1:5" x14ac:dyDescent="0.25">
      <c r="A2586">
        <v>2158</v>
      </c>
      <c r="B2586">
        <v>2159</v>
      </c>
      <c r="C2586">
        <v>0</v>
      </c>
      <c r="D2586" t="str">
        <f>_xlfn.CONCAT("(",A2586,", ",B2586,")")</f>
        <v>(2158, 2159)</v>
      </c>
      <c r="E2586">
        <v>2340.0111700644002</v>
      </c>
    </row>
    <row r="2587" spans="1:5" x14ac:dyDescent="0.25">
      <c r="A2587">
        <v>1656</v>
      </c>
      <c r="B2587">
        <v>2488</v>
      </c>
      <c r="C2587">
        <v>0</v>
      </c>
      <c r="D2587" t="str">
        <f>_xlfn.CONCAT("(",A2587,", ",B2587,")")</f>
        <v>(1656, 2488)</v>
      </c>
      <c r="E2587">
        <v>2339.5051015569002</v>
      </c>
    </row>
    <row r="2588" spans="1:5" x14ac:dyDescent="0.25">
      <c r="A2588">
        <v>2175</v>
      </c>
      <c r="B2588">
        <v>1391</v>
      </c>
      <c r="C2588">
        <v>0</v>
      </c>
      <c r="D2588" t="str">
        <f>_xlfn.CONCAT("(",A2588,", ",B2588,")")</f>
        <v>(2175, 1391)</v>
      </c>
      <c r="E2588">
        <v>2338.9047089096098</v>
      </c>
    </row>
    <row r="2589" spans="1:5" x14ac:dyDescent="0.25">
      <c r="A2589">
        <v>2419</v>
      </c>
      <c r="B2589">
        <v>2420</v>
      </c>
      <c r="C2589">
        <v>0</v>
      </c>
      <c r="D2589" t="str">
        <f>_xlfn.CONCAT("(",A2589,", ",B2589,")")</f>
        <v>(2419, 2420)</v>
      </c>
      <c r="E2589">
        <v>2338.5256540834898</v>
      </c>
    </row>
    <row r="2590" spans="1:5" x14ac:dyDescent="0.25">
      <c r="A2590">
        <v>862</v>
      </c>
      <c r="B2590">
        <v>858</v>
      </c>
      <c r="C2590">
        <v>0</v>
      </c>
      <c r="D2590" t="str">
        <f>_xlfn.CONCAT("(",A2590,", ",B2590,")")</f>
        <v>(862, 858)</v>
      </c>
      <c r="E2590">
        <v>2337.7391839369602</v>
      </c>
    </row>
    <row r="2591" spans="1:5" x14ac:dyDescent="0.25">
      <c r="A2591">
        <v>1653</v>
      </c>
      <c r="B2591">
        <v>2505</v>
      </c>
      <c r="C2591">
        <v>0</v>
      </c>
      <c r="D2591" t="str">
        <f>_xlfn.CONCAT("(",A2591,", ",B2591,")")</f>
        <v>(1653, 2505)</v>
      </c>
      <c r="E2591">
        <v>2336.6101944624002</v>
      </c>
    </row>
    <row r="2592" spans="1:5" x14ac:dyDescent="0.25">
      <c r="A2592">
        <v>1587</v>
      </c>
      <c r="B2592">
        <v>1713</v>
      </c>
      <c r="C2592">
        <v>0</v>
      </c>
      <c r="D2592" t="str">
        <f>_xlfn.CONCAT("(",A2592,", ",B2592,")")</f>
        <v>(1587, 1713)</v>
      </c>
      <c r="E2592">
        <v>2336.0596805984001</v>
      </c>
    </row>
    <row r="2593" spans="1:5" x14ac:dyDescent="0.25">
      <c r="A2593">
        <v>419</v>
      </c>
      <c r="B2593">
        <v>418</v>
      </c>
      <c r="C2593">
        <v>0</v>
      </c>
      <c r="D2593" t="str">
        <f>_xlfn.CONCAT("(",A2593,", ",B2593,")")</f>
        <v>(419, 418)</v>
      </c>
      <c r="E2593">
        <v>2334.0077716266801</v>
      </c>
    </row>
    <row r="2594" spans="1:5" x14ac:dyDescent="0.25">
      <c r="A2594">
        <v>2174</v>
      </c>
      <c r="B2594">
        <v>1024</v>
      </c>
      <c r="C2594">
        <v>0</v>
      </c>
      <c r="D2594" t="str">
        <f>_xlfn.CONCAT("(",A2594,", ",B2594,")")</f>
        <v>(2174, 1024)</v>
      </c>
      <c r="E2594">
        <v>2331.0391434844701</v>
      </c>
    </row>
    <row r="2595" spans="1:5" x14ac:dyDescent="0.25">
      <c r="A2595">
        <v>2386</v>
      </c>
      <c r="B2595">
        <v>2387</v>
      </c>
      <c r="C2595">
        <v>0</v>
      </c>
      <c r="D2595" t="str">
        <f>_xlfn.CONCAT("(",A2595,", ",B2595,")")</f>
        <v>(2386, 2387)</v>
      </c>
      <c r="E2595">
        <v>2330.5253641283198</v>
      </c>
    </row>
    <row r="2596" spans="1:5" x14ac:dyDescent="0.25">
      <c r="A2596">
        <v>652</v>
      </c>
      <c r="B2596">
        <v>651</v>
      </c>
      <c r="C2596">
        <v>0</v>
      </c>
      <c r="D2596" t="str">
        <f>_xlfn.CONCAT("(",A2596,", ",B2596,")")</f>
        <v>(652, 651)</v>
      </c>
      <c r="E2596">
        <v>2325.9753852451099</v>
      </c>
    </row>
    <row r="2597" spans="1:5" x14ac:dyDescent="0.25">
      <c r="A2597">
        <v>612</v>
      </c>
      <c r="B2597">
        <v>611</v>
      </c>
      <c r="C2597">
        <v>0</v>
      </c>
      <c r="D2597" t="str">
        <f>_xlfn.CONCAT("(",A2597,", ",B2597,")")</f>
        <v>(612, 611)</v>
      </c>
      <c r="E2597">
        <v>2324.9019465819601</v>
      </c>
    </row>
    <row r="2598" spans="1:5" x14ac:dyDescent="0.25">
      <c r="A2598">
        <v>1677</v>
      </c>
      <c r="B2598">
        <v>1678</v>
      </c>
      <c r="C2598">
        <v>0</v>
      </c>
      <c r="D2598" t="str">
        <f>_xlfn.CONCAT("(",A2598,", ",B2598,")")</f>
        <v>(1677, 1678)</v>
      </c>
      <c r="E2598">
        <v>2323.44203595923</v>
      </c>
    </row>
    <row r="2599" spans="1:5" x14ac:dyDescent="0.25">
      <c r="A2599">
        <v>1561</v>
      </c>
      <c r="B2599">
        <v>1982</v>
      </c>
      <c r="C2599">
        <v>0</v>
      </c>
      <c r="D2599" t="str">
        <f>_xlfn.CONCAT("(",A2599,", ",B2599,")")</f>
        <v>(1561, 1982)</v>
      </c>
      <c r="E2599">
        <v>2319.6652969842498</v>
      </c>
    </row>
    <row r="2600" spans="1:5" x14ac:dyDescent="0.25">
      <c r="A2600">
        <v>2407</v>
      </c>
      <c r="B2600">
        <v>1277</v>
      </c>
      <c r="C2600">
        <v>0</v>
      </c>
      <c r="D2600" t="str">
        <f>_xlfn.CONCAT("(",A2600,", ",B2600,")")</f>
        <v>(2407, 1277)</v>
      </c>
      <c r="E2600">
        <v>2319.22896739816</v>
      </c>
    </row>
    <row r="2601" spans="1:5" x14ac:dyDescent="0.25">
      <c r="A2601">
        <v>609</v>
      </c>
      <c r="B2601">
        <v>1916</v>
      </c>
      <c r="C2601">
        <v>0</v>
      </c>
      <c r="D2601" t="str">
        <f>_xlfn.CONCAT("(",A2601,", ",B2601,")")</f>
        <v>(609, 1916)</v>
      </c>
      <c r="E2601">
        <v>2318.82258947529</v>
      </c>
    </row>
    <row r="2602" spans="1:5" x14ac:dyDescent="0.25">
      <c r="A2602">
        <v>1102</v>
      </c>
      <c r="B2602">
        <v>1739</v>
      </c>
      <c r="C2602">
        <v>0</v>
      </c>
      <c r="D2602" t="str">
        <f>_xlfn.CONCAT("(",A2602,", ",B2602,")")</f>
        <v>(1102, 1739)</v>
      </c>
      <c r="E2602">
        <v>2317.8111568986401</v>
      </c>
    </row>
    <row r="2603" spans="1:5" x14ac:dyDescent="0.25">
      <c r="A2603">
        <v>1390</v>
      </c>
      <c r="B2603">
        <v>2175</v>
      </c>
      <c r="C2603">
        <v>0</v>
      </c>
      <c r="D2603" t="str">
        <f>_xlfn.CONCAT("(",A2603,", ",B2603,")")</f>
        <v>(1390, 2175)</v>
      </c>
      <c r="E2603">
        <v>2317.2797105623799</v>
      </c>
    </row>
    <row r="2604" spans="1:5" x14ac:dyDescent="0.25">
      <c r="A2604">
        <v>409</v>
      </c>
      <c r="B2604">
        <v>1154</v>
      </c>
      <c r="C2604">
        <v>0</v>
      </c>
      <c r="D2604" t="str">
        <f>_xlfn.CONCAT("(",A2604,", ",B2604,")")</f>
        <v>(409, 1154)</v>
      </c>
      <c r="E2604">
        <v>2316.98039525173</v>
      </c>
    </row>
    <row r="2605" spans="1:5" x14ac:dyDescent="0.25">
      <c r="A2605">
        <v>2295</v>
      </c>
      <c r="B2605">
        <v>2001</v>
      </c>
      <c r="C2605">
        <v>0</v>
      </c>
      <c r="D2605" t="str">
        <f>_xlfn.CONCAT("(",A2605,", ",B2605,")")</f>
        <v>(2295, 2001)</v>
      </c>
      <c r="E2605">
        <v>2314.4771321407402</v>
      </c>
    </row>
    <row r="2606" spans="1:5" x14ac:dyDescent="0.25">
      <c r="A2606">
        <v>1057</v>
      </c>
      <c r="B2606">
        <v>1056</v>
      </c>
      <c r="C2606">
        <v>0</v>
      </c>
      <c r="D2606" t="str">
        <f>_xlfn.CONCAT("(",A2606,", ",B2606,")")</f>
        <v>(1057, 1056)</v>
      </c>
      <c r="E2606">
        <v>2314.32269995655</v>
      </c>
    </row>
    <row r="2607" spans="1:5" x14ac:dyDescent="0.25">
      <c r="A2607">
        <v>911</v>
      </c>
      <c r="B2607">
        <v>912</v>
      </c>
      <c r="C2607">
        <v>0</v>
      </c>
      <c r="D2607" t="str">
        <f>_xlfn.CONCAT("(",A2607,", ",B2607,")")</f>
        <v>(911, 912)</v>
      </c>
      <c r="E2607">
        <v>2313.7872950047799</v>
      </c>
    </row>
    <row r="2608" spans="1:5" x14ac:dyDescent="0.25">
      <c r="A2608">
        <v>1417</v>
      </c>
      <c r="B2608">
        <v>1424</v>
      </c>
      <c r="C2608">
        <v>0</v>
      </c>
      <c r="D2608" t="str">
        <f>_xlfn.CONCAT("(",A2608,", ",B2608,")")</f>
        <v>(1417, 1424)</v>
      </c>
      <c r="E2608">
        <v>2312.1455018884499</v>
      </c>
    </row>
    <row r="2609" spans="1:5" x14ac:dyDescent="0.25">
      <c r="A2609">
        <v>2154</v>
      </c>
      <c r="B2609">
        <v>1826</v>
      </c>
      <c r="C2609">
        <v>0</v>
      </c>
      <c r="D2609" t="str">
        <f>_xlfn.CONCAT("(",A2609,", ",B2609,")")</f>
        <v>(2154, 1826)</v>
      </c>
      <c r="E2609">
        <v>2310.77135672536</v>
      </c>
    </row>
    <row r="2610" spans="1:5" x14ac:dyDescent="0.25">
      <c r="A2610">
        <v>1986</v>
      </c>
      <c r="B2610">
        <v>1201</v>
      </c>
      <c r="C2610">
        <v>0</v>
      </c>
      <c r="D2610" t="str">
        <f>_xlfn.CONCAT("(",A2610,", ",B2610,")")</f>
        <v>(1986, 1201)</v>
      </c>
      <c r="E2610">
        <v>2309.6950429112699</v>
      </c>
    </row>
    <row r="2611" spans="1:5" x14ac:dyDescent="0.25">
      <c r="A2611">
        <v>1466</v>
      </c>
      <c r="B2611">
        <v>1468</v>
      </c>
      <c r="C2611">
        <v>0</v>
      </c>
      <c r="D2611" t="str">
        <f>_xlfn.CONCAT("(",A2611,", ",B2611,")")</f>
        <v>(1466, 1468)</v>
      </c>
      <c r="E2611">
        <v>2307.8124679982202</v>
      </c>
    </row>
    <row r="2612" spans="1:5" x14ac:dyDescent="0.25">
      <c r="A2612">
        <v>1612</v>
      </c>
      <c r="B2612">
        <v>1978</v>
      </c>
      <c r="C2612">
        <v>0</v>
      </c>
      <c r="D2612" t="str">
        <f>_xlfn.CONCAT("(",A2612,", ",B2612,")")</f>
        <v>(1612, 1978)</v>
      </c>
      <c r="E2612">
        <v>2306.6770557433601</v>
      </c>
    </row>
    <row r="2613" spans="1:5" x14ac:dyDescent="0.25">
      <c r="A2613">
        <v>2057</v>
      </c>
      <c r="B2613">
        <v>143</v>
      </c>
      <c r="C2613">
        <v>0</v>
      </c>
      <c r="D2613" t="str">
        <f>_xlfn.CONCAT("(",A2613,", ",B2613,")")</f>
        <v>(2057, 143)</v>
      </c>
      <c r="E2613">
        <v>2305.6811357131301</v>
      </c>
    </row>
    <row r="2614" spans="1:5" x14ac:dyDescent="0.25">
      <c r="A2614">
        <v>855</v>
      </c>
      <c r="B2614">
        <v>859</v>
      </c>
      <c r="C2614">
        <v>0</v>
      </c>
      <c r="D2614" t="str">
        <f>_xlfn.CONCAT("(",A2614,", ",B2614,")")</f>
        <v>(855, 859)</v>
      </c>
      <c r="E2614">
        <v>2303.30629138121</v>
      </c>
    </row>
    <row r="2615" spans="1:5" x14ac:dyDescent="0.25">
      <c r="A2615">
        <v>931</v>
      </c>
      <c r="B2615">
        <v>930</v>
      </c>
      <c r="C2615">
        <v>0</v>
      </c>
      <c r="D2615" t="str">
        <f>_xlfn.CONCAT("(",A2615,", ",B2615,")")</f>
        <v>(931, 930)</v>
      </c>
      <c r="E2615">
        <v>2300.2299165037898</v>
      </c>
    </row>
    <row r="2616" spans="1:5" x14ac:dyDescent="0.25">
      <c r="A2616">
        <v>1882</v>
      </c>
      <c r="B2616">
        <v>541</v>
      </c>
      <c r="C2616">
        <v>0</v>
      </c>
      <c r="D2616" t="str">
        <f>_xlfn.CONCAT("(",A2616,", ",B2616,")")</f>
        <v>(1882, 541)</v>
      </c>
      <c r="E2616">
        <v>2299.3280508406101</v>
      </c>
    </row>
    <row r="2617" spans="1:5" x14ac:dyDescent="0.25">
      <c r="A2617">
        <v>712</v>
      </c>
      <c r="B2617">
        <v>716</v>
      </c>
      <c r="C2617">
        <v>0</v>
      </c>
      <c r="D2617" t="str">
        <f>_xlfn.CONCAT("(",A2617,", ",B2617,")")</f>
        <v>(712, 716)</v>
      </c>
      <c r="E2617">
        <v>2296.2206526054401</v>
      </c>
    </row>
    <row r="2618" spans="1:5" x14ac:dyDescent="0.25">
      <c r="A2618">
        <v>1223</v>
      </c>
      <c r="B2618">
        <v>365</v>
      </c>
      <c r="C2618">
        <v>0</v>
      </c>
      <c r="D2618" t="str">
        <f>_xlfn.CONCAT("(",A2618,", ",B2618,")")</f>
        <v>(1223, 365)</v>
      </c>
      <c r="E2618">
        <v>2296.02905139736</v>
      </c>
    </row>
    <row r="2619" spans="1:5" x14ac:dyDescent="0.25">
      <c r="A2619">
        <v>805</v>
      </c>
      <c r="B2619">
        <v>806</v>
      </c>
      <c r="C2619">
        <v>0</v>
      </c>
      <c r="D2619" t="str">
        <f>_xlfn.CONCAT("(",A2619,", ",B2619,")")</f>
        <v>(805, 806)</v>
      </c>
      <c r="E2619">
        <v>2295.8905414086698</v>
      </c>
    </row>
    <row r="2620" spans="1:5" x14ac:dyDescent="0.25">
      <c r="A2620">
        <v>1802</v>
      </c>
      <c r="B2620">
        <v>1333</v>
      </c>
      <c r="C2620">
        <v>0</v>
      </c>
      <c r="D2620" t="str">
        <f>_xlfn.CONCAT("(",A2620,", ",B2620,")")</f>
        <v>(1802, 1333)</v>
      </c>
      <c r="E2620">
        <v>2294.4087738252001</v>
      </c>
    </row>
    <row r="2621" spans="1:5" x14ac:dyDescent="0.25">
      <c r="A2621">
        <v>1424</v>
      </c>
      <c r="B2621">
        <v>1421</v>
      </c>
      <c r="C2621">
        <v>0</v>
      </c>
      <c r="D2621" t="str">
        <f>_xlfn.CONCAT("(",A2621,", ",B2621,")")</f>
        <v>(1424, 1421)</v>
      </c>
      <c r="E2621">
        <v>2294.23685067918</v>
      </c>
    </row>
    <row r="2622" spans="1:5" x14ac:dyDescent="0.25">
      <c r="A2622">
        <v>1276</v>
      </c>
      <c r="B2622">
        <v>2407</v>
      </c>
      <c r="C2622">
        <v>0</v>
      </c>
      <c r="D2622" t="str">
        <f>_xlfn.CONCAT("(",A2622,", ",B2622,")")</f>
        <v>(1276, 2407)</v>
      </c>
      <c r="E2622">
        <v>2294.1894034894299</v>
      </c>
    </row>
    <row r="2623" spans="1:5" x14ac:dyDescent="0.25">
      <c r="A2623">
        <v>2200</v>
      </c>
      <c r="B2623">
        <v>649</v>
      </c>
      <c r="C2623">
        <v>0</v>
      </c>
      <c r="D2623" t="str">
        <f>_xlfn.CONCAT("(",A2623,", ",B2623,")")</f>
        <v>(2200, 649)</v>
      </c>
      <c r="E2623">
        <v>2293.89906633906</v>
      </c>
    </row>
    <row r="2624" spans="1:5" x14ac:dyDescent="0.25">
      <c r="A2624">
        <v>2524</v>
      </c>
      <c r="B2624">
        <v>1686</v>
      </c>
      <c r="C2624">
        <v>0</v>
      </c>
      <c r="D2624" t="str">
        <f>_xlfn.CONCAT("(",A2624,", ",B2624,")")</f>
        <v>(2524, 1686)</v>
      </c>
      <c r="E2624">
        <v>2291.7179777910401</v>
      </c>
    </row>
    <row r="2625" spans="1:5" x14ac:dyDescent="0.25">
      <c r="A2625">
        <v>1005</v>
      </c>
      <c r="B2625">
        <v>1004</v>
      </c>
      <c r="C2625">
        <v>0</v>
      </c>
      <c r="D2625" t="str">
        <f>_xlfn.CONCAT("(",A2625,", ",B2625,")")</f>
        <v>(1005, 1004)</v>
      </c>
      <c r="E2625">
        <v>2291.71122688173</v>
      </c>
    </row>
    <row r="2626" spans="1:5" x14ac:dyDescent="0.25">
      <c r="A2626">
        <v>1347</v>
      </c>
      <c r="B2626">
        <v>363</v>
      </c>
      <c r="C2626">
        <v>0</v>
      </c>
      <c r="D2626" t="str">
        <f>_xlfn.CONCAT("(",A2626,", ",B2626,")")</f>
        <v>(1347, 363)</v>
      </c>
      <c r="E2626">
        <v>2291.1389558856199</v>
      </c>
    </row>
    <row r="2627" spans="1:5" x14ac:dyDescent="0.25">
      <c r="A2627">
        <v>1593</v>
      </c>
      <c r="B2627">
        <v>1644</v>
      </c>
      <c r="C2627">
        <v>0</v>
      </c>
      <c r="D2627" t="str">
        <f>_xlfn.CONCAT("(",A2627,", ",B2627,")")</f>
        <v>(1593, 1644)</v>
      </c>
      <c r="E2627">
        <v>2289.4455356034</v>
      </c>
    </row>
    <row r="2628" spans="1:5" x14ac:dyDescent="0.25">
      <c r="A2628">
        <v>1751</v>
      </c>
      <c r="B2628">
        <v>900</v>
      </c>
      <c r="C2628">
        <v>0</v>
      </c>
      <c r="D2628" t="str">
        <f>_xlfn.CONCAT("(",A2628,", ",B2628,")")</f>
        <v>(1751, 900)</v>
      </c>
      <c r="E2628">
        <v>2288.6784789692301</v>
      </c>
    </row>
    <row r="2629" spans="1:5" x14ac:dyDescent="0.25">
      <c r="A2629">
        <v>912</v>
      </c>
      <c r="B2629">
        <v>913</v>
      </c>
      <c r="C2629">
        <v>0</v>
      </c>
      <c r="D2629" t="str">
        <f>_xlfn.CONCAT("(",A2629,", ",B2629,")")</f>
        <v>(912, 913)</v>
      </c>
      <c r="E2629">
        <v>2288.4440726010898</v>
      </c>
    </row>
    <row r="2630" spans="1:5" x14ac:dyDescent="0.25">
      <c r="A2630">
        <v>1678</v>
      </c>
      <c r="B2630">
        <v>1676</v>
      </c>
      <c r="C2630">
        <v>0</v>
      </c>
      <c r="D2630" t="str">
        <f>_xlfn.CONCAT("(",A2630,", ",B2630,")")</f>
        <v>(1678, 1676)</v>
      </c>
      <c r="E2630">
        <v>2287.3540609330098</v>
      </c>
    </row>
    <row r="2631" spans="1:5" x14ac:dyDescent="0.25">
      <c r="A2631">
        <v>1658</v>
      </c>
      <c r="B2631">
        <v>832</v>
      </c>
      <c r="C2631">
        <v>0</v>
      </c>
      <c r="D2631" t="str">
        <f>_xlfn.CONCAT("(",A2631,", ",B2631,")")</f>
        <v>(1658, 832)</v>
      </c>
      <c r="E2631">
        <v>2284.44980990146</v>
      </c>
    </row>
    <row r="2632" spans="1:5" x14ac:dyDescent="0.25">
      <c r="A2632">
        <v>673</v>
      </c>
      <c r="B2632">
        <v>2146</v>
      </c>
      <c r="C2632">
        <v>0</v>
      </c>
      <c r="D2632" t="str">
        <f>_xlfn.CONCAT("(",A2632,", ",B2632,")")</f>
        <v>(673, 2146)</v>
      </c>
      <c r="E2632">
        <v>2283.1547869790802</v>
      </c>
    </row>
    <row r="2633" spans="1:5" x14ac:dyDescent="0.25">
      <c r="A2633">
        <v>2026</v>
      </c>
      <c r="B2633">
        <v>119</v>
      </c>
      <c r="C2633">
        <v>0</v>
      </c>
      <c r="D2633" t="str">
        <f>_xlfn.CONCAT("(",A2633,", ",B2633,")")</f>
        <v>(2026, 119)</v>
      </c>
      <c r="E2633">
        <v>2282.9916845913699</v>
      </c>
    </row>
    <row r="2634" spans="1:5" x14ac:dyDescent="0.25">
      <c r="A2634">
        <v>1947</v>
      </c>
      <c r="B2634">
        <v>1820</v>
      </c>
      <c r="C2634">
        <v>0</v>
      </c>
      <c r="D2634" t="str">
        <f>_xlfn.CONCAT("(",A2634,", ",B2634,")")</f>
        <v>(1947, 1820)</v>
      </c>
      <c r="E2634">
        <v>2282.8830653229302</v>
      </c>
    </row>
    <row r="2635" spans="1:5" x14ac:dyDescent="0.25">
      <c r="A2635">
        <v>752</v>
      </c>
      <c r="B2635">
        <v>2073</v>
      </c>
      <c r="C2635">
        <v>0</v>
      </c>
      <c r="D2635" t="str">
        <f>_xlfn.CONCAT("(",A2635,", ",B2635,")")</f>
        <v>(752, 2073)</v>
      </c>
      <c r="E2635">
        <v>2282.7034339965599</v>
      </c>
    </row>
    <row r="2636" spans="1:5" x14ac:dyDescent="0.25">
      <c r="A2636">
        <v>2557</v>
      </c>
      <c r="B2636">
        <v>2558</v>
      </c>
      <c r="C2636">
        <v>0</v>
      </c>
      <c r="D2636" t="str">
        <f>_xlfn.CONCAT("(",A2636,", ",B2636,")")</f>
        <v>(2557, 2558)</v>
      </c>
      <c r="E2636">
        <v>2281.3726321896502</v>
      </c>
    </row>
    <row r="2637" spans="1:5" x14ac:dyDescent="0.25">
      <c r="A2637">
        <v>1823</v>
      </c>
      <c r="B2637">
        <v>1725</v>
      </c>
      <c r="C2637">
        <v>0</v>
      </c>
      <c r="D2637" t="str">
        <f>_xlfn.CONCAT("(",A2637,", ",B2637,")")</f>
        <v>(1823, 1725)</v>
      </c>
      <c r="E2637">
        <v>2280.0989856998899</v>
      </c>
    </row>
    <row r="2638" spans="1:5" x14ac:dyDescent="0.25">
      <c r="A2638">
        <v>1009</v>
      </c>
      <c r="B2638">
        <v>1011</v>
      </c>
      <c r="C2638">
        <v>0</v>
      </c>
      <c r="D2638" t="str">
        <f>_xlfn.CONCAT("(",A2638,", ",B2638,")")</f>
        <v>(1009, 1011)</v>
      </c>
      <c r="E2638">
        <v>2280.0007944895401</v>
      </c>
    </row>
    <row r="2639" spans="1:5" x14ac:dyDescent="0.25">
      <c r="A2639">
        <v>455</v>
      </c>
      <c r="B2639">
        <v>523</v>
      </c>
      <c r="C2639">
        <v>0</v>
      </c>
      <c r="D2639" t="str">
        <f>_xlfn.CONCAT("(",A2639,", ",B2639,")")</f>
        <v>(455, 523)</v>
      </c>
      <c r="E2639">
        <v>2278.99305396714</v>
      </c>
    </row>
    <row r="2640" spans="1:5" x14ac:dyDescent="0.25">
      <c r="A2640">
        <v>1008</v>
      </c>
      <c r="B2640">
        <v>1010</v>
      </c>
      <c r="C2640">
        <v>0</v>
      </c>
      <c r="D2640" t="str">
        <f>_xlfn.CONCAT("(",A2640,", ",B2640,")")</f>
        <v>(1008, 1010)</v>
      </c>
      <c r="E2640">
        <v>2278.6381387817501</v>
      </c>
    </row>
    <row r="2641" spans="1:5" x14ac:dyDescent="0.25">
      <c r="A2641">
        <v>1286</v>
      </c>
      <c r="B2641">
        <v>1287</v>
      </c>
      <c r="C2641">
        <v>0</v>
      </c>
      <c r="D2641" t="str">
        <f>_xlfn.CONCAT("(",A2641,", ",B2641,")")</f>
        <v>(1286, 1287)</v>
      </c>
      <c r="E2641">
        <v>2278.6309577331099</v>
      </c>
    </row>
    <row r="2642" spans="1:5" x14ac:dyDescent="0.25">
      <c r="A2642">
        <v>1841</v>
      </c>
      <c r="B2642">
        <v>1840</v>
      </c>
      <c r="C2642">
        <v>0</v>
      </c>
      <c r="D2642" t="str">
        <f>_xlfn.CONCAT("(",A2642,", ",B2642,")")</f>
        <v>(1841, 1840)</v>
      </c>
      <c r="E2642">
        <v>2275.4450215508</v>
      </c>
    </row>
    <row r="2643" spans="1:5" x14ac:dyDescent="0.25">
      <c r="A2643">
        <v>523</v>
      </c>
      <c r="B2643">
        <v>524</v>
      </c>
      <c r="C2643">
        <v>0</v>
      </c>
      <c r="D2643" t="str">
        <f>_xlfn.CONCAT("(",A2643,", ",B2643,")")</f>
        <v>(523, 524)</v>
      </c>
      <c r="E2643">
        <v>2275.0282647938702</v>
      </c>
    </row>
    <row r="2644" spans="1:5" x14ac:dyDescent="0.25">
      <c r="A2644">
        <v>1010</v>
      </c>
      <c r="B2644">
        <v>1009</v>
      </c>
      <c r="C2644">
        <v>0</v>
      </c>
      <c r="D2644" t="str">
        <f>_xlfn.CONCAT("(",A2644,", ",B2644,")")</f>
        <v>(1010, 1009)</v>
      </c>
      <c r="E2644">
        <v>2273.8452439880002</v>
      </c>
    </row>
    <row r="2645" spans="1:5" x14ac:dyDescent="0.25">
      <c r="A2645">
        <v>404</v>
      </c>
      <c r="B2645">
        <v>403</v>
      </c>
      <c r="C2645">
        <v>0</v>
      </c>
      <c r="D2645" t="str">
        <f>_xlfn.CONCAT("(",A2645,", ",B2645,")")</f>
        <v>(404, 403)</v>
      </c>
      <c r="E2645">
        <v>2273.1540283375598</v>
      </c>
    </row>
    <row r="2646" spans="1:5" x14ac:dyDescent="0.25">
      <c r="A2646">
        <v>1374</v>
      </c>
      <c r="B2646">
        <v>1377</v>
      </c>
      <c r="C2646">
        <v>0</v>
      </c>
      <c r="D2646" t="str">
        <f>_xlfn.CONCAT("(",A2646,", ",B2646,")")</f>
        <v>(1374, 1377)</v>
      </c>
      <c r="E2646">
        <v>2272.5131885180399</v>
      </c>
    </row>
    <row r="2647" spans="1:5" x14ac:dyDescent="0.25">
      <c r="A2647">
        <v>824</v>
      </c>
      <c r="B2647">
        <v>336</v>
      </c>
      <c r="C2647">
        <v>0</v>
      </c>
      <c r="D2647" t="str">
        <f>_xlfn.CONCAT("(",A2647,", ",B2647,")")</f>
        <v>(824, 336)</v>
      </c>
      <c r="E2647">
        <v>2271.3183814403801</v>
      </c>
    </row>
    <row r="2648" spans="1:5" x14ac:dyDescent="0.25">
      <c r="A2648">
        <v>1377</v>
      </c>
      <c r="B2648">
        <v>1378</v>
      </c>
      <c r="C2648">
        <v>0</v>
      </c>
      <c r="D2648" t="str">
        <f>_xlfn.CONCAT("(",A2648,", ",B2648,")")</f>
        <v>(1377, 1378)</v>
      </c>
      <c r="E2648">
        <v>2269.2042269526501</v>
      </c>
    </row>
    <row r="2649" spans="1:5" x14ac:dyDescent="0.25">
      <c r="A2649">
        <v>1378</v>
      </c>
      <c r="B2649">
        <v>1379</v>
      </c>
      <c r="C2649">
        <v>0</v>
      </c>
      <c r="D2649" t="str">
        <f>_xlfn.CONCAT("(",A2649,", ",B2649,")")</f>
        <v>(1378, 1379)</v>
      </c>
      <c r="E2649">
        <v>2268.3955973469601</v>
      </c>
    </row>
    <row r="2650" spans="1:5" x14ac:dyDescent="0.25">
      <c r="A2650">
        <v>1246</v>
      </c>
      <c r="B2650">
        <v>1276</v>
      </c>
      <c r="C2650">
        <v>0</v>
      </c>
      <c r="D2650" t="str">
        <f>_xlfn.CONCAT("(",A2650,", ",B2650,")")</f>
        <v>(1246, 1276)</v>
      </c>
      <c r="E2650">
        <v>2266.4782399934902</v>
      </c>
    </row>
    <row r="2651" spans="1:5" x14ac:dyDescent="0.25">
      <c r="A2651">
        <v>2352</v>
      </c>
      <c r="B2651">
        <v>2488</v>
      </c>
      <c r="C2651">
        <v>0</v>
      </c>
      <c r="D2651" t="str">
        <f>_xlfn.CONCAT("(",A2651,", ",B2651,")")</f>
        <v>(2352, 2488)</v>
      </c>
      <c r="E2651">
        <v>2264.2350224328902</v>
      </c>
    </row>
    <row r="2652" spans="1:5" x14ac:dyDescent="0.25">
      <c r="A2652">
        <v>2103</v>
      </c>
      <c r="B2652">
        <v>2102</v>
      </c>
      <c r="C2652">
        <v>0</v>
      </c>
      <c r="D2652" t="str">
        <f>_xlfn.CONCAT("(",A2652,", ",B2652,")")</f>
        <v>(2103, 2102)</v>
      </c>
      <c r="E2652">
        <v>2262.3060380900802</v>
      </c>
    </row>
    <row r="2653" spans="1:5" x14ac:dyDescent="0.25">
      <c r="A2653">
        <v>604</v>
      </c>
      <c r="B2653">
        <v>605</v>
      </c>
      <c r="C2653">
        <v>0</v>
      </c>
      <c r="D2653" t="str">
        <f>_xlfn.CONCAT("(",A2653,", ",B2653,")")</f>
        <v>(604, 605)</v>
      </c>
      <c r="E2653">
        <v>2262.2985240455</v>
      </c>
    </row>
    <row r="2654" spans="1:5" x14ac:dyDescent="0.25">
      <c r="A2654">
        <v>693</v>
      </c>
      <c r="B2654">
        <v>674</v>
      </c>
      <c r="C2654">
        <v>0</v>
      </c>
      <c r="D2654" t="str">
        <f>_xlfn.CONCAT("(",A2654,", ",B2654,")")</f>
        <v>(693, 674)</v>
      </c>
      <c r="E2654">
        <v>2262.1185192217399</v>
      </c>
    </row>
    <row r="2655" spans="1:5" x14ac:dyDescent="0.25">
      <c r="A2655">
        <v>1287</v>
      </c>
      <c r="B2655">
        <v>1286</v>
      </c>
      <c r="C2655">
        <v>0</v>
      </c>
      <c r="D2655" t="str">
        <f>_xlfn.CONCAT("(",A2655,", ",B2655,")")</f>
        <v>(1287, 1286)</v>
      </c>
      <c r="E2655">
        <v>2261.1227824061102</v>
      </c>
    </row>
    <row r="2656" spans="1:5" x14ac:dyDescent="0.25">
      <c r="A2656">
        <v>1021</v>
      </c>
      <c r="B2656">
        <v>2174</v>
      </c>
      <c r="C2656">
        <v>0</v>
      </c>
      <c r="D2656" t="str">
        <f>_xlfn.CONCAT("(",A2656,", ",B2656,")")</f>
        <v>(1021, 2174)</v>
      </c>
      <c r="E2656">
        <v>2258.9760780981101</v>
      </c>
    </row>
    <row r="2657" spans="1:5" x14ac:dyDescent="0.25">
      <c r="A2657">
        <v>2001</v>
      </c>
      <c r="B2657">
        <v>2295</v>
      </c>
      <c r="C2657">
        <v>0</v>
      </c>
      <c r="D2657" t="str">
        <f>_xlfn.CONCAT("(",A2657,", ",B2657,")")</f>
        <v>(2001, 2295)</v>
      </c>
      <c r="E2657">
        <v>2257.15940705515</v>
      </c>
    </row>
    <row r="2658" spans="1:5" x14ac:dyDescent="0.25">
      <c r="A2658">
        <v>418</v>
      </c>
      <c r="B2658">
        <v>419</v>
      </c>
      <c r="C2658">
        <v>0</v>
      </c>
      <c r="D2658" t="str">
        <f>_xlfn.CONCAT("(",A2658,", ",B2658,")")</f>
        <v>(418, 419)</v>
      </c>
      <c r="E2658">
        <v>2256.89459390508</v>
      </c>
    </row>
    <row r="2659" spans="1:5" x14ac:dyDescent="0.25">
      <c r="A2659">
        <v>1070</v>
      </c>
      <c r="B2659">
        <v>406</v>
      </c>
      <c r="C2659">
        <v>0</v>
      </c>
      <c r="D2659" t="str">
        <f>_xlfn.CONCAT("(",A2659,", ",B2659,")")</f>
        <v>(1070, 406)</v>
      </c>
      <c r="E2659">
        <v>2254.4551679679398</v>
      </c>
    </row>
    <row r="2660" spans="1:5" x14ac:dyDescent="0.25">
      <c r="A2660">
        <v>859</v>
      </c>
      <c r="B2660">
        <v>855</v>
      </c>
      <c r="C2660">
        <v>0</v>
      </c>
      <c r="D2660" t="str">
        <f>_xlfn.CONCAT("(",A2660,", ",B2660,")")</f>
        <v>(859, 855)</v>
      </c>
      <c r="E2660">
        <v>2252.25197853184</v>
      </c>
    </row>
    <row r="2661" spans="1:5" x14ac:dyDescent="0.25">
      <c r="A2661">
        <v>639</v>
      </c>
      <c r="B2661">
        <v>1931</v>
      </c>
      <c r="C2661">
        <v>0</v>
      </c>
      <c r="D2661" t="str">
        <f>_xlfn.CONCAT("(",A2661,", ",B2661,")")</f>
        <v>(639, 1931)</v>
      </c>
      <c r="E2661">
        <v>2250.2778673017801</v>
      </c>
    </row>
    <row r="2662" spans="1:5" x14ac:dyDescent="0.25">
      <c r="A2662">
        <v>396</v>
      </c>
      <c r="B2662">
        <v>1488</v>
      </c>
      <c r="C2662">
        <v>0</v>
      </c>
      <c r="D2662" t="str">
        <f>_xlfn.CONCAT("(",A2662,", ",B2662,")")</f>
        <v>(396, 1488)</v>
      </c>
      <c r="E2662">
        <v>2249.0468525184301</v>
      </c>
    </row>
    <row r="2663" spans="1:5" x14ac:dyDescent="0.25">
      <c r="A2663">
        <v>729</v>
      </c>
      <c r="B2663">
        <v>731</v>
      </c>
      <c r="C2663">
        <v>0</v>
      </c>
      <c r="D2663" t="str">
        <f>_xlfn.CONCAT("(",A2663,", ",B2663,")")</f>
        <v>(729, 731)</v>
      </c>
      <c r="E2663">
        <v>2248.0395206057801</v>
      </c>
    </row>
    <row r="2664" spans="1:5" x14ac:dyDescent="0.25">
      <c r="A2664">
        <v>2063</v>
      </c>
      <c r="B2664">
        <v>442</v>
      </c>
      <c r="C2664">
        <v>0</v>
      </c>
      <c r="D2664" t="str">
        <f>_xlfn.CONCAT("(",A2664,", ",B2664,")")</f>
        <v>(2063, 442)</v>
      </c>
      <c r="E2664">
        <v>2244.0501295516701</v>
      </c>
    </row>
    <row r="2665" spans="1:5" x14ac:dyDescent="0.25">
      <c r="A2665">
        <v>754</v>
      </c>
      <c r="B2665">
        <v>787</v>
      </c>
      <c r="C2665">
        <v>0</v>
      </c>
      <c r="D2665" t="str">
        <f>_xlfn.CONCAT("(",A2665,", ",B2665,")")</f>
        <v>(754, 787)</v>
      </c>
      <c r="E2665">
        <v>2243.2131677863599</v>
      </c>
    </row>
    <row r="2666" spans="1:5" x14ac:dyDescent="0.25">
      <c r="A2666">
        <v>2063</v>
      </c>
      <c r="B2666">
        <v>1175</v>
      </c>
      <c r="C2666">
        <v>0</v>
      </c>
      <c r="D2666" t="str">
        <f>_xlfn.CONCAT("(",A2666,", ",B2666,")")</f>
        <v>(2063, 1175)</v>
      </c>
      <c r="E2666">
        <v>2242.1814032779098</v>
      </c>
    </row>
    <row r="2667" spans="1:5" x14ac:dyDescent="0.25">
      <c r="A2667">
        <v>2503</v>
      </c>
      <c r="B2667">
        <v>906</v>
      </c>
      <c r="C2667">
        <v>0</v>
      </c>
      <c r="D2667" t="str">
        <f>_xlfn.CONCAT("(",A2667,", ",B2667,")")</f>
        <v>(2503, 906)</v>
      </c>
      <c r="E2667">
        <v>2240.1877580655901</v>
      </c>
    </row>
    <row r="2668" spans="1:5" x14ac:dyDescent="0.25">
      <c r="A2668">
        <v>2443</v>
      </c>
      <c r="B2668">
        <v>2420</v>
      </c>
      <c r="C2668">
        <v>0</v>
      </c>
      <c r="D2668" t="str">
        <f>_xlfn.CONCAT("(",A2668,", ",B2668,")")</f>
        <v>(2443, 2420)</v>
      </c>
      <c r="E2668">
        <v>2240.04353332654</v>
      </c>
    </row>
    <row r="2669" spans="1:5" x14ac:dyDescent="0.25">
      <c r="A2669">
        <v>1275</v>
      </c>
      <c r="B2669">
        <v>1246</v>
      </c>
      <c r="C2669">
        <v>0</v>
      </c>
      <c r="D2669" t="str">
        <f>_xlfn.CONCAT("(",A2669,", ",B2669,")")</f>
        <v>(1275, 1246)</v>
      </c>
      <c r="E2669">
        <v>2236.64671393958</v>
      </c>
    </row>
    <row r="2670" spans="1:5" x14ac:dyDescent="0.25">
      <c r="A2670">
        <v>478</v>
      </c>
      <c r="B2670">
        <v>2149</v>
      </c>
      <c r="C2670">
        <v>0</v>
      </c>
      <c r="D2670" t="str">
        <f>_xlfn.CONCAT("(",A2670,", ",B2670,")")</f>
        <v>(478, 2149)</v>
      </c>
      <c r="E2670">
        <v>2233.4803576928698</v>
      </c>
    </row>
    <row r="2671" spans="1:5" x14ac:dyDescent="0.25">
      <c r="A2671">
        <v>2178</v>
      </c>
      <c r="B2671">
        <v>2443</v>
      </c>
      <c r="C2671">
        <v>0</v>
      </c>
      <c r="D2671" t="str">
        <f>_xlfn.CONCAT("(",A2671,", ",B2671,")")</f>
        <v>(2178, 2443)</v>
      </c>
      <c r="E2671">
        <v>2232.9757373970201</v>
      </c>
    </row>
    <row r="2672" spans="1:5" x14ac:dyDescent="0.25">
      <c r="A2672">
        <v>1317</v>
      </c>
      <c r="B2672">
        <v>1318</v>
      </c>
      <c r="C2672">
        <v>0</v>
      </c>
      <c r="D2672" t="str">
        <f>_xlfn.CONCAT("(",A2672,", ",B2672,")")</f>
        <v>(1317, 1318)</v>
      </c>
      <c r="E2672">
        <v>2230.6571592936998</v>
      </c>
    </row>
    <row r="2673" spans="1:5" x14ac:dyDescent="0.25">
      <c r="A2673">
        <v>930</v>
      </c>
      <c r="B2673">
        <v>931</v>
      </c>
      <c r="C2673">
        <v>0</v>
      </c>
      <c r="D2673" t="str">
        <f>_xlfn.CONCAT("(",A2673,", ",B2673,")")</f>
        <v>(930, 931)</v>
      </c>
      <c r="E2673">
        <v>2230.1095315774501</v>
      </c>
    </row>
    <row r="2674" spans="1:5" x14ac:dyDescent="0.25">
      <c r="A2674">
        <v>185</v>
      </c>
      <c r="B2674">
        <v>246</v>
      </c>
      <c r="C2674">
        <v>0</v>
      </c>
      <c r="D2674" t="str">
        <f>_xlfn.CONCAT("(",A2674,", ",B2674,")")</f>
        <v>(185, 246)</v>
      </c>
      <c r="E2674">
        <v>2229.6133481891102</v>
      </c>
    </row>
    <row r="2675" spans="1:5" x14ac:dyDescent="0.25">
      <c r="A2675">
        <v>2305</v>
      </c>
      <c r="B2675">
        <v>1412</v>
      </c>
      <c r="C2675">
        <v>0</v>
      </c>
      <c r="D2675" t="str">
        <f>_xlfn.CONCAT("(",A2675,", ",B2675,")")</f>
        <v>(2305, 1412)</v>
      </c>
      <c r="E2675">
        <v>2229.6038497117202</v>
      </c>
    </row>
    <row r="2676" spans="1:5" x14ac:dyDescent="0.25">
      <c r="A2676">
        <v>2387</v>
      </c>
      <c r="B2676">
        <v>2156</v>
      </c>
      <c r="C2676">
        <v>0</v>
      </c>
      <c r="D2676" t="str">
        <f>_xlfn.CONCAT("(",A2676,", ",B2676,")")</f>
        <v>(2387, 2156)</v>
      </c>
      <c r="E2676">
        <v>2229.00925278874</v>
      </c>
    </row>
    <row r="2677" spans="1:5" x14ac:dyDescent="0.25">
      <c r="A2677">
        <v>1678</v>
      </c>
      <c r="B2677">
        <v>1679</v>
      </c>
      <c r="C2677">
        <v>0</v>
      </c>
      <c r="D2677" t="str">
        <f>_xlfn.CONCAT("(",A2677,", ",B2677,")")</f>
        <v>(1678, 1679)</v>
      </c>
      <c r="E2677">
        <v>2228.1037809262598</v>
      </c>
    </row>
    <row r="2678" spans="1:5" x14ac:dyDescent="0.25">
      <c r="A2678">
        <v>2425</v>
      </c>
      <c r="B2678">
        <v>2380</v>
      </c>
      <c r="C2678">
        <v>0</v>
      </c>
      <c r="D2678" t="str">
        <f>_xlfn.CONCAT("(",A2678,", ",B2678,")")</f>
        <v>(2425, 2380)</v>
      </c>
      <c r="E2678">
        <v>2226.6392270514998</v>
      </c>
    </row>
    <row r="2679" spans="1:5" x14ac:dyDescent="0.25">
      <c r="A2679">
        <v>2156</v>
      </c>
      <c r="B2679">
        <v>1275</v>
      </c>
      <c r="C2679">
        <v>0</v>
      </c>
      <c r="D2679" t="str">
        <f>_xlfn.CONCAT("(",A2679,", ",B2679,")")</f>
        <v>(2156, 1275)</v>
      </c>
      <c r="E2679">
        <v>2226.6051241232999</v>
      </c>
    </row>
    <row r="2680" spans="1:5" x14ac:dyDescent="0.25">
      <c r="A2680">
        <v>3</v>
      </c>
      <c r="B2680">
        <v>11</v>
      </c>
      <c r="C2680">
        <v>0</v>
      </c>
      <c r="D2680" t="str">
        <f>_xlfn.CONCAT("(",A2680,", ",B2680,")")</f>
        <v>(3, 11)</v>
      </c>
      <c r="E2680">
        <v>2225.2916156719002</v>
      </c>
    </row>
    <row r="2681" spans="1:5" x14ac:dyDescent="0.25">
      <c r="A2681">
        <v>2505</v>
      </c>
      <c r="B2681">
        <v>1653</v>
      </c>
      <c r="C2681">
        <v>0</v>
      </c>
      <c r="D2681" t="str">
        <f>_xlfn.CONCAT("(",A2681,", ",B2681,")")</f>
        <v>(2505, 1653)</v>
      </c>
      <c r="E2681">
        <v>2225.2729620053001</v>
      </c>
    </row>
    <row r="2682" spans="1:5" x14ac:dyDescent="0.25">
      <c r="A2682">
        <v>38</v>
      </c>
      <c r="B2682">
        <v>563</v>
      </c>
      <c r="C2682">
        <v>0</v>
      </c>
      <c r="D2682" t="str">
        <f>_xlfn.CONCAT("(",A2682,", ",B2682,")")</f>
        <v>(38, 563)</v>
      </c>
      <c r="E2682">
        <v>2223.4457179149099</v>
      </c>
    </row>
    <row r="2683" spans="1:5" x14ac:dyDescent="0.25">
      <c r="A2683">
        <v>524</v>
      </c>
      <c r="B2683">
        <v>525</v>
      </c>
      <c r="C2683">
        <v>0</v>
      </c>
      <c r="D2683" t="str">
        <f>_xlfn.CONCAT("(",A2683,", ",B2683,")")</f>
        <v>(524, 525)</v>
      </c>
      <c r="E2683">
        <v>2221.4089877699098</v>
      </c>
    </row>
    <row r="2684" spans="1:5" x14ac:dyDescent="0.25">
      <c r="A2684">
        <v>1938</v>
      </c>
      <c r="B2684">
        <v>598</v>
      </c>
      <c r="C2684">
        <v>0</v>
      </c>
      <c r="D2684" t="str">
        <f>_xlfn.CONCAT("(",A2684,", ",B2684,")")</f>
        <v>(1938, 598)</v>
      </c>
      <c r="E2684">
        <v>2220.3691918077102</v>
      </c>
    </row>
    <row r="2685" spans="1:5" x14ac:dyDescent="0.25">
      <c r="A2685">
        <v>168</v>
      </c>
      <c r="B2685">
        <v>292</v>
      </c>
      <c r="C2685">
        <v>0</v>
      </c>
      <c r="D2685" t="str">
        <f>_xlfn.CONCAT("(",A2685,", ",B2685,")")</f>
        <v>(168, 292)</v>
      </c>
      <c r="E2685">
        <v>2220.0446697909701</v>
      </c>
    </row>
    <row r="2686" spans="1:5" x14ac:dyDescent="0.25">
      <c r="A2686">
        <v>1679</v>
      </c>
      <c r="B2686">
        <v>1674</v>
      </c>
      <c r="C2686">
        <v>0</v>
      </c>
      <c r="D2686" t="str">
        <f>_xlfn.CONCAT("(",A2686,", ",B2686,")")</f>
        <v>(1679, 1674)</v>
      </c>
      <c r="E2686">
        <v>2219.5915293502298</v>
      </c>
    </row>
    <row r="2687" spans="1:5" x14ac:dyDescent="0.25">
      <c r="A2687">
        <v>1233</v>
      </c>
      <c r="B2687">
        <v>1234</v>
      </c>
      <c r="C2687">
        <v>0</v>
      </c>
      <c r="D2687" t="str">
        <f>_xlfn.CONCAT("(",A2687,", ",B2687,")")</f>
        <v>(1233, 1234)</v>
      </c>
      <c r="E2687">
        <v>2219.3127042483702</v>
      </c>
    </row>
    <row r="2688" spans="1:5" x14ac:dyDescent="0.25">
      <c r="A2688">
        <v>2298</v>
      </c>
      <c r="B2688">
        <v>2265</v>
      </c>
      <c r="C2688">
        <v>0</v>
      </c>
      <c r="D2688" t="str">
        <f>_xlfn.CONCAT("(",A2688,", ",B2688,")")</f>
        <v>(2298, 2265)</v>
      </c>
      <c r="E2688">
        <v>2217.1501961496601</v>
      </c>
    </row>
    <row r="2689" spans="1:5" x14ac:dyDescent="0.25">
      <c r="A2689">
        <v>2091</v>
      </c>
      <c r="B2689">
        <v>440</v>
      </c>
      <c r="C2689">
        <v>0</v>
      </c>
      <c r="D2689" t="str">
        <f>_xlfn.CONCAT("(",A2689,", ",B2689,")")</f>
        <v>(2091, 440)</v>
      </c>
      <c r="E2689">
        <v>2214.9988216643401</v>
      </c>
    </row>
    <row r="2690" spans="1:5" x14ac:dyDescent="0.25">
      <c r="A2690">
        <v>909</v>
      </c>
      <c r="B2690">
        <v>910</v>
      </c>
      <c r="C2690">
        <v>0</v>
      </c>
      <c r="D2690" t="str">
        <f>_xlfn.CONCAT("(",A2690,", ",B2690,")")</f>
        <v>(909, 910)</v>
      </c>
      <c r="E2690">
        <v>2213.12084695457</v>
      </c>
    </row>
    <row r="2691" spans="1:5" x14ac:dyDescent="0.25">
      <c r="A2691">
        <v>944</v>
      </c>
      <c r="B2691">
        <v>943</v>
      </c>
      <c r="C2691">
        <v>0</v>
      </c>
      <c r="D2691" t="str">
        <f>_xlfn.CONCAT("(",A2691,", ",B2691,")")</f>
        <v>(944, 943)</v>
      </c>
      <c r="E2691">
        <v>2209.75662794034</v>
      </c>
    </row>
    <row r="2692" spans="1:5" x14ac:dyDescent="0.25">
      <c r="A2692">
        <v>1429</v>
      </c>
      <c r="B2692">
        <v>1818</v>
      </c>
      <c r="C2692">
        <v>0</v>
      </c>
      <c r="D2692" t="str">
        <f>_xlfn.CONCAT("(",A2692,", ",B2692,")")</f>
        <v>(1429, 1818)</v>
      </c>
      <c r="E2692">
        <v>2209.3985113664899</v>
      </c>
    </row>
    <row r="2693" spans="1:5" x14ac:dyDescent="0.25">
      <c r="A2693">
        <v>2161</v>
      </c>
      <c r="B2693">
        <v>2134</v>
      </c>
      <c r="C2693">
        <v>0</v>
      </c>
      <c r="D2693" t="str">
        <f>_xlfn.CONCAT("(",A2693,", ",B2693,")")</f>
        <v>(2161, 2134)</v>
      </c>
      <c r="E2693">
        <v>2208.8095557851898</v>
      </c>
    </row>
    <row r="2694" spans="1:5" x14ac:dyDescent="0.25">
      <c r="A2694">
        <v>463</v>
      </c>
      <c r="B2694">
        <v>464</v>
      </c>
      <c r="C2694">
        <v>0</v>
      </c>
      <c r="D2694" t="str">
        <f>_xlfn.CONCAT("(",A2694,", ",B2694,")")</f>
        <v>(463, 464)</v>
      </c>
      <c r="E2694">
        <v>2206.8929562880198</v>
      </c>
    </row>
    <row r="2695" spans="1:5" x14ac:dyDescent="0.25">
      <c r="A2695">
        <v>401</v>
      </c>
      <c r="B2695">
        <v>404</v>
      </c>
      <c r="C2695">
        <v>0</v>
      </c>
      <c r="D2695" t="str">
        <f>_xlfn.CONCAT("(",A2695,", ",B2695,")")</f>
        <v>(401, 404)</v>
      </c>
      <c r="E2695">
        <v>2206.6912571057701</v>
      </c>
    </row>
    <row r="2696" spans="1:5" x14ac:dyDescent="0.25">
      <c r="A2696">
        <v>525</v>
      </c>
      <c r="B2696">
        <v>2253</v>
      </c>
      <c r="C2696">
        <v>0</v>
      </c>
      <c r="D2696" t="str">
        <f>_xlfn.CONCAT("(",A2696,", ",B2696,")")</f>
        <v>(525, 2253)</v>
      </c>
      <c r="E2696">
        <v>2202.0640222574698</v>
      </c>
    </row>
    <row r="2697" spans="1:5" x14ac:dyDescent="0.25">
      <c r="A2697">
        <v>1025</v>
      </c>
      <c r="B2697">
        <v>1024</v>
      </c>
      <c r="C2697">
        <v>0</v>
      </c>
      <c r="D2697" t="str">
        <f>_xlfn.CONCAT("(",A2697,", ",B2697,")")</f>
        <v>(1025, 1024)</v>
      </c>
      <c r="E2697">
        <v>2199.53393971277</v>
      </c>
    </row>
    <row r="2698" spans="1:5" x14ac:dyDescent="0.25">
      <c r="A2698">
        <v>914</v>
      </c>
      <c r="B2698">
        <v>915</v>
      </c>
      <c r="C2698">
        <v>0</v>
      </c>
      <c r="D2698" t="str">
        <f>_xlfn.CONCAT("(",A2698,", ",B2698,")")</f>
        <v>(914, 915)</v>
      </c>
      <c r="E2698">
        <v>2195.8230156977702</v>
      </c>
    </row>
    <row r="2699" spans="1:5" x14ac:dyDescent="0.25">
      <c r="A2699">
        <v>1180</v>
      </c>
      <c r="B2699">
        <v>1151</v>
      </c>
      <c r="C2699">
        <v>0</v>
      </c>
      <c r="D2699" t="str">
        <f>_xlfn.CONCAT("(",A2699,", ",B2699,")")</f>
        <v>(1180, 1151)</v>
      </c>
      <c r="E2699">
        <v>2194.2233962320302</v>
      </c>
    </row>
    <row r="2700" spans="1:5" x14ac:dyDescent="0.25">
      <c r="A2700">
        <v>716</v>
      </c>
      <c r="B2700">
        <v>711</v>
      </c>
      <c r="C2700">
        <v>0</v>
      </c>
      <c r="D2700" t="str">
        <f>_xlfn.CONCAT("(",A2700,", ",B2700,")")</f>
        <v>(716, 711)</v>
      </c>
      <c r="E2700">
        <v>2193.9266614775202</v>
      </c>
    </row>
    <row r="2701" spans="1:5" x14ac:dyDescent="0.25">
      <c r="A2701">
        <v>932</v>
      </c>
      <c r="B2701">
        <v>931</v>
      </c>
      <c r="C2701">
        <v>0</v>
      </c>
      <c r="D2701" t="str">
        <f>_xlfn.CONCAT("(",A2701,", ",B2701,")")</f>
        <v>(932, 931)</v>
      </c>
      <c r="E2701">
        <v>2193.4011725608402</v>
      </c>
    </row>
    <row r="2702" spans="1:5" x14ac:dyDescent="0.25">
      <c r="A2702">
        <v>2159</v>
      </c>
      <c r="B2702">
        <v>806</v>
      </c>
      <c r="C2702">
        <v>0</v>
      </c>
      <c r="D2702" t="str">
        <f>_xlfn.CONCAT("(",A2702,", ",B2702,")")</f>
        <v>(2159, 806)</v>
      </c>
      <c r="E2702">
        <v>2192.6939129262</v>
      </c>
    </row>
    <row r="2703" spans="1:5" x14ac:dyDescent="0.25">
      <c r="A2703">
        <v>725</v>
      </c>
      <c r="B2703">
        <v>1339</v>
      </c>
      <c r="C2703">
        <v>0</v>
      </c>
      <c r="D2703" t="str">
        <f>_xlfn.CONCAT("(",A2703,", ",B2703,")")</f>
        <v>(725, 1339)</v>
      </c>
      <c r="E2703">
        <v>2191.5843847504502</v>
      </c>
    </row>
    <row r="2704" spans="1:5" x14ac:dyDescent="0.25">
      <c r="A2704">
        <v>1418</v>
      </c>
      <c r="B2704">
        <v>1417</v>
      </c>
      <c r="C2704">
        <v>0</v>
      </c>
      <c r="D2704" t="str">
        <f>_xlfn.CONCAT("(",A2704,", ",B2704,")")</f>
        <v>(1418, 1417)</v>
      </c>
      <c r="E2704">
        <v>2189.9394187150201</v>
      </c>
    </row>
    <row r="2705" spans="1:5" x14ac:dyDescent="0.25">
      <c r="A2705">
        <v>781</v>
      </c>
      <c r="B2705">
        <v>780</v>
      </c>
      <c r="C2705">
        <v>0</v>
      </c>
      <c r="D2705" t="str">
        <f>_xlfn.CONCAT("(",A2705,", ",B2705,")")</f>
        <v>(781, 780)</v>
      </c>
      <c r="E2705">
        <v>2188.1312605264202</v>
      </c>
    </row>
    <row r="2706" spans="1:5" x14ac:dyDescent="0.25">
      <c r="A2706">
        <v>1818</v>
      </c>
      <c r="B2706">
        <v>1429</v>
      </c>
      <c r="C2706">
        <v>0</v>
      </c>
      <c r="D2706" t="str">
        <f>_xlfn.CONCAT("(",A2706,", ",B2706,")")</f>
        <v>(1818, 1429)</v>
      </c>
      <c r="E2706">
        <v>2188.04373696125</v>
      </c>
    </row>
    <row r="2707" spans="1:5" x14ac:dyDescent="0.25">
      <c r="A2707">
        <v>1400</v>
      </c>
      <c r="B2707">
        <v>1404</v>
      </c>
      <c r="C2707">
        <v>0</v>
      </c>
      <c r="D2707" t="str">
        <f>_xlfn.CONCAT("(",A2707,", ",B2707,")")</f>
        <v>(1400, 1404)</v>
      </c>
      <c r="E2707">
        <v>2187.8884027845702</v>
      </c>
    </row>
    <row r="2708" spans="1:5" x14ac:dyDescent="0.25">
      <c r="A2708">
        <v>611</v>
      </c>
      <c r="B2708">
        <v>848</v>
      </c>
      <c r="C2708">
        <v>0</v>
      </c>
      <c r="D2708" t="str">
        <f>_xlfn.CONCAT("(",A2708,", ",B2708,")")</f>
        <v>(611, 848)</v>
      </c>
      <c r="E2708">
        <v>2187.5841535754498</v>
      </c>
    </row>
    <row r="2709" spans="1:5" x14ac:dyDescent="0.25">
      <c r="A2709">
        <v>1004</v>
      </c>
      <c r="B2709">
        <v>1006</v>
      </c>
      <c r="C2709">
        <v>0</v>
      </c>
      <c r="D2709" t="str">
        <f>_xlfn.CONCAT("(",A2709,", ",B2709,")")</f>
        <v>(1004, 1006)</v>
      </c>
      <c r="E2709">
        <v>2187.5493516450201</v>
      </c>
    </row>
    <row r="2710" spans="1:5" x14ac:dyDescent="0.25">
      <c r="A2710">
        <v>1826</v>
      </c>
      <c r="B2710">
        <v>2154</v>
      </c>
      <c r="C2710">
        <v>0</v>
      </c>
      <c r="D2710" t="str">
        <f>_xlfn.CONCAT("(",A2710,", ",B2710,")")</f>
        <v>(1826, 2154)</v>
      </c>
      <c r="E2710">
        <v>2186.69915589011</v>
      </c>
    </row>
    <row r="2711" spans="1:5" x14ac:dyDescent="0.25">
      <c r="A2711">
        <v>2065</v>
      </c>
      <c r="B2711">
        <v>762</v>
      </c>
      <c r="C2711">
        <v>0</v>
      </c>
      <c r="D2711" t="str">
        <f>_xlfn.CONCAT("(",A2711,", ",B2711,")")</f>
        <v>(2065, 762)</v>
      </c>
      <c r="E2711">
        <v>2185.38791884798</v>
      </c>
    </row>
    <row r="2712" spans="1:5" x14ac:dyDescent="0.25">
      <c r="A2712">
        <v>2436</v>
      </c>
      <c r="B2712">
        <v>2202</v>
      </c>
      <c r="C2712">
        <v>0</v>
      </c>
      <c r="D2712" t="str">
        <f>_xlfn.CONCAT("(",A2712,", ",B2712,")")</f>
        <v>(2436, 2202)</v>
      </c>
      <c r="E2712">
        <v>2184.4334493657602</v>
      </c>
    </row>
    <row r="2713" spans="1:5" x14ac:dyDescent="0.25">
      <c r="A2713">
        <v>907</v>
      </c>
      <c r="B2713">
        <v>908</v>
      </c>
      <c r="C2713">
        <v>0</v>
      </c>
      <c r="D2713" t="str">
        <f>_xlfn.CONCAT("(",A2713,", ",B2713,")")</f>
        <v>(907, 908)</v>
      </c>
      <c r="E2713">
        <v>2182.7282480020099</v>
      </c>
    </row>
    <row r="2714" spans="1:5" x14ac:dyDescent="0.25">
      <c r="A2714">
        <v>804</v>
      </c>
      <c r="B2714">
        <v>805</v>
      </c>
      <c r="C2714">
        <v>0</v>
      </c>
      <c r="D2714" t="str">
        <f>_xlfn.CONCAT("(",A2714,", ",B2714,")")</f>
        <v>(804, 805)</v>
      </c>
      <c r="E2714">
        <v>2181.9796700012498</v>
      </c>
    </row>
    <row r="2715" spans="1:5" x14ac:dyDescent="0.25">
      <c r="A2715">
        <v>1171</v>
      </c>
      <c r="B2715">
        <v>440</v>
      </c>
      <c r="C2715">
        <v>0</v>
      </c>
      <c r="D2715" t="str">
        <f>_xlfn.CONCAT("(",A2715,", ",B2715,")")</f>
        <v>(1171, 440)</v>
      </c>
      <c r="E2715">
        <v>2181.9120779178902</v>
      </c>
    </row>
    <row r="2716" spans="1:5" x14ac:dyDescent="0.25">
      <c r="A2716">
        <v>2253</v>
      </c>
      <c r="B2716">
        <v>526</v>
      </c>
      <c r="C2716">
        <v>0</v>
      </c>
      <c r="D2716" t="str">
        <f>_xlfn.CONCAT("(",A2716,", ",B2716,")")</f>
        <v>(2253, 526)</v>
      </c>
      <c r="E2716">
        <v>2180.5605154497398</v>
      </c>
    </row>
    <row r="2717" spans="1:5" x14ac:dyDescent="0.25">
      <c r="A2717">
        <v>242</v>
      </c>
      <c r="B2717">
        <v>705</v>
      </c>
      <c r="C2717">
        <v>0</v>
      </c>
      <c r="D2717" t="str">
        <f>_xlfn.CONCAT("(",A2717,", ",B2717,")")</f>
        <v>(242, 705)</v>
      </c>
      <c r="E2717">
        <v>2180.5229555548499</v>
      </c>
    </row>
    <row r="2718" spans="1:5" x14ac:dyDescent="0.25">
      <c r="A2718">
        <v>1679</v>
      </c>
      <c r="B2718">
        <v>1678</v>
      </c>
      <c r="C2718">
        <v>0</v>
      </c>
      <c r="D2718" t="str">
        <f>_xlfn.CONCAT("(",A2718,", ",B2718,")")</f>
        <v>(1679, 1678)</v>
      </c>
      <c r="E2718">
        <v>2179.4863073442202</v>
      </c>
    </row>
    <row r="2719" spans="1:5" x14ac:dyDescent="0.25">
      <c r="A2719">
        <v>957</v>
      </c>
      <c r="B2719">
        <v>907</v>
      </c>
      <c r="C2719">
        <v>0</v>
      </c>
      <c r="D2719" t="str">
        <f>_xlfn.CONCAT("(",A2719,", ",B2719,")")</f>
        <v>(957, 907)</v>
      </c>
      <c r="E2719">
        <v>2178.0481269758602</v>
      </c>
    </row>
    <row r="2720" spans="1:5" x14ac:dyDescent="0.25">
      <c r="A2720">
        <v>1478</v>
      </c>
      <c r="B2720">
        <v>2266</v>
      </c>
      <c r="C2720">
        <v>0</v>
      </c>
      <c r="D2720" t="str">
        <f>_xlfn.CONCAT("(",A2720,", ",B2720,")")</f>
        <v>(1478, 2266)</v>
      </c>
      <c r="E2720">
        <v>2177.15991891369</v>
      </c>
    </row>
    <row r="2721" spans="1:5" x14ac:dyDescent="0.25">
      <c r="A2721">
        <v>2114</v>
      </c>
      <c r="B2721">
        <v>2379</v>
      </c>
      <c r="C2721">
        <v>0</v>
      </c>
      <c r="D2721" t="str">
        <f>_xlfn.CONCAT("(",A2721,", ",B2721,")")</f>
        <v>(2114, 2379)</v>
      </c>
      <c r="E2721">
        <v>2174.9612514230398</v>
      </c>
    </row>
    <row r="2722" spans="1:5" x14ac:dyDescent="0.25">
      <c r="A2722">
        <v>742</v>
      </c>
      <c r="B2722">
        <v>741</v>
      </c>
      <c r="C2722">
        <v>0</v>
      </c>
      <c r="D2722" t="str">
        <f>_xlfn.CONCAT("(",A2722,", ",B2722,")")</f>
        <v>(742, 741)</v>
      </c>
      <c r="E2722">
        <v>2174.7590908397301</v>
      </c>
    </row>
    <row r="2723" spans="1:5" x14ac:dyDescent="0.25">
      <c r="A2723">
        <v>1421</v>
      </c>
      <c r="B2723">
        <v>1422</v>
      </c>
      <c r="C2723">
        <v>0</v>
      </c>
      <c r="D2723" t="str">
        <f>_xlfn.CONCAT("(",A2723,", ",B2723,")")</f>
        <v>(1421, 1422)</v>
      </c>
      <c r="E2723">
        <v>2174.3447925127098</v>
      </c>
    </row>
    <row r="2724" spans="1:5" x14ac:dyDescent="0.25">
      <c r="A2724">
        <v>709</v>
      </c>
      <c r="B2724">
        <v>718</v>
      </c>
      <c r="C2724">
        <v>0</v>
      </c>
      <c r="D2724" t="str">
        <f>_xlfn.CONCAT("(",A2724,", ",B2724,")")</f>
        <v>(709, 718)</v>
      </c>
      <c r="E2724">
        <v>2173.85585073727</v>
      </c>
    </row>
    <row r="2725" spans="1:5" x14ac:dyDescent="0.25">
      <c r="A2725">
        <v>1588</v>
      </c>
      <c r="B2725">
        <v>1427</v>
      </c>
      <c r="C2725">
        <v>0</v>
      </c>
      <c r="D2725" t="str">
        <f>_xlfn.CONCAT("(",A2725,", ",B2725,")")</f>
        <v>(1588, 1427)</v>
      </c>
      <c r="E2725">
        <v>2173.5697128243801</v>
      </c>
    </row>
    <row r="2726" spans="1:5" x14ac:dyDescent="0.25">
      <c r="A2726">
        <v>1006</v>
      </c>
      <c r="B2726">
        <v>1007</v>
      </c>
      <c r="C2726">
        <v>0</v>
      </c>
      <c r="D2726" t="str">
        <f>_xlfn.CONCAT("(",A2726,", ",B2726,")")</f>
        <v>(1006, 1007)</v>
      </c>
      <c r="E2726">
        <v>2173.2487519619099</v>
      </c>
    </row>
    <row r="2727" spans="1:5" x14ac:dyDescent="0.25">
      <c r="A2727">
        <v>2346</v>
      </c>
      <c r="B2727">
        <v>2497</v>
      </c>
      <c r="C2727">
        <v>0</v>
      </c>
      <c r="D2727" t="str">
        <f>_xlfn.CONCAT("(",A2727,", ",B2727,")")</f>
        <v>(2346, 2497)</v>
      </c>
      <c r="E2727">
        <v>2172.0693872911702</v>
      </c>
    </row>
    <row r="2728" spans="1:5" x14ac:dyDescent="0.25">
      <c r="A2728">
        <v>391</v>
      </c>
      <c r="B2728">
        <v>2244</v>
      </c>
      <c r="C2728">
        <v>0</v>
      </c>
      <c r="D2728" t="str">
        <f>_xlfn.CONCAT("(",A2728,", ",B2728,")")</f>
        <v>(391, 2244)</v>
      </c>
      <c r="E2728">
        <v>2171.8192075317702</v>
      </c>
    </row>
    <row r="2729" spans="1:5" x14ac:dyDescent="0.25">
      <c r="A2729">
        <v>2511</v>
      </c>
      <c r="B2729">
        <v>2480</v>
      </c>
      <c r="C2729">
        <v>0</v>
      </c>
      <c r="D2729" t="str">
        <f>_xlfn.CONCAT("(",A2729,", ",B2729,")")</f>
        <v>(2511, 2480)</v>
      </c>
      <c r="E2729">
        <v>2171.5076547384301</v>
      </c>
    </row>
    <row r="2730" spans="1:5" x14ac:dyDescent="0.25">
      <c r="A2730">
        <v>1806</v>
      </c>
      <c r="B2730">
        <v>1492</v>
      </c>
      <c r="C2730">
        <v>0</v>
      </c>
      <c r="D2730" t="str">
        <f>_xlfn.CONCAT("(",A2730,", ",B2730,")")</f>
        <v>(1806, 1492)</v>
      </c>
      <c r="E2730">
        <v>2169.78163748012</v>
      </c>
    </row>
    <row r="2731" spans="1:5" x14ac:dyDescent="0.25">
      <c r="A2731">
        <v>908</v>
      </c>
      <c r="B2731">
        <v>909</v>
      </c>
      <c r="C2731">
        <v>0</v>
      </c>
      <c r="D2731" t="str">
        <f>_xlfn.CONCAT("(",A2731,", ",B2731,")")</f>
        <v>(908, 909)</v>
      </c>
      <c r="E2731">
        <v>2167.2774657559098</v>
      </c>
    </row>
    <row r="2732" spans="1:5" x14ac:dyDescent="0.25">
      <c r="A2732">
        <v>2052</v>
      </c>
      <c r="B2732">
        <v>2050</v>
      </c>
      <c r="C2732">
        <v>0</v>
      </c>
      <c r="D2732" t="str">
        <f>_xlfn.CONCAT("(",A2732,", ",B2732,")")</f>
        <v>(2052, 2050)</v>
      </c>
      <c r="E2732">
        <v>2165.3718438614401</v>
      </c>
    </row>
    <row r="2733" spans="1:5" x14ac:dyDescent="0.25">
      <c r="A2733">
        <v>2570</v>
      </c>
      <c r="B2733">
        <v>2305</v>
      </c>
      <c r="C2733">
        <v>0</v>
      </c>
      <c r="D2733" t="str">
        <f>_xlfn.CONCAT("(",A2733,", ",B2733,")")</f>
        <v>(2570, 2305)</v>
      </c>
      <c r="E2733">
        <v>2164.1041678984302</v>
      </c>
    </row>
    <row r="2734" spans="1:5" x14ac:dyDescent="0.25">
      <c r="A2734">
        <v>2341</v>
      </c>
      <c r="B2734">
        <v>2343</v>
      </c>
      <c r="C2734">
        <v>0</v>
      </c>
      <c r="D2734" t="str">
        <f>_xlfn.CONCAT("(",A2734,", ",B2734,")")</f>
        <v>(2341, 2343)</v>
      </c>
      <c r="E2734">
        <v>2163.7627029424598</v>
      </c>
    </row>
    <row r="2735" spans="1:5" x14ac:dyDescent="0.25">
      <c r="A2735">
        <v>672</v>
      </c>
      <c r="B2735">
        <v>671</v>
      </c>
      <c r="C2735">
        <v>0</v>
      </c>
      <c r="D2735" t="str">
        <f>_xlfn.CONCAT("(",A2735,", ",B2735,")")</f>
        <v>(672, 671)</v>
      </c>
      <c r="E2735">
        <v>2163.2428686117801</v>
      </c>
    </row>
    <row r="2736" spans="1:5" x14ac:dyDescent="0.25">
      <c r="A2736">
        <v>743</v>
      </c>
      <c r="B2736">
        <v>742</v>
      </c>
      <c r="C2736">
        <v>0</v>
      </c>
      <c r="D2736" t="str">
        <f>_xlfn.CONCAT("(",A2736,", ",B2736,")")</f>
        <v>(743, 742)</v>
      </c>
      <c r="E2736">
        <v>2162.3875409559701</v>
      </c>
    </row>
    <row r="2737" spans="1:5" x14ac:dyDescent="0.25">
      <c r="A2737">
        <v>2361</v>
      </c>
      <c r="B2737">
        <v>2358</v>
      </c>
      <c r="C2737">
        <v>0</v>
      </c>
      <c r="D2737" t="str">
        <f>_xlfn.CONCAT("(",A2737,", ",B2737,")")</f>
        <v>(2361, 2358)</v>
      </c>
      <c r="E2737">
        <v>2161.1265664144898</v>
      </c>
    </row>
    <row r="2738" spans="1:5" x14ac:dyDescent="0.25">
      <c r="A2738">
        <v>711</v>
      </c>
      <c r="B2738">
        <v>710</v>
      </c>
      <c r="C2738">
        <v>0</v>
      </c>
      <c r="D2738" t="str">
        <f>_xlfn.CONCAT("(",A2738,", ",B2738,")")</f>
        <v>(711, 710)</v>
      </c>
      <c r="E2738">
        <v>2160.70917813802</v>
      </c>
    </row>
    <row r="2739" spans="1:5" x14ac:dyDescent="0.25">
      <c r="A2739">
        <v>1007</v>
      </c>
      <c r="B2739">
        <v>1008</v>
      </c>
      <c r="C2739">
        <v>0</v>
      </c>
      <c r="D2739" t="str">
        <f>_xlfn.CONCAT("(",A2739,", ",B2739,")")</f>
        <v>(1007, 1008)</v>
      </c>
      <c r="E2739">
        <v>2159.5258854430599</v>
      </c>
    </row>
    <row r="2740" spans="1:5" x14ac:dyDescent="0.25">
      <c r="A2740">
        <v>822</v>
      </c>
      <c r="B2740">
        <v>821</v>
      </c>
      <c r="C2740">
        <v>0</v>
      </c>
      <c r="D2740" t="str">
        <f>_xlfn.CONCAT("(",A2740,", ",B2740,")")</f>
        <v>(822, 821)</v>
      </c>
      <c r="E2740">
        <v>2159.4281118501799</v>
      </c>
    </row>
    <row r="2741" spans="1:5" x14ac:dyDescent="0.25">
      <c r="A2741">
        <v>1401</v>
      </c>
      <c r="B2741">
        <v>1550</v>
      </c>
      <c r="C2741">
        <v>0</v>
      </c>
      <c r="D2741" t="str">
        <f>_xlfn.CONCAT("(",A2741,", ",B2741,")")</f>
        <v>(1401, 1550)</v>
      </c>
      <c r="E2741">
        <v>2158.3784031293198</v>
      </c>
    </row>
    <row r="2742" spans="1:5" x14ac:dyDescent="0.25">
      <c r="A2742">
        <v>1628</v>
      </c>
      <c r="B2742">
        <v>1743</v>
      </c>
      <c r="C2742">
        <v>0</v>
      </c>
      <c r="D2742" t="str">
        <f>_xlfn.CONCAT("(",A2742,", ",B2742,")")</f>
        <v>(1628, 1743)</v>
      </c>
      <c r="E2742">
        <v>2157.11300838036</v>
      </c>
    </row>
    <row r="2743" spans="1:5" x14ac:dyDescent="0.25">
      <c r="A2743">
        <v>669</v>
      </c>
      <c r="B2743">
        <v>1333</v>
      </c>
      <c r="C2743">
        <v>0</v>
      </c>
      <c r="D2743" t="str">
        <f>_xlfn.CONCAT("(",A2743,", ",B2743,")")</f>
        <v>(669, 1333)</v>
      </c>
      <c r="E2743">
        <v>2156.6396098765999</v>
      </c>
    </row>
    <row r="2744" spans="1:5" x14ac:dyDescent="0.25">
      <c r="A2744">
        <v>2483</v>
      </c>
      <c r="B2744">
        <v>752</v>
      </c>
      <c r="C2744">
        <v>0</v>
      </c>
      <c r="D2744" t="str">
        <f>_xlfn.CONCAT("(",A2744,", ",B2744,")")</f>
        <v>(2483, 752)</v>
      </c>
      <c r="E2744">
        <v>2156.5083626340602</v>
      </c>
    </row>
    <row r="2745" spans="1:5" x14ac:dyDescent="0.25">
      <c r="A2745">
        <v>866</v>
      </c>
      <c r="B2745">
        <v>867</v>
      </c>
      <c r="C2745">
        <v>0</v>
      </c>
      <c r="D2745" t="str">
        <f>_xlfn.CONCAT("(",A2745,", ",B2745,")")</f>
        <v>(866, 867)</v>
      </c>
      <c r="E2745">
        <v>2154.9113442156499</v>
      </c>
    </row>
    <row r="2746" spans="1:5" x14ac:dyDescent="0.25">
      <c r="A2746">
        <v>1942</v>
      </c>
      <c r="B2746">
        <v>1484</v>
      </c>
      <c r="C2746">
        <v>0</v>
      </c>
      <c r="D2746" t="str">
        <f>_xlfn.CONCAT("(",A2746,", ",B2746,")")</f>
        <v>(1942, 1484)</v>
      </c>
      <c r="E2746">
        <v>2154.06365438072</v>
      </c>
    </row>
    <row r="2747" spans="1:5" x14ac:dyDescent="0.25">
      <c r="A2747">
        <v>1389</v>
      </c>
      <c r="B2747">
        <v>2200</v>
      </c>
      <c r="C2747">
        <v>0</v>
      </c>
      <c r="D2747" t="str">
        <f>_xlfn.CONCAT("(",A2747,", ",B2747,")")</f>
        <v>(1389, 2200)</v>
      </c>
      <c r="E2747">
        <v>2152.2420271160399</v>
      </c>
    </row>
    <row r="2748" spans="1:5" x14ac:dyDescent="0.25">
      <c r="A2748">
        <v>2142</v>
      </c>
      <c r="B2748">
        <v>1701</v>
      </c>
      <c r="C2748">
        <v>0</v>
      </c>
      <c r="D2748" t="str">
        <f>_xlfn.CONCAT("(",A2748,", ",B2748,")")</f>
        <v>(2142, 1701)</v>
      </c>
      <c r="E2748">
        <v>2151.96177045177</v>
      </c>
    </row>
    <row r="2749" spans="1:5" x14ac:dyDescent="0.25">
      <c r="A2749">
        <v>1801</v>
      </c>
      <c r="B2749">
        <v>872</v>
      </c>
      <c r="C2749">
        <v>0</v>
      </c>
      <c r="D2749" t="str">
        <f>_xlfn.CONCAT("(",A2749,", ",B2749,")")</f>
        <v>(1801, 872)</v>
      </c>
      <c r="E2749">
        <v>2150.1051161987998</v>
      </c>
    </row>
    <row r="2750" spans="1:5" x14ac:dyDescent="0.25">
      <c r="A2750">
        <v>1674</v>
      </c>
      <c r="B2750">
        <v>1679</v>
      </c>
      <c r="C2750">
        <v>0</v>
      </c>
      <c r="D2750" t="str">
        <f>_xlfn.CONCAT("(",A2750,", ",B2750,")")</f>
        <v>(1674, 1679)</v>
      </c>
      <c r="E2750">
        <v>2150.0015203175399</v>
      </c>
    </row>
    <row r="2751" spans="1:5" x14ac:dyDescent="0.25">
      <c r="A2751">
        <v>435</v>
      </c>
      <c r="B2751">
        <v>1689</v>
      </c>
      <c r="C2751">
        <v>0</v>
      </c>
      <c r="D2751" t="str">
        <f>_xlfn.CONCAT("(",A2751,", ",B2751,")")</f>
        <v>(435, 1689)</v>
      </c>
      <c r="E2751">
        <v>2149.84301031819</v>
      </c>
    </row>
    <row r="2752" spans="1:5" x14ac:dyDescent="0.25">
      <c r="A2752">
        <v>931</v>
      </c>
      <c r="B2752">
        <v>932</v>
      </c>
      <c r="C2752">
        <v>0</v>
      </c>
      <c r="D2752" t="str">
        <f>_xlfn.CONCAT("(",A2752,", ",B2752,")")</f>
        <v>(931, 932)</v>
      </c>
      <c r="E2752">
        <v>2149.8357819814601</v>
      </c>
    </row>
    <row r="2753" spans="1:5" x14ac:dyDescent="0.25">
      <c r="A2753">
        <v>1623</v>
      </c>
      <c r="B2753">
        <v>1220</v>
      </c>
      <c r="C2753">
        <v>0</v>
      </c>
      <c r="D2753" t="str">
        <f>_xlfn.CONCAT("(",A2753,", ",B2753,")")</f>
        <v>(1623, 1220)</v>
      </c>
      <c r="E2753">
        <v>2149.4631855323901</v>
      </c>
    </row>
    <row r="2754" spans="1:5" x14ac:dyDescent="0.25">
      <c r="A2754">
        <v>1419</v>
      </c>
      <c r="B2754">
        <v>1418</v>
      </c>
      <c r="C2754">
        <v>0</v>
      </c>
      <c r="D2754" t="str">
        <f>_xlfn.CONCAT("(",A2754,", ",B2754,")")</f>
        <v>(1419, 1418)</v>
      </c>
      <c r="E2754">
        <v>2149.01962401125</v>
      </c>
    </row>
    <row r="2755" spans="1:5" x14ac:dyDescent="0.25">
      <c r="A2755">
        <v>2065</v>
      </c>
      <c r="B2755">
        <v>492</v>
      </c>
      <c r="C2755">
        <v>0</v>
      </c>
      <c r="D2755" t="str">
        <f>_xlfn.CONCAT("(",A2755,", ",B2755,")")</f>
        <v>(2065, 492)</v>
      </c>
      <c r="E2755">
        <v>2148.91000798605</v>
      </c>
    </row>
    <row r="2756" spans="1:5" x14ac:dyDescent="0.25">
      <c r="A2756">
        <v>651</v>
      </c>
      <c r="B2756">
        <v>652</v>
      </c>
      <c r="C2756">
        <v>0</v>
      </c>
      <c r="D2756" t="str">
        <f>_xlfn.CONCAT("(",A2756,", ",B2756,")")</f>
        <v>(651, 652)</v>
      </c>
      <c r="E2756">
        <v>2148.4287663458199</v>
      </c>
    </row>
    <row r="2757" spans="1:5" x14ac:dyDescent="0.25">
      <c r="A2757">
        <v>605</v>
      </c>
      <c r="B2757">
        <v>603</v>
      </c>
      <c r="C2757">
        <v>0</v>
      </c>
      <c r="D2757" t="str">
        <f>_xlfn.CONCAT("(",A2757,", ",B2757,")")</f>
        <v>(605, 603)</v>
      </c>
      <c r="E2757">
        <v>2146.0707209049901</v>
      </c>
    </row>
    <row r="2758" spans="1:5" x14ac:dyDescent="0.25">
      <c r="A2758">
        <v>2502</v>
      </c>
      <c r="B2758">
        <v>740</v>
      </c>
      <c r="C2758">
        <v>0</v>
      </c>
      <c r="D2758" t="str">
        <f>_xlfn.CONCAT("(",A2758,", ",B2758,")")</f>
        <v>(2502, 740)</v>
      </c>
      <c r="E2758">
        <v>2144.5823565323499</v>
      </c>
    </row>
    <row r="2759" spans="1:5" x14ac:dyDescent="0.25">
      <c r="A2759">
        <v>1375</v>
      </c>
      <c r="B2759">
        <v>1374</v>
      </c>
      <c r="C2759">
        <v>0</v>
      </c>
      <c r="D2759" t="str">
        <f>_xlfn.CONCAT("(",A2759,", ",B2759,")")</f>
        <v>(1375, 1374)</v>
      </c>
      <c r="E2759">
        <v>2144.2161120709702</v>
      </c>
    </row>
    <row r="2760" spans="1:5" x14ac:dyDescent="0.25">
      <c r="A2760">
        <v>1175</v>
      </c>
      <c r="B2760">
        <v>441</v>
      </c>
      <c r="C2760">
        <v>0</v>
      </c>
      <c r="D2760" t="str">
        <f>_xlfn.CONCAT("(",A2760,", ",B2760,")")</f>
        <v>(1175, 441)</v>
      </c>
      <c r="E2760">
        <v>2143.30255689964</v>
      </c>
    </row>
    <row r="2761" spans="1:5" x14ac:dyDescent="0.25">
      <c r="A2761">
        <v>1422</v>
      </c>
      <c r="B2761">
        <v>1423</v>
      </c>
      <c r="C2761">
        <v>0</v>
      </c>
      <c r="D2761" t="str">
        <f>_xlfn.CONCAT("(",A2761,", ",B2761,")")</f>
        <v>(1422, 1423)</v>
      </c>
      <c r="E2761">
        <v>2143.1493466878001</v>
      </c>
    </row>
    <row r="2762" spans="1:5" x14ac:dyDescent="0.25">
      <c r="A2762">
        <v>1820</v>
      </c>
      <c r="B2762">
        <v>1725</v>
      </c>
      <c r="C2762">
        <v>0</v>
      </c>
      <c r="D2762" t="str">
        <f>_xlfn.CONCAT("(",A2762,", ",B2762,")")</f>
        <v>(1820, 1725)</v>
      </c>
      <c r="E2762">
        <v>2140.3635524722499</v>
      </c>
    </row>
    <row r="2763" spans="1:5" x14ac:dyDescent="0.25">
      <c r="A2763">
        <v>1689</v>
      </c>
      <c r="B2763">
        <v>435</v>
      </c>
      <c r="C2763">
        <v>0</v>
      </c>
      <c r="D2763" t="str">
        <f>_xlfn.CONCAT("(",A2763,", ",B2763,")")</f>
        <v>(1689, 435)</v>
      </c>
      <c r="E2763">
        <v>2139.91282349742</v>
      </c>
    </row>
    <row r="2764" spans="1:5" x14ac:dyDescent="0.25">
      <c r="A2764">
        <v>906</v>
      </c>
      <c r="B2764">
        <v>1660</v>
      </c>
      <c r="C2764">
        <v>0</v>
      </c>
      <c r="D2764" t="str">
        <f>_xlfn.CONCAT("(",A2764,", ",B2764,")")</f>
        <v>(906, 1660)</v>
      </c>
      <c r="E2764">
        <v>2139.77039072038</v>
      </c>
    </row>
    <row r="2765" spans="1:5" x14ac:dyDescent="0.25">
      <c r="A2765">
        <v>2470</v>
      </c>
      <c r="B2765">
        <v>2469</v>
      </c>
      <c r="C2765">
        <v>0</v>
      </c>
      <c r="D2765" t="str">
        <f>_xlfn.CONCAT("(",A2765,", ",B2765,")")</f>
        <v>(2470, 2469)</v>
      </c>
      <c r="E2765">
        <v>2139.5177399448398</v>
      </c>
    </row>
    <row r="2766" spans="1:5" x14ac:dyDescent="0.25">
      <c r="A2766">
        <v>1496</v>
      </c>
      <c r="B2766">
        <v>1913</v>
      </c>
      <c r="C2766">
        <v>0</v>
      </c>
      <c r="D2766" t="str">
        <f>_xlfn.CONCAT("(",A2766,", ",B2766,")")</f>
        <v>(1496, 1913)</v>
      </c>
      <c r="E2766">
        <v>2134.5885100720898</v>
      </c>
    </row>
    <row r="2767" spans="1:5" x14ac:dyDescent="0.25">
      <c r="A2767">
        <v>1492</v>
      </c>
      <c r="B2767">
        <v>1806</v>
      </c>
      <c r="C2767">
        <v>0</v>
      </c>
      <c r="D2767" t="str">
        <f>_xlfn.CONCAT("(",A2767,", ",B2767,")")</f>
        <v>(1492, 1806)</v>
      </c>
      <c r="E2767">
        <v>2133.2881188052202</v>
      </c>
    </row>
    <row r="2768" spans="1:5" x14ac:dyDescent="0.25">
      <c r="A2768">
        <v>672</v>
      </c>
      <c r="B2768">
        <v>673</v>
      </c>
      <c r="C2768">
        <v>0</v>
      </c>
      <c r="D2768" t="str">
        <f>_xlfn.CONCAT("(",A2768,", ",B2768,")")</f>
        <v>(672, 673)</v>
      </c>
      <c r="E2768">
        <v>2132.27677375455</v>
      </c>
    </row>
    <row r="2769" spans="1:5" x14ac:dyDescent="0.25">
      <c r="A2769">
        <v>1900</v>
      </c>
      <c r="B2769">
        <v>1901</v>
      </c>
      <c r="C2769">
        <v>0</v>
      </c>
      <c r="D2769" t="str">
        <f>_xlfn.CONCAT("(",A2769,", ",B2769,")")</f>
        <v>(1900, 1901)</v>
      </c>
      <c r="E2769">
        <v>2131.7012313775599</v>
      </c>
    </row>
    <row r="2770" spans="1:5" x14ac:dyDescent="0.25">
      <c r="A2770">
        <v>1676</v>
      </c>
      <c r="B2770">
        <v>1675</v>
      </c>
      <c r="C2770">
        <v>0</v>
      </c>
      <c r="D2770" t="str">
        <f>_xlfn.CONCAT("(",A2770,", ",B2770,")")</f>
        <v>(1676, 1675)</v>
      </c>
      <c r="E2770">
        <v>2130.7625167996298</v>
      </c>
    </row>
    <row r="2771" spans="1:5" x14ac:dyDescent="0.25">
      <c r="A2771">
        <v>292</v>
      </c>
      <c r="B2771">
        <v>168</v>
      </c>
      <c r="C2771">
        <v>0</v>
      </c>
      <c r="D2771" t="str">
        <f>_xlfn.CONCAT("(",A2771,", ",B2771,")")</f>
        <v>(292, 168)</v>
      </c>
      <c r="E2771">
        <v>2122.83173106304</v>
      </c>
    </row>
    <row r="2772" spans="1:5" x14ac:dyDescent="0.25">
      <c r="A2772">
        <v>1639</v>
      </c>
      <c r="B2772">
        <v>2343</v>
      </c>
      <c r="C2772">
        <v>0</v>
      </c>
      <c r="D2772" t="str">
        <f>_xlfn.CONCAT("(",A2772,", ",B2772,")")</f>
        <v>(1639, 2343)</v>
      </c>
      <c r="E2772">
        <v>2119.44005624685</v>
      </c>
    </row>
    <row r="2773" spans="1:5" x14ac:dyDescent="0.25">
      <c r="A2773">
        <v>1431</v>
      </c>
      <c r="B2773">
        <v>1943</v>
      </c>
      <c r="C2773">
        <v>0</v>
      </c>
      <c r="D2773" t="str">
        <f>_xlfn.CONCAT("(",A2773,", ",B2773,")")</f>
        <v>(1431, 1943)</v>
      </c>
      <c r="E2773">
        <v>2117.5160417544198</v>
      </c>
    </row>
    <row r="2774" spans="1:5" x14ac:dyDescent="0.25">
      <c r="A2774">
        <v>1330</v>
      </c>
      <c r="B2774">
        <v>671</v>
      </c>
      <c r="C2774">
        <v>0</v>
      </c>
      <c r="D2774" t="str">
        <f>_xlfn.CONCAT("(",A2774,", ",B2774,")")</f>
        <v>(1330, 671)</v>
      </c>
      <c r="E2774">
        <v>2117.13439840704</v>
      </c>
    </row>
    <row r="2775" spans="1:5" x14ac:dyDescent="0.25">
      <c r="A2775">
        <v>1175</v>
      </c>
      <c r="B2775">
        <v>2063</v>
      </c>
      <c r="C2775">
        <v>0</v>
      </c>
      <c r="D2775" t="str">
        <f>_xlfn.CONCAT("(",A2775,", ",B2775,")")</f>
        <v>(1175, 2063)</v>
      </c>
      <c r="E2775">
        <v>2116.5415699127502</v>
      </c>
    </row>
    <row r="2776" spans="1:5" x14ac:dyDescent="0.25">
      <c r="A2776">
        <v>863</v>
      </c>
      <c r="B2776">
        <v>864</v>
      </c>
      <c r="C2776">
        <v>0</v>
      </c>
      <c r="D2776" t="str">
        <f>_xlfn.CONCAT("(",A2776,", ",B2776,")")</f>
        <v>(863, 864)</v>
      </c>
      <c r="E2776">
        <v>2114.5515316382798</v>
      </c>
    </row>
    <row r="2777" spans="1:5" x14ac:dyDescent="0.25">
      <c r="A2777">
        <v>1074</v>
      </c>
      <c r="B2777">
        <v>1082</v>
      </c>
      <c r="C2777">
        <v>0</v>
      </c>
      <c r="D2777" t="str">
        <f>_xlfn.CONCAT("(",A2777,", ",B2777,")")</f>
        <v>(1074, 1082)</v>
      </c>
      <c r="E2777">
        <v>2114.5315406610798</v>
      </c>
    </row>
    <row r="2778" spans="1:5" x14ac:dyDescent="0.25">
      <c r="A2778">
        <v>283</v>
      </c>
      <c r="B2778">
        <v>1750</v>
      </c>
      <c r="C2778">
        <v>0</v>
      </c>
      <c r="D2778" t="str">
        <f>_xlfn.CONCAT("(",A2778,", ",B2778,")")</f>
        <v>(283, 1750)</v>
      </c>
      <c r="E2778">
        <v>2114.1168626410399</v>
      </c>
    </row>
    <row r="2779" spans="1:5" x14ac:dyDescent="0.25">
      <c r="A2779">
        <v>2143</v>
      </c>
      <c r="B2779">
        <v>932</v>
      </c>
      <c r="C2779">
        <v>0</v>
      </c>
      <c r="D2779" t="str">
        <f>_xlfn.CONCAT("(",A2779,", ",B2779,")")</f>
        <v>(2143, 932)</v>
      </c>
      <c r="E2779">
        <v>2112.1653315482599</v>
      </c>
    </row>
    <row r="2780" spans="1:5" x14ac:dyDescent="0.25">
      <c r="A2780">
        <v>2219</v>
      </c>
      <c r="B2780">
        <v>1841</v>
      </c>
      <c r="C2780">
        <v>0</v>
      </c>
      <c r="D2780" t="str">
        <f>_xlfn.CONCAT("(",A2780,", ",B2780,")")</f>
        <v>(2219, 1841)</v>
      </c>
      <c r="E2780">
        <v>2112.04416962493</v>
      </c>
    </row>
    <row r="2781" spans="1:5" x14ac:dyDescent="0.25">
      <c r="A2781">
        <v>2464</v>
      </c>
      <c r="B2781">
        <v>2057</v>
      </c>
      <c r="C2781">
        <v>0</v>
      </c>
      <c r="D2781" t="str">
        <f>_xlfn.CONCAT("(",A2781,", ",B2781,")")</f>
        <v>(2464, 2057)</v>
      </c>
      <c r="E2781">
        <v>2112.0379712999302</v>
      </c>
    </row>
    <row r="2782" spans="1:5" x14ac:dyDescent="0.25">
      <c r="A2782">
        <v>913</v>
      </c>
      <c r="B2782">
        <v>914</v>
      </c>
      <c r="C2782">
        <v>0</v>
      </c>
      <c r="D2782" t="str">
        <f>_xlfn.CONCAT("(",A2782,", ",B2782,")")</f>
        <v>(913, 914)</v>
      </c>
      <c r="E2782">
        <v>2110.2492694048901</v>
      </c>
    </row>
    <row r="2783" spans="1:5" x14ac:dyDescent="0.25">
      <c r="A2783">
        <v>2436</v>
      </c>
      <c r="B2783">
        <v>642</v>
      </c>
      <c r="C2783">
        <v>0</v>
      </c>
      <c r="D2783" t="str">
        <f>_xlfn.CONCAT("(",A2783,", ",B2783,")")</f>
        <v>(2436, 642)</v>
      </c>
      <c r="E2783">
        <v>2108.21476856257</v>
      </c>
    </row>
    <row r="2784" spans="1:5" x14ac:dyDescent="0.25">
      <c r="A2784">
        <v>82</v>
      </c>
      <c r="B2784">
        <v>2431</v>
      </c>
      <c r="C2784">
        <v>0</v>
      </c>
      <c r="D2784" t="str">
        <f>_xlfn.CONCAT("(",A2784,", ",B2784,")")</f>
        <v>(82, 2431)</v>
      </c>
      <c r="E2784">
        <v>2104.5004071855701</v>
      </c>
    </row>
    <row r="2785" spans="1:5" x14ac:dyDescent="0.25">
      <c r="A2785">
        <v>2340</v>
      </c>
      <c r="B2785">
        <v>2341</v>
      </c>
      <c r="C2785">
        <v>0</v>
      </c>
      <c r="D2785" t="str">
        <f>_xlfn.CONCAT("(",A2785,", ",B2785,")")</f>
        <v>(2340, 2341)</v>
      </c>
      <c r="E2785">
        <v>2104.4103494340602</v>
      </c>
    </row>
    <row r="2786" spans="1:5" x14ac:dyDescent="0.25">
      <c r="A2786">
        <v>1376</v>
      </c>
      <c r="B2786">
        <v>1375</v>
      </c>
      <c r="C2786">
        <v>0</v>
      </c>
      <c r="D2786" t="str">
        <f>_xlfn.CONCAT("(",A2786,", ",B2786,")")</f>
        <v>(1376, 1375)</v>
      </c>
      <c r="E2786">
        <v>2100.04090103815</v>
      </c>
    </row>
    <row r="2787" spans="1:5" x14ac:dyDescent="0.25">
      <c r="A2787">
        <v>1234</v>
      </c>
      <c r="B2787">
        <v>1233</v>
      </c>
      <c r="C2787">
        <v>0</v>
      </c>
      <c r="D2787" t="str">
        <f>_xlfn.CONCAT("(",A2787,", ",B2787,")")</f>
        <v>(1234, 1233)</v>
      </c>
      <c r="E2787">
        <v>2097.0132650845599</v>
      </c>
    </row>
    <row r="2788" spans="1:5" x14ac:dyDescent="0.25">
      <c r="A2788">
        <v>2184</v>
      </c>
      <c r="B2788">
        <v>662</v>
      </c>
      <c r="C2788">
        <v>0</v>
      </c>
      <c r="D2788" t="str">
        <f>_xlfn.CONCAT("(",A2788,", ",B2788,")")</f>
        <v>(2184, 662)</v>
      </c>
      <c r="E2788">
        <v>2096.82020914027</v>
      </c>
    </row>
    <row r="2789" spans="1:5" x14ac:dyDescent="0.25">
      <c r="A2789">
        <v>564</v>
      </c>
      <c r="B2789">
        <v>559</v>
      </c>
      <c r="C2789">
        <v>0</v>
      </c>
      <c r="D2789" t="str">
        <f>_xlfn.CONCAT("(",A2789,", ",B2789,")")</f>
        <v>(564, 559)</v>
      </c>
      <c r="E2789">
        <v>2096.2134813502998</v>
      </c>
    </row>
    <row r="2790" spans="1:5" x14ac:dyDescent="0.25">
      <c r="A2790">
        <v>932</v>
      </c>
      <c r="B2790">
        <v>2143</v>
      </c>
      <c r="C2790">
        <v>0</v>
      </c>
      <c r="D2790" t="str">
        <f>_xlfn.CONCAT("(",A2790,", ",B2790,")")</f>
        <v>(932, 2143)</v>
      </c>
      <c r="E2790">
        <v>2095.1549353158698</v>
      </c>
    </row>
    <row r="2791" spans="1:5" x14ac:dyDescent="0.25">
      <c r="A2791">
        <v>2288</v>
      </c>
      <c r="B2791">
        <v>648</v>
      </c>
      <c r="C2791">
        <v>0</v>
      </c>
      <c r="D2791" t="str">
        <f>_xlfn.CONCAT("(",A2791,", ",B2791,")")</f>
        <v>(2288, 648)</v>
      </c>
      <c r="E2791">
        <v>2091.0385969776698</v>
      </c>
    </row>
    <row r="2792" spans="1:5" x14ac:dyDescent="0.25">
      <c r="A2792">
        <v>677</v>
      </c>
      <c r="B2792">
        <v>693</v>
      </c>
      <c r="C2792">
        <v>0</v>
      </c>
      <c r="D2792" t="str">
        <f>_xlfn.CONCAT("(",A2792,", ",B2792,")")</f>
        <v>(677, 693)</v>
      </c>
      <c r="E2792">
        <v>2090.7834607752802</v>
      </c>
    </row>
    <row r="2793" spans="1:5" x14ac:dyDescent="0.25">
      <c r="A2793">
        <v>1675</v>
      </c>
      <c r="B2793">
        <v>1683</v>
      </c>
      <c r="C2793">
        <v>0</v>
      </c>
      <c r="D2793" t="str">
        <f>_xlfn.CONCAT("(",A2793,", ",B2793,")")</f>
        <v>(1675, 1683)</v>
      </c>
      <c r="E2793">
        <v>2089.5938848659398</v>
      </c>
    </row>
    <row r="2794" spans="1:5" x14ac:dyDescent="0.25">
      <c r="A2794">
        <v>2181</v>
      </c>
      <c r="B2794">
        <v>152</v>
      </c>
      <c r="C2794">
        <v>0</v>
      </c>
      <c r="D2794" t="str">
        <f>_xlfn.CONCAT("(",A2794,", ",B2794,")")</f>
        <v>(2181, 152)</v>
      </c>
      <c r="E2794">
        <v>2086.40222698051</v>
      </c>
    </row>
    <row r="2795" spans="1:5" x14ac:dyDescent="0.25">
      <c r="A2795">
        <v>2380</v>
      </c>
      <c r="B2795">
        <v>2425</v>
      </c>
      <c r="C2795">
        <v>0</v>
      </c>
      <c r="D2795" t="str">
        <f>_xlfn.CONCAT("(",A2795,", ",B2795,")")</f>
        <v>(2380, 2425)</v>
      </c>
      <c r="E2795">
        <v>2085.6147210020399</v>
      </c>
    </row>
    <row r="2796" spans="1:5" x14ac:dyDescent="0.25">
      <c r="A2796">
        <v>1129</v>
      </c>
      <c r="B2796">
        <v>1130</v>
      </c>
      <c r="C2796">
        <v>0</v>
      </c>
      <c r="D2796" t="str">
        <f>_xlfn.CONCAT("(",A2796,", ",B2796,")")</f>
        <v>(1129, 1130)</v>
      </c>
      <c r="E2796">
        <v>2083.4986789354198</v>
      </c>
    </row>
    <row r="2797" spans="1:5" x14ac:dyDescent="0.25">
      <c r="A2797">
        <v>1696</v>
      </c>
      <c r="B2797">
        <v>2306</v>
      </c>
      <c r="C2797">
        <v>0</v>
      </c>
      <c r="D2797" t="str">
        <f>_xlfn.CONCAT("(",A2797,", ",B2797,")")</f>
        <v>(1696, 2306)</v>
      </c>
      <c r="E2797">
        <v>2082.9063970671</v>
      </c>
    </row>
    <row r="2798" spans="1:5" x14ac:dyDescent="0.25">
      <c r="A2798">
        <v>1142</v>
      </c>
      <c r="B2798">
        <v>2295</v>
      </c>
      <c r="C2798">
        <v>0</v>
      </c>
      <c r="D2798" t="str">
        <f>_xlfn.CONCAT("(",A2798,", ",B2798,")")</f>
        <v>(1142, 2295)</v>
      </c>
      <c r="E2798">
        <v>2082.4625730479102</v>
      </c>
    </row>
    <row r="2799" spans="1:5" x14ac:dyDescent="0.25">
      <c r="A2799">
        <v>2419</v>
      </c>
      <c r="B2799">
        <v>2179</v>
      </c>
      <c r="C2799">
        <v>0</v>
      </c>
      <c r="D2799" t="str">
        <f>_xlfn.CONCAT("(",A2799,", ",B2799,")")</f>
        <v>(2419, 2179)</v>
      </c>
      <c r="E2799">
        <v>2081.4947971544302</v>
      </c>
    </row>
    <row r="2800" spans="1:5" x14ac:dyDescent="0.25">
      <c r="A2800">
        <v>1372</v>
      </c>
      <c r="B2800">
        <v>1376</v>
      </c>
      <c r="C2800">
        <v>0</v>
      </c>
      <c r="D2800" t="str">
        <f>_xlfn.CONCAT("(",A2800,", ",B2800,")")</f>
        <v>(1372, 1376)</v>
      </c>
      <c r="E2800">
        <v>2079.8926560080499</v>
      </c>
    </row>
    <row r="2801" spans="1:5" x14ac:dyDescent="0.25">
      <c r="A2801">
        <v>1484</v>
      </c>
      <c r="B2801">
        <v>1942</v>
      </c>
      <c r="C2801">
        <v>0</v>
      </c>
      <c r="D2801" t="str">
        <f>_xlfn.CONCAT("(",A2801,", ",B2801,")")</f>
        <v>(1484, 1942)</v>
      </c>
      <c r="E2801">
        <v>2077.6523422247801</v>
      </c>
    </row>
    <row r="2802" spans="1:5" x14ac:dyDescent="0.25">
      <c r="A2802">
        <v>703</v>
      </c>
      <c r="B2802">
        <v>704</v>
      </c>
      <c r="C2802">
        <v>0</v>
      </c>
      <c r="D2802" t="str">
        <f>_xlfn.CONCAT("(",A2802,", ",B2802,")")</f>
        <v>(703, 704)</v>
      </c>
      <c r="E2802">
        <v>2077.4475442857502</v>
      </c>
    </row>
    <row r="2803" spans="1:5" x14ac:dyDescent="0.25">
      <c r="A2803">
        <v>2157</v>
      </c>
      <c r="B2803">
        <v>804</v>
      </c>
      <c r="C2803">
        <v>0</v>
      </c>
      <c r="D2803" t="str">
        <f>_xlfn.CONCAT("(",A2803,", ",B2803,")")</f>
        <v>(2157, 804)</v>
      </c>
      <c r="E2803">
        <v>2076.9898714966998</v>
      </c>
    </row>
    <row r="2804" spans="1:5" x14ac:dyDescent="0.25">
      <c r="A2804">
        <v>1791</v>
      </c>
      <c r="B2804">
        <v>860</v>
      </c>
      <c r="C2804">
        <v>0</v>
      </c>
      <c r="D2804" t="str">
        <f>_xlfn.CONCAT("(",A2804,", ",B2804,")")</f>
        <v>(1791, 860)</v>
      </c>
      <c r="E2804">
        <v>2074.80846585583</v>
      </c>
    </row>
    <row r="2805" spans="1:5" x14ac:dyDescent="0.25">
      <c r="A2805">
        <v>335</v>
      </c>
      <c r="B2805">
        <v>504</v>
      </c>
      <c r="C2805">
        <v>0</v>
      </c>
      <c r="D2805" t="str">
        <f>_xlfn.CONCAT("(",A2805,", ",B2805,")")</f>
        <v>(335, 504)</v>
      </c>
      <c r="E2805">
        <v>2068.36003555559</v>
      </c>
    </row>
    <row r="2806" spans="1:5" x14ac:dyDescent="0.25">
      <c r="A2806">
        <v>721</v>
      </c>
      <c r="B2806">
        <v>723</v>
      </c>
      <c r="C2806">
        <v>0</v>
      </c>
      <c r="D2806" t="str">
        <f>_xlfn.CONCAT("(",A2806,", ",B2806,")")</f>
        <v>(721, 723)</v>
      </c>
      <c r="E2806">
        <v>2068.2539859632702</v>
      </c>
    </row>
    <row r="2807" spans="1:5" x14ac:dyDescent="0.25">
      <c r="A2807">
        <v>1472</v>
      </c>
      <c r="B2807">
        <v>1473</v>
      </c>
      <c r="C2807">
        <v>0</v>
      </c>
      <c r="D2807" t="str">
        <f>_xlfn.CONCAT("(",A2807,", ",B2807,")")</f>
        <v>(1472, 1473)</v>
      </c>
      <c r="E2807">
        <v>2067.6771207943102</v>
      </c>
    </row>
    <row r="2808" spans="1:5" x14ac:dyDescent="0.25">
      <c r="A2808">
        <v>2067</v>
      </c>
      <c r="B2808">
        <v>2340</v>
      </c>
      <c r="C2808">
        <v>0</v>
      </c>
      <c r="D2808" t="str">
        <f>_xlfn.CONCAT("(",A2808,", ",B2808,")")</f>
        <v>(2067, 2340)</v>
      </c>
      <c r="E2808">
        <v>2063.6480218719298</v>
      </c>
    </row>
    <row r="2809" spans="1:5" x14ac:dyDescent="0.25">
      <c r="A2809">
        <v>883</v>
      </c>
      <c r="B2809">
        <v>346</v>
      </c>
      <c r="C2809">
        <v>0</v>
      </c>
      <c r="D2809" t="str">
        <f>_xlfn.CONCAT("(",A2809,", ",B2809,")")</f>
        <v>(883, 346)</v>
      </c>
      <c r="E2809">
        <v>2062.7677398523301</v>
      </c>
    </row>
    <row r="2810" spans="1:5" x14ac:dyDescent="0.25">
      <c r="A2810">
        <v>1512</v>
      </c>
      <c r="B2810">
        <v>1511</v>
      </c>
      <c r="C2810">
        <v>0</v>
      </c>
      <c r="D2810" t="str">
        <f>_xlfn.CONCAT("(",A2810,", ",B2810,")")</f>
        <v>(1512, 1511)</v>
      </c>
      <c r="E2810">
        <v>2057.6521502598398</v>
      </c>
    </row>
    <row r="2811" spans="1:5" x14ac:dyDescent="0.25">
      <c r="A2811">
        <v>907</v>
      </c>
      <c r="B2811">
        <v>957</v>
      </c>
      <c r="C2811">
        <v>0</v>
      </c>
      <c r="D2811" t="str">
        <f>_xlfn.CONCAT("(",A2811,", ",B2811,")")</f>
        <v>(907, 957)</v>
      </c>
      <c r="E2811">
        <v>2056.9106195585</v>
      </c>
    </row>
    <row r="2812" spans="1:5" x14ac:dyDescent="0.25">
      <c r="A2812">
        <v>1492</v>
      </c>
      <c r="B2812">
        <v>1805</v>
      </c>
      <c r="C2812">
        <v>0</v>
      </c>
      <c r="D2812" t="str">
        <f>_xlfn.CONCAT("(",A2812,", ",B2812,")")</f>
        <v>(1492, 1805)</v>
      </c>
      <c r="E2812">
        <v>2056.18322256789</v>
      </c>
    </row>
    <row r="2813" spans="1:5" x14ac:dyDescent="0.25">
      <c r="A2813">
        <v>742</v>
      </c>
      <c r="B2813">
        <v>743</v>
      </c>
      <c r="C2813">
        <v>0</v>
      </c>
      <c r="D2813" t="str">
        <f>_xlfn.CONCAT("(",A2813,", ",B2813,")")</f>
        <v>(742, 743)</v>
      </c>
      <c r="E2813">
        <v>2054.64580024917</v>
      </c>
    </row>
    <row r="2814" spans="1:5" x14ac:dyDescent="0.25">
      <c r="A2814">
        <v>847</v>
      </c>
      <c r="B2814">
        <v>849</v>
      </c>
      <c r="C2814">
        <v>0</v>
      </c>
      <c r="D2814" t="str">
        <f>_xlfn.CONCAT("(",A2814,", ",B2814,")")</f>
        <v>(847, 849)</v>
      </c>
      <c r="E2814">
        <v>2053.8322356608501</v>
      </c>
    </row>
    <row r="2815" spans="1:5" x14ac:dyDescent="0.25">
      <c r="A2815">
        <v>1484</v>
      </c>
      <c r="B2815">
        <v>2331</v>
      </c>
      <c r="C2815">
        <v>0</v>
      </c>
      <c r="D2815" t="str">
        <f>_xlfn.CONCAT("(",A2815,", ",B2815,")")</f>
        <v>(1484, 2331)</v>
      </c>
      <c r="E2815">
        <v>2053.5496770590198</v>
      </c>
    </row>
    <row r="2816" spans="1:5" x14ac:dyDescent="0.25">
      <c r="A2816">
        <v>848</v>
      </c>
      <c r="B2816">
        <v>847</v>
      </c>
      <c r="C2816">
        <v>0</v>
      </c>
      <c r="D2816" t="str">
        <f>_xlfn.CONCAT("(",A2816,", ",B2816,")")</f>
        <v>(848, 847)</v>
      </c>
      <c r="E2816">
        <v>2051.49483464276</v>
      </c>
    </row>
    <row r="2817" spans="1:5" x14ac:dyDescent="0.25">
      <c r="A2817">
        <v>1822</v>
      </c>
      <c r="B2817">
        <v>363</v>
      </c>
      <c r="C2817">
        <v>0</v>
      </c>
      <c r="D2817" t="str">
        <f>_xlfn.CONCAT("(",A2817,", ",B2817,")")</f>
        <v>(1822, 363)</v>
      </c>
      <c r="E2817">
        <v>2050.31108923905</v>
      </c>
    </row>
    <row r="2818" spans="1:5" x14ac:dyDescent="0.25">
      <c r="A2818">
        <v>455</v>
      </c>
      <c r="B2818">
        <v>456</v>
      </c>
      <c r="C2818">
        <v>0</v>
      </c>
      <c r="D2818" t="str">
        <f>_xlfn.CONCAT("(",A2818,", ",B2818,")")</f>
        <v>(455, 456)</v>
      </c>
      <c r="E2818">
        <v>2048.5553700383598</v>
      </c>
    </row>
    <row r="2819" spans="1:5" x14ac:dyDescent="0.25">
      <c r="A2819">
        <v>603</v>
      </c>
      <c r="B2819">
        <v>602</v>
      </c>
      <c r="C2819">
        <v>0</v>
      </c>
      <c r="D2819" t="str">
        <f>_xlfn.CONCAT("(",A2819,", ",B2819,")")</f>
        <v>(603, 602)</v>
      </c>
      <c r="E2819">
        <v>2048.3500857396002</v>
      </c>
    </row>
    <row r="2820" spans="1:5" x14ac:dyDescent="0.25">
      <c r="A2820">
        <v>2143</v>
      </c>
      <c r="B2820">
        <v>933</v>
      </c>
      <c r="C2820">
        <v>0</v>
      </c>
      <c r="D2820" t="str">
        <f>_xlfn.CONCAT("(",A2820,", ",B2820,")")</f>
        <v>(2143, 933)</v>
      </c>
      <c r="E2820">
        <v>2047.2563402528201</v>
      </c>
    </row>
    <row r="2821" spans="1:5" x14ac:dyDescent="0.25">
      <c r="A2821">
        <v>1511</v>
      </c>
      <c r="B2821">
        <v>1512</v>
      </c>
      <c r="C2821">
        <v>0</v>
      </c>
      <c r="D2821" t="str">
        <f>_xlfn.CONCAT("(",A2821,", ",B2821,")")</f>
        <v>(1511, 1512)</v>
      </c>
      <c r="E2821">
        <v>2045.66102110713</v>
      </c>
    </row>
    <row r="2822" spans="1:5" x14ac:dyDescent="0.25">
      <c r="A2822">
        <v>854</v>
      </c>
      <c r="B2822">
        <v>855</v>
      </c>
      <c r="C2822">
        <v>0</v>
      </c>
      <c r="D2822" t="str">
        <f>_xlfn.CONCAT("(",A2822,", ",B2822,")")</f>
        <v>(854, 855)</v>
      </c>
      <c r="E2822">
        <v>2045.44711524282</v>
      </c>
    </row>
    <row r="2823" spans="1:5" x14ac:dyDescent="0.25">
      <c r="A2823">
        <v>120</v>
      </c>
      <c r="B2823">
        <v>2028</v>
      </c>
      <c r="C2823">
        <v>0</v>
      </c>
      <c r="D2823" t="str">
        <f>_xlfn.CONCAT("(",A2823,", ",B2823,")")</f>
        <v>(120, 2028)</v>
      </c>
      <c r="E2823">
        <v>2043.1203050562301</v>
      </c>
    </row>
    <row r="2824" spans="1:5" x14ac:dyDescent="0.25">
      <c r="A2824">
        <v>908</v>
      </c>
      <c r="B2824">
        <v>907</v>
      </c>
      <c r="C2824">
        <v>0</v>
      </c>
      <c r="D2824" t="str">
        <f>_xlfn.CONCAT("(",A2824,", ",B2824,")")</f>
        <v>(908, 907)</v>
      </c>
      <c r="E2824">
        <v>2042.5816652810499</v>
      </c>
    </row>
    <row r="2825" spans="1:5" x14ac:dyDescent="0.25">
      <c r="A2825">
        <v>363</v>
      </c>
      <c r="B2825">
        <v>1822</v>
      </c>
      <c r="C2825">
        <v>0</v>
      </c>
      <c r="D2825" t="str">
        <f>_xlfn.CONCAT("(",A2825,", ",B2825,")")</f>
        <v>(363, 1822)</v>
      </c>
      <c r="E2825">
        <v>2039.53814293048</v>
      </c>
    </row>
    <row r="2826" spans="1:5" x14ac:dyDescent="0.25">
      <c r="A2826">
        <v>1559</v>
      </c>
      <c r="B2826">
        <v>1318</v>
      </c>
      <c r="C2826">
        <v>0</v>
      </c>
      <c r="D2826" t="str">
        <f>_xlfn.CONCAT("(",A2826,", ",B2826,")")</f>
        <v>(1559, 1318)</v>
      </c>
      <c r="E2826">
        <v>2039.1832827266101</v>
      </c>
    </row>
    <row r="2827" spans="1:5" x14ac:dyDescent="0.25">
      <c r="A2827">
        <v>1739</v>
      </c>
      <c r="B2827">
        <v>1102</v>
      </c>
      <c r="C2827">
        <v>0</v>
      </c>
      <c r="D2827" t="str">
        <f>_xlfn.CONCAT("(",A2827,", ",B2827,")")</f>
        <v>(1739, 1102)</v>
      </c>
      <c r="E2827">
        <v>2038.2858642174599</v>
      </c>
    </row>
    <row r="2828" spans="1:5" x14ac:dyDescent="0.25">
      <c r="A2828">
        <v>933</v>
      </c>
      <c r="B2828">
        <v>2143</v>
      </c>
      <c r="C2828">
        <v>0</v>
      </c>
      <c r="D2828" t="str">
        <f>_xlfn.CONCAT("(",A2828,", ",B2828,")")</f>
        <v>(933, 2143)</v>
      </c>
      <c r="E2828">
        <v>2037.71174213826</v>
      </c>
    </row>
    <row r="2829" spans="1:5" x14ac:dyDescent="0.25">
      <c r="A2829">
        <v>1130</v>
      </c>
      <c r="B2829">
        <v>1129</v>
      </c>
      <c r="C2829">
        <v>0</v>
      </c>
      <c r="D2829" t="str">
        <f>_xlfn.CONCAT("(",A2829,", ",B2829,")")</f>
        <v>(1130, 1129)</v>
      </c>
      <c r="E2829">
        <v>2037.1260350760199</v>
      </c>
    </row>
    <row r="2830" spans="1:5" x14ac:dyDescent="0.25">
      <c r="A2830">
        <v>434</v>
      </c>
      <c r="B2830">
        <v>2071</v>
      </c>
      <c r="C2830">
        <v>0</v>
      </c>
      <c r="D2830" t="str">
        <f>_xlfn.CONCAT("(",A2830,", ",B2830,")")</f>
        <v>(434, 2071)</v>
      </c>
      <c r="E2830">
        <v>2036.3374280334699</v>
      </c>
    </row>
    <row r="2831" spans="1:5" x14ac:dyDescent="0.25">
      <c r="A2831">
        <v>802</v>
      </c>
      <c r="B2831">
        <v>2157</v>
      </c>
      <c r="C2831">
        <v>0</v>
      </c>
      <c r="D2831" t="str">
        <f>_xlfn.CONCAT("(",A2831,", ",B2831,")")</f>
        <v>(802, 2157)</v>
      </c>
      <c r="E2831">
        <v>2036.1818888688799</v>
      </c>
    </row>
    <row r="2832" spans="1:5" x14ac:dyDescent="0.25">
      <c r="A2832">
        <v>2435</v>
      </c>
      <c r="B2832">
        <v>425</v>
      </c>
      <c r="C2832">
        <v>0</v>
      </c>
      <c r="D2832" t="str">
        <f>_xlfn.CONCAT("(",A2832,", ",B2832,")")</f>
        <v>(2435, 425)</v>
      </c>
      <c r="E2832">
        <v>2035.84408816873</v>
      </c>
    </row>
    <row r="2833" spans="1:5" x14ac:dyDescent="0.25">
      <c r="A2833">
        <v>664</v>
      </c>
      <c r="B2833">
        <v>639</v>
      </c>
      <c r="C2833">
        <v>0</v>
      </c>
      <c r="D2833" t="str">
        <f>_xlfn.CONCAT("(",A2833,", ",B2833,")")</f>
        <v>(664, 639)</v>
      </c>
      <c r="E2833">
        <v>2034.8014881097599</v>
      </c>
    </row>
    <row r="2834" spans="1:5" x14ac:dyDescent="0.25">
      <c r="A2834">
        <v>717</v>
      </c>
      <c r="B2834">
        <v>709</v>
      </c>
      <c r="C2834">
        <v>0</v>
      </c>
      <c r="D2834" t="str">
        <f>_xlfn.CONCAT("(",A2834,", ",B2834,")")</f>
        <v>(717, 709)</v>
      </c>
      <c r="E2834">
        <v>2032.4648742476199</v>
      </c>
    </row>
    <row r="2835" spans="1:5" x14ac:dyDescent="0.25">
      <c r="A2835">
        <v>632</v>
      </c>
      <c r="B2835">
        <v>1374</v>
      </c>
      <c r="C2835">
        <v>0</v>
      </c>
      <c r="D2835" t="str">
        <f>_xlfn.CONCAT("(",A2835,", ",B2835,")")</f>
        <v>(632, 1374)</v>
      </c>
      <c r="E2835">
        <v>2032.3321663362799</v>
      </c>
    </row>
    <row r="2836" spans="1:5" x14ac:dyDescent="0.25">
      <c r="A2836">
        <v>1931</v>
      </c>
      <c r="B2836">
        <v>1930</v>
      </c>
      <c r="C2836">
        <v>0</v>
      </c>
      <c r="D2836" t="str">
        <f>_xlfn.CONCAT("(",A2836,", ",B2836,")")</f>
        <v>(1931, 1930)</v>
      </c>
      <c r="E2836">
        <v>2032.2938036123601</v>
      </c>
    </row>
    <row r="2837" spans="1:5" x14ac:dyDescent="0.25">
      <c r="A2837">
        <v>2295</v>
      </c>
      <c r="B2837">
        <v>1142</v>
      </c>
      <c r="C2837">
        <v>0</v>
      </c>
      <c r="D2837" t="str">
        <f>_xlfn.CONCAT("(",A2837,", ",B2837,")")</f>
        <v>(2295, 1142)</v>
      </c>
      <c r="E2837">
        <v>2029.00698368194</v>
      </c>
    </row>
    <row r="2838" spans="1:5" x14ac:dyDescent="0.25">
      <c r="A2838">
        <v>898</v>
      </c>
      <c r="B2838">
        <v>899</v>
      </c>
      <c r="C2838">
        <v>0</v>
      </c>
      <c r="D2838" t="str">
        <f>_xlfn.CONCAT("(",A2838,", ",B2838,")")</f>
        <v>(898, 899)</v>
      </c>
      <c r="E2838">
        <v>2027.8381131076101</v>
      </c>
    </row>
    <row r="2839" spans="1:5" x14ac:dyDescent="0.25">
      <c r="A2839">
        <v>2343</v>
      </c>
      <c r="B2839">
        <v>1639</v>
      </c>
      <c r="C2839">
        <v>0</v>
      </c>
      <c r="D2839" t="str">
        <f>_xlfn.CONCAT("(",A2839,", ",B2839,")")</f>
        <v>(2343, 1639)</v>
      </c>
      <c r="E2839">
        <v>2025.88667417138</v>
      </c>
    </row>
    <row r="2840" spans="1:5" x14ac:dyDescent="0.25">
      <c r="A2840">
        <v>872</v>
      </c>
      <c r="B2840">
        <v>1801</v>
      </c>
      <c r="C2840">
        <v>0</v>
      </c>
      <c r="D2840" t="str">
        <f>_xlfn.CONCAT("(",A2840,", ",B2840,")")</f>
        <v>(872, 1801)</v>
      </c>
      <c r="E2840">
        <v>2024.9012249447901</v>
      </c>
    </row>
    <row r="2841" spans="1:5" x14ac:dyDescent="0.25">
      <c r="A2841">
        <v>2071</v>
      </c>
      <c r="B2841">
        <v>434</v>
      </c>
      <c r="C2841">
        <v>0</v>
      </c>
      <c r="D2841" t="str">
        <f>_xlfn.CONCAT("(",A2841,", ",B2841,")")</f>
        <v>(2071, 434)</v>
      </c>
      <c r="E2841">
        <v>2024.6724837866</v>
      </c>
    </row>
    <row r="2842" spans="1:5" x14ac:dyDescent="0.25">
      <c r="A2842">
        <v>2570</v>
      </c>
      <c r="B2842">
        <v>1614</v>
      </c>
      <c r="C2842">
        <v>0</v>
      </c>
      <c r="D2842" t="str">
        <f>_xlfn.CONCAT("(",A2842,", ",B2842,")")</f>
        <v>(2570, 1614)</v>
      </c>
      <c r="E2842">
        <v>2024.4170063499901</v>
      </c>
    </row>
    <row r="2843" spans="1:5" x14ac:dyDescent="0.25">
      <c r="A2843">
        <v>2306</v>
      </c>
      <c r="B2843">
        <v>1696</v>
      </c>
      <c r="C2843">
        <v>0</v>
      </c>
      <c r="D2843" t="str">
        <f>_xlfn.CONCAT("(",A2843,", ",B2843,")")</f>
        <v>(2306, 1696)</v>
      </c>
      <c r="E2843">
        <v>2022.94199760885</v>
      </c>
    </row>
    <row r="2844" spans="1:5" x14ac:dyDescent="0.25">
      <c r="A2844">
        <v>1743</v>
      </c>
      <c r="B2844">
        <v>2406</v>
      </c>
      <c r="C2844">
        <v>0</v>
      </c>
      <c r="D2844" t="str">
        <f>_xlfn.CONCAT("(",A2844,", ",B2844,")")</f>
        <v>(1743, 2406)</v>
      </c>
      <c r="E2844">
        <v>2021.6794741101</v>
      </c>
    </row>
    <row r="2845" spans="1:5" x14ac:dyDescent="0.25">
      <c r="A2845">
        <v>1488</v>
      </c>
      <c r="B2845">
        <v>396</v>
      </c>
      <c r="C2845">
        <v>0</v>
      </c>
      <c r="D2845" t="str">
        <f>_xlfn.CONCAT("(",A2845,", ",B2845,")")</f>
        <v>(1488, 396)</v>
      </c>
      <c r="E2845">
        <v>2021.2648522347199</v>
      </c>
    </row>
    <row r="2846" spans="1:5" x14ac:dyDescent="0.25">
      <c r="A2846">
        <v>1668</v>
      </c>
      <c r="B2846">
        <v>2067</v>
      </c>
      <c r="C2846">
        <v>0</v>
      </c>
      <c r="D2846" t="str">
        <f>_xlfn.CONCAT("(",A2846,", ",B2846,")")</f>
        <v>(1668, 2067)</v>
      </c>
      <c r="E2846">
        <v>2020.68606061013</v>
      </c>
    </row>
    <row r="2847" spans="1:5" x14ac:dyDescent="0.25">
      <c r="A2847">
        <v>616</v>
      </c>
      <c r="B2847">
        <v>615</v>
      </c>
      <c r="C2847">
        <v>0</v>
      </c>
      <c r="D2847" t="str">
        <f>_xlfn.CONCAT("(",A2847,", ",B2847,")")</f>
        <v>(616, 615)</v>
      </c>
      <c r="E2847">
        <v>2020.6226934609599</v>
      </c>
    </row>
    <row r="2848" spans="1:5" x14ac:dyDescent="0.25">
      <c r="A2848">
        <v>1836</v>
      </c>
      <c r="B2848">
        <v>915</v>
      </c>
      <c r="C2848">
        <v>0</v>
      </c>
      <c r="D2848" t="str">
        <f>_xlfn.CONCAT("(",A2848,", ",B2848,")")</f>
        <v>(1836, 915)</v>
      </c>
      <c r="E2848">
        <v>2020.39740321965</v>
      </c>
    </row>
    <row r="2849" spans="1:5" x14ac:dyDescent="0.25">
      <c r="A2849">
        <v>441</v>
      </c>
      <c r="B2849">
        <v>1175</v>
      </c>
      <c r="C2849">
        <v>0</v>
      </c>
      <c r="D2849" t="str">
        <f>_xlfn.CONCAT("(",A2849,", ",B2849,")")</f>
        <v>(441, 1175)</v>
      </c>
      <c r="E2849">
        <v>2019.3017068551201</v>
      </c>
    </row>
    <row r="2850" spans="1:5" x14ac:dyDescent="0.25">
      <c r="A2850">
        <v>2086</v>
      </c>
      <c r="B2850">
        <v>2091</v>
      </c>
      <c r="C2850">
        <v>0</v>
      </c>
      <c r="D2850" t="str">
        <f>_xlfn.CONCAT("(",A2850,", ",B2850,")")</f>
        <v>(2086, 2091)</v>
      </c>
      <c r="E2850">
        <v>2019.2556526804899</v>
      </c>
    </row>
    <row r="2851" spans="1:5" x14ac:dyDescent="0.25">
      <c r="A2851">
        <v>2331</v>
      </c>
      <c r="B2851">
        <v>1484</v>
      </c>
      <c r="C2851">
        <v>0</v>
      </c>
      <c r="D2851" t="str">
        <f>_xlfn.CONCAT("(",A2851,", ",B2851,")")</f>
        <v>(2331, 1484)</v>
      </c>
      <c r="E2851">
        <v>2019.2193395044601</v>
      </c>
    </row>
    <row r="2852" spans="1:5" x14ac:dyDescent="0.25">
      <c r="A2852">
        <v>1783</v>
      </c>
      <c r="B2852">
        <v>1372</v>
      </c>
      <c r="C2852">
        <v>0</v>
      </c>
      <c r="D2852" t="str">
        <f>_xlfn.CONCAT("(",A2852,", ",B2852,")")</f>
        <v>(1783, 1372)</v>
      </c>
      <c r="E2852">
        <v>2018.9552235569199</v>
      </c>
    </row>
    <row r="2853" spans="1:5" x14ac:dyDescent="0.25">
      <c r="A2853">
        <v>2343</v>
      </c>
      <c r="B2853">
        <v>2341</v>
      </c>
      <c r="C2853">
        <v>0</v>
      </c>
      <c r="D2853" t="str">
        <f>_xlfn.CONCAT("(",A2853,", ",B2853,")")</f>
        <v>(2343, 2341)</v>
      </c>
      <c r="E2853">
        <v>2017.84153917975</v>
      </c>
    </row>
    <row r="2854" spans="1:5" x14ac:dyDescent="0.25">
      <c r="A2854">
        <v>228</v>
      </c>
      <c r="B2854">
        <v>1748</v>
      </c>
      <c r="C2854">
        <v>0</v>
      </c>
      <c r="D2854" t="str">
        <f>_xlfn.CONCAT("(",A2854,", ",B2854,")")</f>
        <v>(228, 1748)</v>
      </c>
      <c r="E2854">
        <v>2017.6189316239299</v>
      </c>
    </row>
    <row r="2855" spans="1:5" x14ac:dyDescent="0.25">
      <c r="A2855">
        <v>652</v>
      </c>
      <c r="B2855">
        <v>1392</v>
      </c>
      <c r="C2855">
        <v>0</v>
      </c>
      <c r="D2855" t="str">
        <f>_xlfn.CONCAT("(",A2855,", ",B2855,")")</f>
        <v>(652, 1392)</v>
      </c>
      <c r="E2855">
        <v>2016.3693861427</v>
      </c>
    </row>
    <row r="2856" spans="1:5" x14ac:dyDescent="0.25">
      <c r="A2856">
        <v>1970</v>
      </c>
      <c r="B2856">
        <v>1274</v>
      </c>
      <c r="C2856">
        <v>0</v>
      </c>
      <c r="D2856" t="str">
        <f>_xlfn.CONCAT("(",A2856,", ",B2856,")")</f>
        <v>(1970, 1274)</v>
      </c>
      <c r="E2856">
        <v>2015.8486345915001</v>
      </c>
    </row>
    <row r="2857" spans="1:5" x14ac:dyDescent="0.25">
      <c r="A2857">
        <v>462</v>
      </c>
      <c r="B2857">
        <v>463</v>
      </c>
      <c r="C2857">
        <v>0</v>
      </c>
      <c r="D2857" t="str">
        <f>_xlfn.CONCAT("(",A2857,", ",B2857,")")</f>
        <v>(462, 463)</v>
      </c>
      <c r="E2857">
        <v>2014.00986797104</v>
      </c>
    </row>
    <row r="2858" spans="1:5" x14ac:dyDescent="0.25">
      <c r="A2858">
        <v>1713</v>
      </c>
      <c r="B2858">
        <v>1587</v>
      </c>
      <c r="C2858">
        <v>0</v>
      </c>
      <c r="D2858" t="str">
        <f>_xlfn.CONCAT("(",A2858,", ",B2858,")")</f>
        <v>(1713, 1587)</v>
      </c>
      <c r="E2858">
        <v>2013.4203652070501</v>
      </c>
    </row>
    <row r="2859" spans="1:5" x14ac:dyDescent="0.25">
      <c r="A2859">
        <v>911</v>
      </c>
      <c r="B2859">
        <v>910</v>
      </c>
      <c r="C2859">
        <v>0</v>
      </c>
      <c r="D2859" t="str">
        <f>_xlfn.CONCAT("(",A2859,", ",B2859,")")</f>
        <v>(911, 910)</v>
      </c>
      <c r="E2859">
        <v>2013.12618260717</v>
      </c>
    </row>
    <row r="2860" spans="1:5" x14ac:dyDescent="0.25">
      <c r="A2860">
        <v>1024</v>
      </c>
      <c r="B2860">
        <v>1025</v>
      </c>
      <c r="C2860">
        <v>0</v>
      </c>
      <c r="D2860" t="str">
        <f>_xlfn.CONCAT("(",A2860,", ",B2860,")")</f>
        <v>(1024, 1025)</v>
      </c>
      <c r="E2860">
        <v>2011.7110285174299</v>
      </c>
    </row>
    <row r="2861" spans="1:5" x14ac:dyDescent="0.25">
      <c r="A2861">
        <v>635</v>
      </c>
      <c r="B2861">
        <v>1667</v>
      </c>
      <c r="C2861">
        <v>0</v>
      </c>
      <c r="D2861" t="str">
        <f>_xlfn.CONCAT("(",A2861,", ",B2861,")")</f>
        <v>(635, 1667)</v>
      </c>
      <c r="E2861">
        <v>2011.69822157006</v>
      </c>
    </row>
    <row r="2862" spans="1:5" x14ac:dyDescent="0.25">
      <c r="A2862">
        <v>690</v>
      </c>
      <c r="B2862">
        <v>665</v>
      </c>
      <c r="C2862">
        <v>0</v>
      </c>
      <c r="D2862" t="str">
        <f>_xlfn.CONCAT("(",A2862,", ",B2862,")")</f>
        <v>(690, 665)</v>
      </c>
      <c r="E2862">
        <v>2011.51233756642</v>
      </c>
    </row>
    <row r="2863" spans="1:5" x14ac:dyDescent="0.25">
      <c r="A2863">
        <v>2488</v>
      </c>
      <c r="B2863">
        <v>1656</v>
      </c>
      <c r="C2863">
        <v>0</v>
      </c>
      <c r="D2863" t="str">
        <f>_xlfn.CONCAT("(",A2863,", ",B2863,")")</f>
        <v>(2488, 1656)</v>
      </c>
      <c r="E2863">
        <v>2011.2038114869299</v>
      </c>
    </row>
    <row r="2864" spans="1:5" x14ac:dyDescent="0.25">
      <c r="A2864">
        <v>855</v>
      </c>
      <c r="B2864">
        <v>854</v>
      </c>
      <c r="C2864">
        <v>0</v>
      </c>
      <c r="D2864" t="str">
        <f>_xlfn.CONCAT("(",A2864,", ",B2864,")")</f>
        <v>(855, 854)</v>
      </c>
      <c r="E2864">
        <v>2010.46101965409</v>
      </c>
    </row>
    <row r="2865" spans="1:5" x14ac:dyDescent="0.25">
      <c r="A2865">
        <v>1390</v>
      </c>
      <c r="B2865">
        <v>1389</v>
      </c>
      <c r="C2865">
        <v>0</v>
      </c>
      <c r="D2865" t="str">
        <f>_xlfn.CONCAT("(",A2865,", ",B2865,")")</f>
        <v>(1390, 1389)</v>
      </c>
      <c r="E2865">
        <v>2009.4512730988099</v>
      </c>
    </row>
    <row r="2866" spans="1:5" x14ac:dyDescent="0.25">
      <c r="A2866">
        <v>2530</v>
      </c>
      <c r="B2866">
        <v>1717</v>
      </c>
      <c r="C2866">
        <v>0</v>
      </c>
      <c r="D2866" t="str">
        <f>_xlfn.CONCAT("(",A2866,", ",B2866,")")</f>
        <v>(2530, 1717)</v>
      </c>
      <c r="E2866">
        <v>2009.3581557739501</v>
      </c>
    </row>
    <row r="2867" spans="1:5" x14ac:dyDescent="0.25">
      <c r="A2867">
        <v>2073</v>
      </c>
      <c r="B2867">
        <v>752</v>
      </c>
      <c r="C2867">
        <v>0</v>
      </c>
      <c r="D2867" t="str">
        <f>_xlfn.CONCAT("(",A2867,", ",B2867,")")</f>
        <v>(2073, 752)</v>
      </c>
      <c r="E2867">
        <v>2009.13072547156</v>
      </c>
    </row>
    <row r="2868" spans="1:5" x14ac:dyDescent="0.25">
      <c r="A2868">
        <v>1876</v>
      </c>
      <c r="B2868">
        <v>1669</v>
      </c>
      <c r="C2868">
        <v>0</v>
      </c>
      <c r="D2868" t="str">
        <f>_xlfn.CONCAT("(",A2868,", ",B2868,")")</f>
        <v>(1876, 1669)</v>
      </c>
      <c r="E2868">
        <v>2007.95008120333</v>
      </c>
    </row>
    <row r="2869" spans="1:5" x14ac:dyDescent="0.25">
      <c r="A2869">
        <v>440</v>
      </c>
      <c r="B2869">
        <v>2091</v>
      </c>
      <c r="C2869">
        <v>0</v>
      </c>
      <c r="D2869" t="str">
        <f>_xlfn.CONCAT("(",A2869,", ",B2869,")")</f>
        <v>(440, 2091)</v>
      </c>
      <c r="E2869">
        <v>2007.7556511339201</v>
      </c>
    </row>
    <row r="2870" spans="1:5" x14ac:dyDescent="0.25">
      <c r="A2870">
        <v>2176</v>
      </c>
      <c r="B2870">
        <v>2028</v>
      </c>
      <c r="C2870">
        <v>0</v>
      </c>
      <c r="D2870" t="str">
        <f>_xlfn.CONCAT("(",A2870,", ",B2870,")")</f>
        <v>(2176, 2028)</v>
      </c>
      <c r="E2870">
        <v>2007.03865943032</v>
      </c>
    </row>
    <row r="2871" spans="1:5" x14ac:dyDescent="0.25">
      <c r="A2871">
        <v>849</v>
      </c>
      <c r="B2871">
        <v>847</v>
      </c>
      <c r="C2871">
        <v>0</v>
      </c>
      <c r="D2871" t="str">
        <f>_xlfn.CONCAT("(",A2871,", ",B2871,")")</f>
        <v>(849, 847)</v>
      </c>
      <c r="E2871">
        <v>2006.5721491936799</v>
      </c>
    </row>
    <row r="2872" spans="1:5" x14ac:dyDescent="0.25">
      <c r="A2872">
        <v>1659</v>
      </c>
      <c r="B2872">
        <v>1649</v>
      </c>
      <c r="C2872">
        <v>0</v>
      </c>
      <c r="D2872" t="str">
        <f>_xlfn.CONCAT("(",A2872,", ",B2872,")")</f>
        <v>(1659, 1649)</v>
      </c>
      <c r="E2872">
        <v>2005.7006105006101</v>
      </c>
    </row>
    <row r="2873" spans="1:5" x14ac:dyDescent="0.25">
      <c r="A2873">
        <v>910</v>
      </c>
      <c r="B2873">
        <v>909</v>
      </c>
      <c r="C2873">
        <v>0</v>
      </c>
      <c r="D2873" t="str">
        <f>_xlfn.CONCAT("(",A2873,", ",B2873,")")</f>
        <v>(910, 909)</v>
      </c>
      <c r="E2873">
        <v>2005.5929051514699</v>
      </c>
    </row>
    <row r="2874" spans="1:5" x14ac:dyDescent="0.25">
      <c r="A2874">
        <v>846</v>
      </c>
      <c r="B2874">
        <v>660</v>
      </c>
      <c r="C2874">
        <v>0</v>
      </c>
      <c r="D2874" t="str">
        <f>_xlfn.CONCAT("(",A2874,", ",B2874,")")</f>
        <v>(846, 660)</v>
      </c>
      <c r="E2874">
        <v>2005.37002862334</v>
      </c>
    </row>
    <row r="2875" spans="1:5" x14ac:dyDescent="0.25">
      <c r="A2875">
        <v>933</v>
      </c>
      <c r="B2875">
        <v>934</v>
      </c>
      <c r="C2875">
        <v>0</v>
      </c>
      <c r="D2875" t="str">
        <f>_xlfn.CONCAT("(",A2875,", ",B2875,")")</f>
        <v>(933, 934)</v>
      </c>
      <c r="E2875">
        <v>2004.4674206705599</v>
      </c>
    </row>
    <row r="2876" spans="1:5" x14ac:dyDescent="0.25">
      <c r="A2876">
        <v>1154</v>
      </c>
      <c r="B2876">
        <v>1155</v>
      </c>
      <c r="C2876">
        <v>0</v>
      </c>
      <c r="D2876" t="str">
        <f>_xlfn.CONCAT("(",A2876,", ",B2876,")")</f>
        <v>(1154, 1155)</v>
      </c>
      <c r="E2876">
        <v>2004.4237547821299</v>
      </c>
    </row>
    <row r="2877" spans="1:5" x14ac:dyDescent="0.25">
      <c r="A2877">
        <v>1604</v>
      </c>
      <c r="B2877">
        <v>854</v>
      </c>
      <c r="C2877">
        <v>0</v>
      </c>
      <c r="D2877" t="str">
        <f>_xlfn.CONCAT("(",A2877,", ",B2877,")")</f>
        <v>(1604, 854)</v>
      </c>
      <c r="E2877">
        <v>2003.3505656935099</v>
      </c>
    </row>
    <row r="2878" spans="1:5" x14ac:dyDescent="0.25">
      <c r="A2878">
        <v>1978</v>
      </c>
      <c r="B2878">
        <v>1612</v>
      </c>
      <c r="C2878">
        <v>0</v>
      </c>
      <c r="D2878" t="str">
        <f>_xlfn.CONCAT("(",A2878,", ",B2878,")")</f>
        <v>(1978, 1612)</v>
      </c>
      <c r="E2878">
        <v>2001.3827135594299</v>
      </c>
    </row>
    <row r="2879" spans="1:5" x14ac:dyDescent="0.25">
      <c r="A2879">
        <v>1944</v>
      </c>
      <c r="B2879">
        <v>31</v>
      </c>
      <c r="C2879">
        <v>0</v>
      </c>
      <c r="D2879" t="str">
        <f>_xlfn.CONCAT("(",A2879,", ",B2879,")")</f>
        <v>(1944, 31)</v>
      </c>
      <c r="E2879">
        <v>2001.3551753188899</v>
      </c>
    </row>
    <row r="2880" spans="1:5" x14ac:dyDescent="0.25">
      <c r="A2880">
        <v>584</v>
      </c>
      <c r="B2880">
        <v>585</v>
      </c>
      <c r="C2880">
        <v>0</v>
      </c>
      <c r="D2880" t="str">
        <f>_xlfn.CONCAT("(",A2880,", ",B2880,")")</f>
        <v>(584, 585)</v>
      </c>
      <c r="E2880">
        <v>2001.05533678794</v>
      </c>
    </row>
    <row r="2881" spans="1:5" x14ac:dyDescent="0.25">
      <c r="A2881">
        <v>2266</v>
      </c>
      <c r="B2881">
        <v>1478</v>
      </c>
      <c r="C2881">
        <v>0</v>
      </c>
      <c r="D2881" t="str">
        <f>_xlfn.CONCAT("(",A2881,", ",B2881,")")</f>
        <v>(2266, 1478)</v>
      </c>
      <c r="E2881">
        <v>2000.4051951105901</v>
      </c>
    </row>
    <row r="2882" spans="1:5" x14ac:dyDescent="0.25">
      <c r="A2882">
        <v>1818</v>
      </c>
      <c r="B2882">
        <v>2188</v>
      </c>
      <c r="C2882">
        <v>0</v>
      </c>
      <c r="D2882" t="str">
        <f>_xlfn.CONCAT("(",A2882,", ",B2882,")")</f>
        <v>(1818, 2188)</v>
      </c>
      <c r="E2882">
        <v>1998.33415329028</v>
      </c>
    </row>
    <row r="2883" spans="1:5" x14ac:dyDescent="0.25">
      <c r="A2883">
        <v>1371</v>
      </c>
      <c r="B2883">
        <v>1783</v>
      </c>
      <c r="C2883">
        <v>0</v>
      </c>
      <c r="D2883" t="str">
        <f>_xlfn.CONCAT("(",A2883,", ",B2883,")")</f>
        <v>(1371, 1783)</v>
      </c>
      <c r="E2883">
        <v>1997.9703177917299</v>
      </c>
    </row>
    <row r="2884" spans="1:5" x14ac:dyDescent="0.25">
      <c r="A2884">
        <v>1497</v>
      </c>
      <c r="B2884">
        <v>1498</v>
      </c>
      <c r="C2884">
        <v>0</v>
      </c>
      <c r="D2884" t="str">
        <f>_xlfn.CONCAT("(",A2884,", ",B2884,")")</f>
        <v>(1497, 1498)</v>
      </c>
      <c r="E2884">
        <v>1996.21020845981</v>
      </c>
    </row>
    <row r="2885" spans="1:5" x14ac:dyDescent="0.25">
      <c r="A2885">
        <v>185</v>
      </c>
      <c r="B2885">
        <v>183</v>
      </c>
      <c r="C2885">
        <v>0</v>
      </c>
      <c r="D2885" t="str">
        <f>_xlfn.CONCAT("(",A2885,", ",B2885,")")</f>
        <v>(185, 183)</v>
      </c>
      <c r="E2885">
        <v>1994.47139178664</v>
      </c>
    </row>
    <row r="2886" spans="1:5" x14ac:dyDescent="0.25">
      <c r="A2886">
        <v>909</v>
      </c>
      <c r="B2886">
        <v>908</v>
      </c>
      <c r="C2886">
        <v>0</v>
      </c>
      <c r="D2886" t="str">
        <f>_xlfn.CONCAT("(",A2886,", ",B2886,")")</f>
        <v>(909, 908)</v>
      </c>
      <c r="E2886">
        <v>1993.4402034938901</v>
      </c>
    </row>
    <row r="2887" spans="1:5" x14ac:dyDescent="0.25">
      <c r="A2887">
        <v>2420</v>
      </c>
      <c r="B2887">
        <v>2419</v>
      </c>
      <c r="C2887">
        <v>0</v>
      </c>
      <c r="D2887" t="str">
        <f>_xlfn.CONCAT("(",A2887,", ",B2887,")")</f>
        <v>(2420, 2419)</v>
      </c>
      <c r="E2887">
        <v>1992.45248724009</v>
      </c>
    </row>
    <row r="2888" spans="1:5" x14ac:dyDescent="0.25">
      <c r="A2888">
        <v>1167</v>
      </c>
      <c r="B2888">
        <v>1166</v>
      </c>
      <c r="C2888">
        <v>0</v>
      </c>
      <c r="D2888" t="str">
        <f>_xlfn.CONCAT("(",A2888,", ",B2888,")")</f>
        <v>(1167, 1166)</v>
      </c>
      <c r="E2888">
        <v>1991.3221878458501</v>
      </c>
    </row>
    <row r="2889" spans="1:5" x14ac:dyDescent="0.25">
      <c r="A2889">
        <v>1713</v>
      </c>
      <c r="B2889">
        <v>1819</v>
      </c>
      <c r="C2889">
        <v>0</v>
      </c>
      <c r="D2889" t="str">
        <f>_xlfn.CONCAT("(",A2889,", ",B2889,")")</f>
        <v>(1713, 1819)</v>
      </c>
      <c r="E2889">
        <v>1990.76075691649</v>
      </c>
    </row>
    <row r="2890" spans="1:5" x14ac:dyDescent="0.25">
      <c r="A2890">
        <v>1943</v>
      </c>
      <c r="B2890">
        <v>2249</v>
      </c>
      <c r="C2890">
        <v>0</v>
      </c>
      <c r="D2890" t="str">
        <f>_xlfn.CONCAT("(",A2890,", ",B2890,")")</f>
        <v>(1943, 2249)</v>
      </c>
      <c r="E2890">
        <v>1989.73970750329</v>
      </c>
    </row>
    <row r="2891" spans="1:5" x14ac:dyDescent="0.25">
      <c r="A2891">
        <v>683</v>
      </c>
      <c r="B2891">
        <v>688</v>
      </c>
      <c r="C2891">
        <v>0</v>
      </c>
      <c r="D2891" t="str">
        <f>_xlfn.CONCAT("(",A2891,", ",B2891,")")</f>
        <v>(683, 688)</v>
      </c>
      <c r="E2891">
        <v>1988.0355181694799</v>
      </c>
    </row>
    <row r="2892" spans="1:5" x14ac:dyDescent="0.25">
      <c r="A2892">
        <v>1931</v>
      </c>
      <c r="B2892">
        <v>639</v>
      </c>
      <c r="C2892">
        <v>0</v>
      </c>
      <c r="D2892" t="str">
        <f>_xlfn.CONCAT("(",A2892,", ",B2892,")")</f>
        <v>(1931, 639)</v>
      </c>
      <c r="E2892">
        <v>1987.5046321356201</v>
      </c>
    </row>
    <row r="2893" spans="1:5" x14ac:dyDescent="0.25">
      <c r="A2893">
        <v>2358</v>
      </c>
      <c r="B2893">
        <v>1656</v>
      </c>
      <c r="C2893">
        <v>0</v>
      </c>
      <c r="D2893" t="str">
        <f>_xlfn.CONCAT("(",A2893,", ",B2893,")")</f>
        <v>(2358, 1656)</v>
      </c>
      <c r="E2893">
        <v>1986.12754556307</v>
      </c>
    </row>
    <row r="2894" spans="1:5" x14ac:dyDescent="0.25">
      <c r="A2894">
        <v>627</v>
      </c>
      <c r="B2894">
        <v>623</v>
      </c>
      <c r="C2894">
        <v>0</v>
      </c>
      <c r="D2894" t="str">
        <f>_xlfn.CONCAT("(",A2894,", ",B2894,")")</f>
        <v>(627, 623)</v>
      </c>
      <c r="E2894">
        <v>1986.0989282094799</v>
      </c>
    </row>
    <row r="2895" spans="1:5" x14ac:dyDescent="0.25">
      <c r="A2895">
        <v>762</v>
      </c>
      <c r="B2895">
        <v>2065</v>
      </c>
      <c r="C2895">
        <v>0</v>
      </c>
      <c r="D2895" t="str">
        <f>_xlfn.CONCAT("(",A2895,", ",B2895,")")</f>
        <v>(762, 2065)</v>
      </c>
      <c r="E2895">
        <v>1985.4037087371901</v>
      </c>
    </row>
    <row r="2896" spans="1:5" x14ac:dyDescent="0.25">
      <c r="A2896">
        <v>1220</v>
      </c>
      <c r="B2896">
        <v>1623</v>
      </c>
      <c r="C2896">
        <v>0</v>
      </c>
      <c r="D2896" t="str">
        <f>_xlfn.CONCAT("(",A2896,", ",B2896,")")</f>
        <v>(1220, 1623)</v>
      </c>
      <c r="E2896">
        <v>1984.2753512304901</v>
      </c>
    </row>
    <row r="2897" spans="1:5" x14ac:dyDescent="0.25">
      <c r="A2897">
        <v>1805</v>
      </c>
      <c r="B2897">
        <v>1492</v>
      </c>
      <c r="C2897">
        <v>0</v>
      </c>
      <c r="D2897" t="str">
        <f>_xlfn.CONCAT("(",A2897,", ",B2897,")")</f>
        <v>(1805, 1492)</v>
      </c>
      <c r="E2897">
        <v>1979.07579003414</v>
      </c>
    </row>
    <row r="2898" spans="1:5" x14ac:dyDescent="0.25">
      <c r="A2898">
        <v>1370</v>
      </c>
      <c r="B2898">
        <v>1371</v>
      </c>
      <c r="C2898">
        <v>0</v>
      </c>
      <c r="D2898" t="str">
        <f>_xlfn.CONCAT("(",A2898,", ",B2898,")")</f>
        <v>(1370, 1371)</v>
      </c>
      <c r="E2898">
        <v>1978.4957886290999</v>
      </c>
    </row>
    <row r="2899" spans="1:5" x14ac:dyDescent="0.25">
      <c r="A2899">
        <v>1110</v>
      </c>
      <c r="B2899">
        <v>1207</v>
      </c>
      <c r="C2899">
        <v>0</v>
      </c>
      <c r="D2899" t="str">
        <f>_xlfn.CONCAT("(",A2899,", ",B2899,")")</f>
        <v>(1110, 1207)</v>
      </c>
      <c r="E2899">
        <v>1977.96512838117</v>
      </c>
    </row>
    <row r="2900" spans="1:5" x14ac:dyDescent="0.25">
      <c r="A2900">
        <v>2369</v>
      </c>
      <c r="B2900">
        <v>898</v>
      </c>
      <c r="C2900">
        <v>0</v>
      </c>
      <c r="D2900" t="str">
        <f>_xlfn.CONCAT("(",A2900,", ",B2900,")")</f>
        <v>(2369, 898)</v>
      </c>
      <c r="E2900">
        <v>1976.2857440510099</v>
      </c>
    </row>
    <row r="2901" spans="1:5" x14ac:dyDescent="0.25">
      <c r="A2901">
        <v>897</v>
      </c>
      <c r="B2901">
        <v>2369</v>
      </c>
      <c r="C2901">
        <v>0</v>
      </c>
      <c r="D2901" t="str">
        <f>_xlfn.CONCAT("(",A2901,", ",B2901,")")</f>
        <v>(897, 2369)</v>
      </c>
      <c r="E2901">
        <v>1975.70581329173</v>
      </c>
    </row>
    <row r="2902" spans="1:5" x14ac:dyDescent="0.25">
      <c r="A2902">
        <v>900</v>
      </c>
      <c r="B2902">
        <v>899</v>
      </c>
      <c r="C2902">
        <v>0</v>
      </c>
      <c r="D2902" t="str">
        <f>_xlfn.CONCAT("(",A2902,", ",B2902,")")</f>
        <v>(900, 899)</v>
      </c>
      <c r="E2902">
        <v>1973.35503346681</v>
      </c>
    </row>
    <row r="2903" spans="1:5" x14ac:dyDescent="0.25">
      <c r="A2903">
        <v>657</v>
      </c>
      <c r="B2903">
        <v>2331</v>
      </c>
      <c r="C2903">
        <v>0</v>
      </c>
      <c r="D2903" t="str">
        <f>_xlfn.CONCAT("(",A2903,", ",B2903,")")</f>
        <v>(657, 2331)</v>
      </c>
      <c r="E2903">
        <v>1972.99984029452</v>
      </c>
    </row>
    <row r="2904" spans="1:5" x14ac:dyDescent="0.25">
      <c r="A2904">
        <v>461</v>
      </c>
      <c r="B2904">
        <v>462</v>
      </c>
      <c r="C2904">
        <v>0</v>
      </c>
      <c r="D2904" t="str">
        <f>_xlfn.CONCAT("(",A2904,", ",B2904,")")</f>
        <v>(461, 462)</v>
      </c>
      <c r="E2904">
        <v>1972.9923622537301</v>
      </c>
    </row>
    <row r="2905" spans="1:5" x14ac:dyDescent="0.25">
      <c r="A2905">
        <v>896</v>
      </c>
      <c r="B2905">
        <v>897</v>
      </c>
      <c r="C2905">
        <v>0</v>
      </c>
      <c r="D2905" t="str">
        <f>_xlfn.CONCAT("(",A2905,", ",B2905,")")</f>
        <v>(896, 897)</v>
      </c>
      <c r="E2905">
        <v>1972.66828055674</v>
      </c>
    </row>
    <row r="2906" spans="1:5" x14ac:dyDescent="0.25">
      <c r="A2906">
        <v>942</v>
      </c>
      <c r="B2906">
        <v>943</v>
      </c>
      <c r="C2906">
        <v>0</v>
      </c>
      <c r="D2906" t="str">
        <f>_xlfn.CONCAT("(",A2906,", ",B2906,")")</f>
        <v>(942, 943)</v>
      </c>
      <c r="E2906">
        <v>1971.26301696737</v>
      </c>
    </row>
    <row r="2907" spans="1:5" x14ac:dyDescent="0.25">
      <c r="A2907">
        <v>223</v>
      </c>
      <c r="B2907">
        <v>228</v>
      </c>
      <c r="C2907">
        <v>0</v>
      </c>
      <c r="D2907" t="str">
        <f>_xlfn.CONCAT("(",A2907,", ",B2907,")")</f>
        <v>(223, 228)</v>
      </c>
      <c r="E2907">
        <v>1968.6915187376601</v>
      </c>
    </row>
    <row r="2908" spans="1:5" x14ac:dyDescent="0.25">
      <c r="A2908">
        <v>934</v>
      </c>
      <c r="B2908">
        <v>933</v>
      </c>
      <c r="C2908">
        <v>0</v>
      </c>
      <c r="D2908" t="str">
        <f>_xlfn.CONCAT("(",A2908,", ",B2908,")")</f>
        <v>(934, 933)</v>
      </c>
      <c r="E2908">
        <v>1968.36782820903</v>
      </c>
    </row>
    <row r="2909" spans="1:5" x14ac:dyDescent="0.25">
      <c r="A2909">
        <v>2188</v>
      </c>
      <c r="B2909">
        <v>1818</v>
      </c>
      <c r="C2909">
        <v>0</v>
      </c>
      <c r="D2909" t="str">
        <f>_xlfn.CONCAT("(",A2909,", ",B2909,")")</f>
        <v>(2188, 1818)</v>
      </c>
      <c r="E2909">
        <v>1968.30110808465</v>
      </c>
    </row>
    <row r="2910" spans="1:5" x14ac:dyDescent="0.25">
      <c r="A2910">
        <v>122</v>
      </c>
      <c r="B2910">
        <v>2022</v>
      </c>
      <c r="C2910">
        <v>0</v>
      </c>
      <c r="D2910" t="str">
        <f>_xlfn.CONCAT("(",A2910,", ",B2910,")")</f>
        <v>(122, 2022)</v>
      </c>
      <c r="E2910">
        <v>1967.7945408795199</v>
      </c>
    </row>
    <row r="2911" spans="1:5" x14ac:dyDescent="0.25">
      <c r="A2911">
        <v>1754</v>
      </c>
      <c r="B2911">
        <v>2166</v>
      </c>
      <c r="C2911">
        <v>0</v>
      </c>
      <c r="D2911" t="str">
        <f>_xlfn.CONCAT("(",A2911,", ",B2911,")")</f>
        <v>(1754, 2166)</v>
      </c>
      <c r="E2911">
        <v>1966.8639180263999</v>
      </c>
    </row>
    <row r="2912" spans="1:5" x14ac:dyDescent="0.25">
      <c r="A2912">
        <v>2331</v>
      </c>
      <c r="B2912">
        <v>657</v>
      </c>
      <c r="C2912">
        <v>0</v>
      </c>
      <c r="D2912" t="str">
        <f>_xlfn.CONCAT("(",A2912,", ",B2912,")")</f>
        <v>(2331, 657)</v>
      </c>
      <c r="E2912">
        <v>1965.2492032477001</v>
      </c>
    </row>
    <row r="2913" spans="1:5" x14ac:dyDescent="0.25">
      <c r="A2913">
        <v>743</v>
      </c>
      <c r="B2913">
        <v>2438</v>
      </c>
      <c r="C2913">
        <v>0</v>
      </c>
      <c r="D2913" t="str">
        <f>_xlfn.CONCAT("(",A2913,", ",B2913,")")</f>
        <v>(743, 2438)</v>
      </c>
      <c r="E2913">
        <v>1964.11348710737</v>
      </c>
    </row>
    <row r="2914" spans="1:5" x14ac:dyDescent="0.25">
      <c r="A2914">
        <v>660</v>
      </c>
      <c r="B2914">
        <v>846</v>
      </c>
      <c r="C2914">
        <v>0</v>
      </c>
      <c r="D2914" t="str">
        <f>_xlfn.CONCAT("(",A2914,", ",B2914,")")</f>
        <v>(660, 846)</v>
      </c>
      <c r="E2914">
        <v>1963.53919526144</v>
      </c>
    </row>
    <row r="2915" spans="1:5" x14ac:dyDescent="0.25">
      <c r="A2915">
        <v>854</v>
      </c>
      <c r="B2915">
        <v>1604</v>
      </c>
      <c r="C2915">
        <v>0</v>
      </c>
      <c r="D2915" t="str">
        <f>_xlfn.CONCAT("(",A2915,", ",B2915,")")</f>
        <v>(854, 1604)</v>
      </c>
      <c r="E2915">
        <v>1963.36969268042</v>
      </c>
    </row>
    <row r="2916" spans="1:5" x14ac:dyDescent="0.25">
      <c r="A2916">
        <v>895</v>
      </c>
      <c r="B2916">
        <v>896</v>
      </c>
      <c r="C2916">
        <v>0</v>
      </c>
      <c r="D2916" t="str">
        <f>_xlfn.CONCAT("(",A2916,", ",B2916,")")</f>
        <v>(895, 896)</v>
      </c>
      <c r="E2916">
        <v>1963.3653209409399</v>
      </c>
    </row>
    <row r="2917" spans="1:5" x14ac:dyDescent="0.25">
      <c r="A2917">
        <v>633</v>
      </c>
      <c r="B2917">
        <v>632</v>
      </c>
      <c r="C2917">
        <v>0</v>
      </c>
      <c r="D2917" t="str">
        <f>_xlfn.CONCAT("(",A2917,", ",B2917,")")</f>
        <v>(633, 632)</v>
      </c>
      <c r="E2917">
        <v>1963.11261652335</v>
      </c>
    </row>
    <row r="2918" spans="1:5" x14ac:dyDescent="0.25">
      <c r="A2918">
        <v>1674</v>
      </c>
      <c r="B2918">
        <v>2121</v>
      </c>
      <c r="C2918">
        <v>0</v>
      </c>
      <c r="D2918" t="str">
        <f>_xlfn.CONCAT("(",A2918,", ",B2918,")")</f>
        <v>(1674, 2121)</v>
      </c>
      <c r="E2918">
        <v>1962.1298504731899</v>
      </c>
    </row>
    <row r="2919" spans="1:5" x14ac:dyDescent="0.25">
      <c r="A2919">
        <v>599</v>
      </c>
      <c r="B2919">
        <v>75</v>
      </c>
      <c r="C2919">
        <v>0</v>
      </c>
      <c r="D2919" t="str">
        <f>_xlfn.CONCAT("(",A2919,", ",B2919,")")</f>
        <v>(599, 75)</v>
      </c>
      <c r="E2919">
        <v>1961.1747174505499</v>
      </c>
    </row>
    <row r="2920" spans="1:5" x14ac:dyDescent="0.25">
      <c r="A2920">
        <v>2238</v>
      </c>
      <c r="B2920">
        <v>262</v>
      </c>
      <c r="C2920">
        <v>0</v>
      </c>
      <c r="D2920" t="str">
        <f>_xlfn.CONCAT("(",A2920,", ",B2920,")")</f>
        <v>(2238, 262)</v>
      </c>
      <c r="E2920">
        <v>1960.2074130354899</v>
      </c>
    </row>
    <row r="2921" spans="1:5" x14ac:dyDescent="0.25">
      <c r="A2921">
        <v>1832</v>
      </c>
      <c r="B2921">
        <v>1847</v>
      </c>
      <c r="C2921">
        <v>0</v>
      </c>
      <c r="D2921" t="str">
        <f>_xlfn.CONCAT("(",A2921,", ",B2921,")")</f>
        <v>(1832, 1847)</v>
      </c>
      <c r="E2921">
        <v>1959.40705689327</v>
      </c>
    </row>
    <row r="2922" spans="1:5" x14ac:dyDescent="0.25">
      <c r="A2922">
        <v>1404</v>
      </c>
      <c r="B2922">
        <v>1400</v>
      </c>
      <c r="C2922">
        <v>0</v>
      </c>
      <c r="D2922" t="str">
        <f>_xlfn.CONCAT("(",A2922,", ",B2922,")")</f>
        <v>(1404, 1400)</v>
      </c>
      <c r="E2922">
        <v>1958.2572482350499</v>
      </c>
    </row>
    <row r="2923" spans="1:5" x14ac:dyDescent="0.25">
      <c r="A2923">
        <v>2428</v>
      </c>
      <c r="B2923">
        <v>1906</v>
      </c>
      <c r="C2923">
        <v>0</v>
      </c>
      <c r="D2923" t="str">
        <f>_xlfn.CONCAT("(",A2923,", ",B2923,")")</f>
        <v>(2428, 1906)</v>
      </c>
      <c r="E2923">
        <v>1957.21920630412</v>
      </c>
    </row>
    <row r="2924" spans="1:5" x14ac:dyDescent="0.25">
      <c r="A2924">
        <v>1556</v>
      </c>
      <c r="B2924">
        <v>500</v>
      </c>
      <c r="C2924">
        <v>0</v>
      </c>
      <c r="D2924" t="str">
        <f>_xlfn.CONCAT("(",A2924,", ",B2924,")")</f>
        <v>(1556, 500)</v>
      </c>
      <c r="E2924">
        <v>1956.2720906951899</v>
      </c>
    </row>
    <row r="2925" spans="1:5" x14ac:dyDescent="0.25">
      <c r="A2925">
        <v>602</v>
      </c>
      <c r="B2925">
        <v>601</v>
      </c>
      <c r="C2925">
        <v>0</v>
      </c>
      <c r="D2925" t="str">
        <f>_xlfn.CONCAT("(",A2925,", ",B2925,")")</f>
        <v>(602, 601)</v>
      </c>
      <c r="E2925">
        <v>1956.0223701545401</v>
      </c>
    </row>
    <row r="2926" spans="1:5" x14ac:dyDescent="0.25">
      <c r="A2926">
        <v>1228</v>
      </c>
      <c r="B2926">
        <v>1229</v>
      </c>
      <c r="C2926">
        <v>0</v>
      </c>
      <c r="D2926" t="str">
        <f>_xlfn.CONCAT("(",A2926,", ",B2926,")")</f>
        <v>(1228, 1229)</v>
      </c>
      <c r="E2926">
        <v>1953.9629471019</v>
      </c>
    </row>
    <row r="2927" spans="1:5" x14ac:dyDescent="0.25">
      <c r="A2927">
        <v>1075</v>
      </c>
      <c r="B2927">
        <v>1076</v>
      </c>
      <c r="C2927">
        <v>0</v>
      </c>
      <c r="D2927" t="str">
        <f>_xlfn.CONCAT("(",A2927,", ",B2927,")")</f>
        <v>(1075, 1076)</v>
      </c>
      <c r="E2927">
        <v>1953.4866980443101</v>
      </c>
    </row>
    <row r="2928" spans="1:5" x14ac:dyDescent="0.25">
      <c r="A2928">
        <v>1782</v>
      </c>
      <c r="B2928">
        <v>2586</v>
      </c>
      <c r="C2928">
        <v>0</v>
      </c>
      <c r="D2928" t="str">
        <f>_xlfn.CONCAT("(",A2928,", ",B2928,")")</f>
        <v>(1782, 2586)</v>
      </c>
      <c r="E2928">
        <v>1951.5081261151799</v>
      </c>
    </row>
    <row r="2929" spans="1:5" x14ac:dyDescent="0.25">
      <c r="A2929">
        <v>604</v>
      </c>
      <c r="B2929">
        <v>2219</v>
      </c>
      <c r="C2929">
        <v>0</v>
      </c>
      <c r="D2929" t="str">
        <f>_xlfn.CONCAT("(",A2929,", ",B2929,")")</f>
        <v>(604, 2219)</v>
      </c>
      <c r="E2929">
        <v>1948.2799744451199</v>
      </c>
    </row>
    <row r="2930" spans="1:5" x14ac:dyDescent="0.25">
      <c r="A2930">
        <v>152</v>
      </c>
      <c r="B2930">
        <v>2181</v>
      </c>
      <c r="C2930">
        <v>0</v>
      </c>
      <c r="D2930" t="str">
        <f>_xlfn.CONCAT("(",A2930,", ",B2930,")")</f>
        <v>(152, 2181)</v>
      </c>
      <c r="E2930">
        <v>1947.99275944642</v>
      </c>
    </row>
    <row r="2931" spans="1:5" x14ac:dyDescent="0.25">
      <c r="A2931">
        <v>1498</v>
      </c>
      <c r="B2931">
        <v>1497</v>
      </c>
      <c r="C2931">
        <v>0</v>
      </c>
      <c r="D2931" t="str">
        <f>_xlfn.CONCAT("(",A2931,", ",B2931,")")</f>
        <v>(1498, 1497)</v>
      </c>
      <c r="E2931">
        <v>1946.0986959527099</v>
      </c>
    </row>
    <row r="2932" spans="1:5" x14ac:dyDescent="0.25">
      <c r="A2932">
        <v>2363</v>
      </c>
      <c r="B2932">
        <v>2490</v>
      </c>
      <c r="C2932">
        <v>0</v>
      </c>
      <c r="D2932" t="str">
        <f>_xlfn.CONCAT("(",A2932,", ",B2932,")")</f>
        <v>(2363, 2490)</v>
      </c>
      <c r="E2932">
        <v>1945.3018008315701</v>
      </c>
    </row>
    <row r="2933" spans="1:5" x14ac:dyDescent="0.25">
      <c r="A2933">
        <v>500</v>
      </c>
      <c r="B2933">
        <v>1556</v>
      </c>
      <c r="C2933">
        <v>0</v>
      </c>
      <c r="D2933" t="str">
        <f>_xlfn.CONCAT("(",A2933,", ",B2933,")")</f>
        <v>(500, 1556)</v>
      </c>
      <c r="E2933">
        <v>1943.31476423904</v>
      </c>
    </row>
    <row r="2934" spans="1:5" x14ac:dyDescent="0.25">
      <c r="A2934">
        <v>418</v>
      </c>
      <c r="B2934">
        <v>507</v>
      </c>
      <c r="C2934">
        <v>0</v>
      </c>
      <c r="D2934" t="str">
        <f>_xlfn.CONCAT("(",A2934,", ",B2934,")")</f>
        <v>(418, 507)</v>
      </c>
      <c r="E2934">
        <v>1942.6438897829401</v>
      </c>
    </row>
    <row r="2935" spans="1:5" x14ac:dyDescent="0.25">
      <c r="A2935">
        <v>2050</v>
      </c>
      <c r="B2935">
        <v>2052</v>
      </c>
      <c r="C2935">
        <v>0</v>
      </c>
      <c r="D2935" t="str">
        <f>_xlfn.CONCAT("(",A2935,", ",B2935,")")</f>
        <v>(2050, 2052)</v>
      </c>
      <c r="E2935">
        <v>1942.2687733841999</v>
      </c>
    </row>
    <row r="2936" spans="1:5" x14ac:dyDescent="0.25">
      <c r="A2936">
        <v>704</v>
      </c>
      <c r="B2936">
        <v>703</v>
      </c>
      <c r="C2936">
        <v>0</v>
      </c>
      <c r="D2936" t="str">
        <f>_xlfn.CONCAT("(",A2936,", ",B2936,")")</f>
        <v>(704, 703)</v>
      </c>
      <c r="E2936">
        <v>1941.67929325568</v>
      </c>
    </row>
    <row r="2937" spans="1:5" x14ac:dyDescent="0.25">
      <c r="A2937">
        <v>425</v>
      </c>
      <c r="B2937">
        <v>2052</v>
      </c>
      <c r="C2937">
        <v>0</v>
      </c>
      <c r="D2937" t="str">
        <f>_xlfn.CONCAT("(",A2937,", ",B2937,")")</f>
        <v>(425, 2052)</v>
      </c>
      <c r="E2937">
        <v>1940.7460210322799</v>
      </c>
    </row>
    <row r="2938" spans="1:5" x14ac:dyDescent="0.25">
      <c r="A2938">
        <v>754</v>
      </c>
      <c r="B2938">
        <v>2346</v>
      </c>
      <c r="C2938">
        <v>0</v>
      </c>
      <c r="D2938" t="str">
        <f>_xlfn.CONCAT("(",A2938,", ",B2938,")")</f>
        <v>(754, 2346)</v>
      </c>
      <c r="E2938">
        <v>1938.01185197205</v>
      </c>
    </row>
    <row r="2939" spans="1:5" x14ac:dyDescent="0.25">
      <c r="A2939">
        <v>1930</v>
      </c>
      <c r="B2939">
        <v>1921</v>
      </c>
      <c r="C2939">
        <v>0</v>
      </c>
      <c r="D2939" t="str">
        <f>_xlfn.CONCAT("(",A2939,", ",B2939,")")</f>
        <v>(1930, 1921)</v>
      </c>
      <c r="E2939">
        <v>1937.3404370882099</v>
      </c>
    </row>
    <row r="2940" spans="1:5" x14ac:dyDescent="0.25">
      <c r="A2940">
        <v>441</v>
      </c>
      <c r="B2940">
        <v>1174</v>
      </c>
      <c r="C2940">
        <v>0</v>
      </c>
      <c r="D2940" t="str">
        <f>_xlfn.CONCAT("(",A2940,", ",B2940,")")</f>
        <v>(441, 1174)</v>
      </c>
      <c r="E2940">
        <v>1935.9743513225201</v>
      </c>
    </row>
    <row r="2941" spans="1:5" x14ac:dyDescent="0.25">
      <c r="A2941">
        <v>658</v>
      </c>
      <c r="B2941">
        <v>657</v>
      </c>
      <c r="C2941">
        <v>0</v>
      </c>
      <c r="D2941" t="str">
        <f>_xlfn.CONCAT("(",A2941,", ",B2941,")")</f>
        <v>(658, 657)</v>
      </c>
      <c r="E2941">
        <v>1935.3859195339001</v>
      </c>
    </row>
    <row r="2942" spans="1:5" x14ac:dyDescent="0.25">
      <c r="A2942">
        <v>1922</v>
      </c>
      <c r="B2942">
        <v>1228</v>
      </c>
      <c r="C2942">
        <v>0</v>
      </c>
      <c r="D2942" t="str">
        <f>_xlfn.CONCAT("(",A2942,", ",B2942,")")</f>
        <v>(1922, 1228)</v>
      </c>
      <c r="E2942">
        <v>1933.6457750991001</v>
      </c>
    </row>
    <row r="2943" spans="1:5" x14ac:dyDescent="0.25">
      <c r="A2943">
        <v>1117</v>
      </c>
      <c r="B2943">
        <v>1689</v>
      </c>
      <c r="C2943">
        <v>0</v>
      </c>
      <c r="D2943" t="str">
        <f>_xlfn.CONCAT("(",A2943,", ",B2943,")")</f>
        <v>(1117, 1689)</v>
      </c>
      <c r="E2943">
        <v>1932.8975037477401</v>
      </c>
    </row>
    <row r="2944" spans="1:5" x14ac:dyDescent="0.25">
      <c r="A2944">
        <v>460</v>
      </c>
      <c r="B2944">
        <v>461</v>
      </c>
      <c r="C2944">
        <v>0</v>
      </c>
      <c r="D2944" t="str">
        <f>_xlfn.CONCAT("(",A2944,", ",B2944,")")</f>
        <v>(460, 461)</v>
      </c>
      <c r="E2944">
        <v>1932.21931040769</v>
      </c>
    </row>
    <row r="2945" spans="1:5" x14ac:dyDescent="0.25">
      <c r="A2945">
        <v>803</v>
      </c>
      <c r="B2945">
        <v>802</v>
      </c>
      <c r="C2945">
        <v>0</v>
      </c>
      <c r="D2945" t="str">
        <f>_xlfn.CONCAT("(",A2945,", ",B2945,")")</f>
        <v>(803, 802)</v>
      </c>
      <c r="E2945">
        <v>1931.77763520603</v>
      </c>
    </row>
    <row r="2946" spans="1:5" x14ac:dyDescent="0.25">
      <c r="A2946">
        <v>1648</v>
      </c>
      <c r="B2946">
        <v>1660</v>
      </c>
      <c r="C2946">
        <v>0</v>
      </c>
      <c r="D2946" t="str">
        <f>_xlfn.CONCAT("(",A2946,", ",B2946,")")</f>
        <v>(1648, 1660)</v>
      </c>
      <c r="E2946">
        <v>1930.5504462116101</v>
      </c>
    </row>
    <row r="2947" spans="1:5" x14ac:dyDescent="0.25">
      <c r="A2947">
        <v>1083</v>
      </c>
      <c r="B2947">
        <v>1087</v>
      </c>
      <c r="C2947">
        <v>0</v>
      </c>
      <c r="D2947" t="str">
        <f>_xlfn.CONCAT("(",A2947,", ",B2947,")")</f>
        <v>(1083, 1087)</v>
      </c>
      <c r="E2947">
        <v>1929.3029758057</v>
      </c>
    </row>
    <row r="2948" spans="1:5" x14ac:dyDescent="0.25">
      <c r="A2948">
        <v>1625</v>
      </c>
      <c r="B2948">
        <v>1151</v>
      </c>
      <c r="C2948">
        <v>0</v>
      </c>
      <c r="D2948" t="str">
        <f>_xlfn.CONCAT("(",A2948,", ",B2948,")")</f>
        <v>(1625, 1151)</v>
      </c>
      <c r="E2948">
        <v>1929.1661600728801</v>
      </c>
    </row>
    <row r="2949" spans="1:5" x14ac:dyDescent="0.25">
      <c r="A2949">
        <v>222</v>
      </c>
      <c r="B2949">
        <v>1808</v>
      </c>
      <c r="C2949">
        <v>0</v>
      </c>
      <c r="D2949" t="str">
        <f>_xlfn.CONCAT("(",A2949,", ",B2949,")")</f>
        <v>(222, 1808)</v>
      </c>
      <c r="E2949">
        <v>1929.0057682501799</v>
      </c>
    </row>
    <row r="2950" spans="1:5" x14ac:dyDescent="0.25">
      <c r="A2950">
        <v>507</v>
      </c>
      <c r="B2950">
        <v>418</v>
      </c>
      <c r="C2950">
        <v>0</v>
      </c>
      <c r="D2950" t="str">
        <f>_xlfn.CONCAT("(",A2950,", ",B2950,")")</f>
        <v>(507, 418)</v>
      </c>
      <c r="E2950">
        <v>1926.2319796526899</v>
      </c>
    </row>
    <row r="2951" spans="1:5" x14ac:dyDescent="0.25">
      <c r="A2951">
        <v>2343</v>
      </c>
      <c r="B2951">
        <v>2342</v>
      </c>
      <c r="C2951">
        <v>0</v>
      </c>
      <c r="D2951" t="str">
        <f>_xlfn.CONCAT("(",A2951,", ",B2951,")")</f>
        <v>(2343, 2342)</v>
      </c>
      <c r="E2951">
        <v>1925.1090284511099</v>
      </c>
    </row>
    <row r="2952" spans="1:5" x14ac:dyDescent="0.25">
      <c r="A2952">
        <v>688</v>
      </c>
      <c r="B2952">
        <v>682</v>
      </c>
      <c r="C2952">
        <v>0</v>
      </c>
      <c r="D2952" t="str">
        <f>_xlfn.CONCAT("(",A2952,", ",B2952,")")</f>
        <v>(688, 682)</v>
      </c>
      <c r="E2952">
        <v>1924.2255648385101</v>
      </c>
    </row>
    <row r="2953" spans="1:5" x14ac:dyDescent="0.25">
      <c r="A2953">
        <v>1589</v>
      </c>
      <c r="B2953">
        <v>1882</v>
      </c>
      <c r="C2953">
        <v>0</v>
      </c>
      <c r="D2953" t="str">
        <f>_xlfn.CONCAT("(",A2953,", ",B2953,")")</f>
        <v>(1589, 1882)</v>
      </c>
      <c r="E2953">
        <v>1924.20685636605</v>
      </c>
    </row>
    <row r="2954" spans="1:5" x14ac:dyDescent="0.25">
      <c r="A2954">
        <v>635</v>
      </c>
      <c r="B2954">
        <v>633</v>
      </c>
      <c r="C2954">
        <v>0</v>
      </c>
      <c r="D2954" t="str">
        <f>_xlfn.CONCAT("(",A2954,", ",B2954,")")</f>
        <v>(635, 633)</v>
      </c>
      <c r="E2954">
        <v>1923.7630415272799</v>
      </c>
    </row>
    <row r="2955" spans="1:5" x14ac:dyDescent="0.25">
      <c r="A2955">
        <v>1229</v>
      </c>
      <c r="B2955">
        <v>1922</v>
      </c>
      <c r="C2955">
        <v>0</v>
      </c>
      <c r="D2955" t="str">
        <f>_xlfn.CONCAT("(",A2955,", ",B2955,")")</f>
        <v>(1229, 1922)</v>
      </c>
      <c r="E2955">
        <v>1923.10248583117</v>
      </c>
    </row>
    <row r="2956" spans="1:5" x14ac:dyDescent="0.25">
      <c r="A2956">
        <v>2202</v>
      </c>
      <c r="B2956">
        <v>696</v>
      </c>
      <c r="C2956">
        <v>0</v>
      </c>
      <c r="D2956" t="str">
        <f>_xlfn.CONCAT("(",A2956,", ",B2956,")")</f>
        <v>(2202, 696)</v>
      </c>
      <c r="E2956">
        <v>1921.70520695867</v>
      </c>
    </row>
    <row r="2957" spans="1:5" x14ac:dyDescent="0.25">
      <c r="A2957">
        <v>1632</v>
      </c>
      <c r="B2957">
        <v>65</v>
      </c>
      <c r="C2957">
        <v>0</v>
      </c>
      <c r="D2957" t="str">
        <f>_xlfn.CONCAT("(",A2957,", ",B2957,")")</f>
        <v>(1632, 65)</v>
      </c>
      <c r="E2957">
        <v>1921.2755290729101</v>
      </c>
    </row>
    <row r="2958" spans="1:5" x14ac:dyDescent="0.25">
      <c r="A2958">
        <v>1024</v>
      </c>
      <c r="B2958">
        <v>2174</v>
      </c>
      <c r="C2958">
        <v>0</v>
      </c>
      <c r="D2958" t="str">
        <f>_xlfn.CONCAT("(",A2958,", ",B2958,")")</f>
        <v>(1024, 2174)</v>
      </c>
      <c r="E2958">
        <v>1920.9572906081501</v>
      </c>
    </row>
    <row r="2959" spans="1:5" x14ac:dyDescent="0.25">
      <c r="A2959">
        <v>2491</v>
      </c>
      <c r="B2959">
        <v>72</v>
      </c>
      <c r="C2959">
        <v>0</v>
      </c>
      <c r="D2959" t="str">
        <f>_xlfn.CONCAT("(",A2959,", ",B2959,")")</f>
        <v>(2491, 72)</v>
      </c>
      <c r="E2959">
        <v>1920.4315051421299</v>
      </c>
    </row>
    <row r="2960" spans="1:5" x14ac:dyDescent="0.25">
      <c r="A2960">
        <v>1770</v>
      </c>
      <c r="B2960">
        <v>1775</v>
      </c>
      <c r="C2960">
        <v>0</v>
      </c>
      <c r="D2960" t="str">
        <f>_xlfn.CONCAT("(",A2960,", ",B2960,")")</f>
        <v>(1770, 1775)</v>
      </c>
      <c r="E2960">
        <v>1919.81358469876</v>
      </c>
    </row>
    <row r="2961" spans="1:5" x14ac:dyDescent="0.25">
      <c r="A2961">
        <v>2463</v>
      </c>
      <c r="B2961">
        <v>2464</v>
      </c>
      <c r="C2961">
        <v>0</v>
      </c>
      <c r="D2961" t="str">
        <f>_xlfn.CONCAT("(",A2961,", ",B2961,")")</f>
        <v>(2463, 2464)</v>
      </c>
      <c r="E2961">
        <v>1918.1188453482901</v>
      </c>
    </row>
    <row r="2962" spans="1:5" x14ac:dyDescent="0.25">
      <c r="A2962">
        <v>1236</v>
      </c>
      <c r="B2962">
        <v>1496</v>
      </c>
      <c r="C2962">
        <v>0</v>
      </c>
      <c r="D2962" t="str">
        <f>_xlfn.CONCAT("(",A2962,", ",B2962,")")</f>
        <v>(1236, 1496)</v>
      </c>
      <c r="E2962">
        <v>1916.68746079689</v>
      </c>
    </row>
    <row r="2963" spans="1:5" x14ac:dyDescent="0.25">
      <c r="A2963">
        <v>710</v>
      </c>
      <c r="B2963">
        <v>722</v>
      </c>
      <c r="C2963">
        <v>0</v>
      </c>
      <c r="D2963" t="str">
        <f>_xlfn.CONCAT("(",A2963,", ",B2963,")")</f>
        <v>(710, 722)</v>
      </c>
      <c r="E2963">
        <v>1915.8624109754701</v>
      </c>
    </row>
    <row r="2964" spans="1:5" x14ac:dyDescent="0.25">
      <c r="A2964">
        <v>1334</v>
      </c>
      <c r="B2964">
        <v>1959</v>
      </c>
      <c r="C2964">
        <v>0</v>
      </c>
      <c r="D2964" t="str">
        <f>_xlfn.CONCAT("(",A2964,", ",B2964,")")</f>
        <v>(1334, 1959)</v>
      </c>
      <c r="E2964">
        <v>1915.49072220315</v>
      </c>
    </row>
    <row r="2965" spans="1:5" x14ac:dyDescent="0.25">
      <c r="A2965">
        <v>2133</v>
      </c>
      <c r="B2965">
        <v>2134</v>
      </c>
      <c r="C2965">
        <v>0</v>
      </c>
      <c r="D2965" t="str">
        <f>_xlfn.CONCAT("(",A2965,", ",B2965,")")</f>
        <v>(2133, 2134)</v>
      </c>
      <c r="E2965">
        <v>1915.0710634894999</v>
      </c>
    </row>
    <row r="2966" spans="1:5" x14ac:dyDescent="0.25">
      <c r="A2966">
        <v>1902</v>
      </c>
      <c r="B2966">
        <v>1900</v>
      </c>
      <c r="C2966">
        <v>0</v>
      </c>
      <c r="D2966" t="str">
        <f>_xlfn.CONCAT("(",A2966,", ",B2966,")")</f>
        <v>(1902, 1900)</v>
      </c>
      <c r="E2966">
        <v>1914.69222312685</v>
      </c>
    </row>
    <row r="2967" spans="1:5" x14ac:dyDescent="0.25">
      <c r="A2967">
        <v>2379</v>
      </c>
      <c r="B2967">
        <v>1939</v>
      </c>
      <c r="C2967">
        <v>0</v>
      </c>
      <c r="D2967" t="str">
        <f>_xlfn.CONCAT("(",A2967,", ",B2967,")")</f>
        <v>(2379, 1939)</v>
      </c>
      <c r="E2967">
        <v>1914.6682987772399</v>
      </c>
    </row>
    <row r="2968" spans="1:5" x14ac:dyDescent="0.25">
      <c r="A2968">
        <v>1498</v>
      </c>
      <c r="B2968">
        <v>1499</v>
      </c>
      <c r="C2968">
        <v>0</v>
      </c>
      <c r="D2968" t="str">
        <f>_xlfn.CONCAT("(",A2968,", ",B2968,")")</f>
        <v>(1498, 1499)</v>
      </c>
      <c r="E2968">
        <v>1914.4563348632901</v>
      </c>
    </row>
    <row r="2969" spans="1:5" x14ac:dyDescent="0.25">
      <c r="A2969">
        <v>1022</v>
      </c>
      <c r="B2969">
        <v>1021</v>
      </c>
      <c r="C2969">
        <v>0</v>
      </c>
      <c r="D2969" t="str">
        <f>_xlfn.CONCAT("(",A2969,", ",B2969,")")</f>
        <v>(1022, 1021)</v>
      </c>
      <c r="E2969">
        <v>1914.1475260325799</v>
      </c>
    </row>
    <row r="2970" spans="1:5" x14ac:dyDescent="0.25">
      <c r="A2970">
        <v>752</v>
      </c>
      <c r="B2970">
        <v>2483</v>
      </c>
      <c r="C2970">
        <v>0</v>
      </c>
      <c r="D2970" t="str">
        <f>_xlfn.CONCAT("(",A2970,", ",B2970,")")</f>
        <v>(752, 2483)</v>
      </c>
      <c r="E2970">
        <v>1913.2351316167201</v>
      </c>
    </row>
    <row r="2971" spans="1:5" x14ac:dyDescent="0.25">
      <c r="A2971">
        <v>459</v>
      </c>
      <c r="B2971">
        <v>460</v>
      </c>
      <c r="C2971">
        <v>0</v>
      </c>
      <c r="D2971" t="str">
        <f>_xlfn.CONCAT("(",A2971,", ",B2971,")")</f>
        <v>(459, 460)</v>
      </c>
      <c r="E2971">
        <v>1912.2820875406901</v>
      </c>
    </row>
    <row r="2972" spans="1:5" x14ac:dyDescent="0.25">
      <c r="A2972">
        <v>2121</v>
      </c>
      <c r="B2972">
        <v>1674</v>
      </c>
      <c r="C2972">
        <v>0</v>
      </c>
      <c r="D2972" t="str">
        <f>_xlfn.CONCAT("(",A2972,", ",B2972,")")</f>
        <v>(2121, 1674)</v>
      </c>
      <c r="E2972">
        <v>1911.6678841369701</v>
      </c>
    </row>
    <row r="2973" spans="1:5" x14ac:dyDescent="0.25">
      <c r="A2973">
        <v>134</v>
      </c>
      <c r="B2973">
        <v>114</v>
      </c>
      <c r="C2973">
        <v>0</v>
      </c>
      <c r="D2973" t="str">
        <f>_xlfn.CONCAT("(",A2973,", ",B2973,")")</f>
        <v>(134, 114)</v>
      </c>
      <c r="E2973">
        <v>1910.72476483584</v>
      </c>
    </row>
    <row r="2974" spans="1:5" x14ac:dyDescent="0.25">
      <c r="A2974">
        <v>1404</v>
      </c>
      <c r="B2974">
        <v>2289</v>
      </c>
      <c r="C2974">
        <v>0</v>
      </c>
      <c r="D2974" t="str">
        <f>_xlfn.CONCAT("(",A2974,", ",B2974,")")</f>
        <v>(1404, 2289)</v>
      </c>
      <c r="E2974">
        <v>1908.7239674838399</v>
      </c>
    </row>
    <row r="2975" spans="1:5" x14ac:dyDescent="0.25">
      <c r="A2975">
        <v>426</v>
      </c>
      <c r="B2975">
        <v>1154</v>
      </c>
      <c r="C2975">
        <v>0</v>
      </c>
      <c r="D2975" t="str">
        <f>_xlfn.CONCAT("(",A2975,", ",B2975,")")</f>
        <v>(426, 1154)</v>
      </c>
      <c r="E2975">
        <v>1908.5268542904901</v>
      </c>
    </row>
    <row r="2976" spans="1:5" x14ac:dyDescent="0.25">
      <c r="A2976">
        <v>639</v>
      </c>
      <c r="B2976">
        <v>1632</v>
      </c>
      <c r="C2976">
        <v>0</v>
      </c>
      <c r="D2976" t="str">
        <f>_xlfn.CONCAT("(",A2976,", ",B2976,")")</f>
        <v>(639, 1632)</v>
      </c>
      <c r="E2976">
        <v>1907.98891629523</v>
      </c>
    </row>
    <row r="2977" spans="1:5" x14ac:dyDescent="0.25">
      <c r="A2977">
        <v>1984</v>
      </c>
      <c r="B2977">
        <v>1201</v>
      </c>
      <c r="C2977">
        <v>0</v>
      </c>
      <c r="D2977" t="str">
        <f>_xlfn.CONCAT("(",A2977,", ",B2977,")")</f>
        <v>(1984, 1201)</v>
      </c>
      <c r="E2977">
        <v>1906.9574711332</v>
      </c>
    </row>
    <row r="2978" spans="1:5" x14ac:dyDescent="0.25">
      <c r="A2978">
        <v>1717</v>
      </c>
      <c r="B2978">
        <v>2530</v>
      </c>
      <c r="C2978">
        <v>0</v>
      </c>
      <c r="D2978" t="str">
        <f>_xlfn.CONCAT("(",A2978,", ",B2978,")")</f>
        <v>(1717, 2530)</v>
      </c>
      <c r="E2978">
        <v>1905.4413195668501</v>
      </c>
    </row>
    <row r="2979" spans="1:5" x14ac:dyDescent="0.25">
      <c r="A2979">
        <v>993</v>
      </c>
      <c r="B2979">
        <v>994</v>
      </c>
      <c r="C2979">
        <v>0</v>
      </c>
      <c r="D2979" t="str">
        <f>_xlfn.CONCAT("(",A2979,", ",B2979,")")</f>
        <v>(993, 994)</v>
      </c>
      <c r="E2979">
        <v>1905.3778442702501</v>
      </c>
    </row>
    <row r="2980" spans="1:5" x14ac:dyDescent="0.25">
      <c r="A2980">
        <v>987</v>
      </c>
      <c r="B2980">
        <v>1785</v>
      </c>
      <c r="C2980">
        <v>0</v>
      </c>
      <c r="D2980" t="str">
        <f>_xlfn.CONCAT("(",A2980,", ",B2980,")")</f>
        <v>(987, 1785)</v>
      </c>
      <c r="E2980">
        <v>1905.0839167576</v>
      </c>
    </row>
    <row r="2981" spans="1:5" x14ac:dyDescent="0.25">
      <c r="A2981">
        <v>912</v>
      </c>
      <c r="B2981">
        <v>911</v>
      </c>
      <c r="C2981">
        <v>0</v>
      </c>
      <c r="D2981" t="str">
        <f>_xlfn.CONCAT("(",A2981,", ",B2981,")")</f>
        <v>(912, 911)</v>
      </c>
      <c r="E2981">
        <v>1904.4405478066899</v>
      </c>
    </row>
    <row r="2982" spans="1:5" x14ac:dyDescent="0.25">
      <c r="A2982">
        <v>1456</v>
      </c>
      <c r="B2982">
        <v>2020</v>
      </c>
      <c r="C2982">
        <v>0</v>
      </c>
      <c r="D2982" t="str">
        <f>_xlfn.CONCAT("(",A2982,", ",B2982,")")</f>
        <v>(1456, 2020)</v>
      </c>
      <c r="E2982">
        <v>1903.52864869365</v>
      </c>
    </row>
    <row r="2983" spans="1:5" x14ac:dyDescent="0.25">
      <c r="A2983">
        <v>864</v>
      </c>
      <c r="B2983">
        <v>863</v>
      </c>
      <c r="C2983">
        <v>0</v>
      </c>
      <c r="D2983" t="str">
        <f>_xlfn.CONCAT("(",A2983,", ",B2983,")")</f>
        <v>(864, 863)</v>
      </c>
      <c r="E2983">
        <v>1903.10698180495</v>
      </c>
    </row>
    <row r="2984" spans="1:5" x14ac:dyDescent="0.25">
      <c r="A2984">
        <v>1959</v>
      </c>
      <c r="B2984">
        <v>1334</v>
      </c>
      <c r="C2984">
        <v>0</v>
      </c>
      <c r="D2984" t="str">
        <f>_xlfn.CONCAT("(",A2984,", ",B2984,")")</f>
        <v>(1959, 1334)</v>
      </c>
      <c r="E2984">
        <v>1900.1316806665</v>
      </c>
    </row>
    <row r="2985" spans="1:5" x14ac:dyDescent="0.25">
      <c r="A2985">
        <v>424</v>
      </c>
      <c r="B2985">
        <v>2435</v>
      </c>
      <c r="C2985">
        <v>0</v>
      </c>
      <c r="D2985" t="str">
        <f>_xlfn.CONCAT("(",A2985,", ",B2985,")")</f>
        <v>(424, 2435)</v>
      </c>
      <c r="E2985">
        <v>1899.1956965889001</v>
      </c>
    </row>
    <row r="2986" spans="1:5" x14ac:dyDescent="0.25">
      <c r="A2986">
        <v>1689</v>
      </c>
      <c r="B2986">
        <v>1117</v>
      </c>
      <c r="C2986">
        <v>0</v>
      </c>
      <c r="D2986" t="str">
        <f>_xlfn.CONCAT("(",A2986,", ",B2986,")")</f>
        <v>(1689, 1117)</v>
      </c>
      <c r="E2986">
        <v>1896.3151494944</v>
      </c>
    </row>
    <row r="2987" spans="1:5" x14ac:dyDescent="0.25">
      <c r="A2987">
        <v>2406</v>
      </c>
      <c r="B2987">
        <v>2235</v>
      </c>
      <c r="C2987">
        <v>0</v>
      </c>
      <c r="D2987" t="str">
        <f>_xlfn.CONCAT("(",A2987,", ",B2987,")")</f>
        <v>(2406, 2235)</v>
      </c>
      <c r="E2987">
        <v>1896.1952627481501</v>
      </c>
    </row>
    <row r="2988" spans="1:5" x14ac:dyDescent="0.25">
      <c r="A2988">
        <v>994</v>
      </c>
      <c r="B2988">
        <v>993</v>
      </c>
      <c r="C2988">
        <v>0</v>
      </c>
      <c r="D2988" t="str">
        <f>_xlfn.CONCAT("(",A2988,", ",B2988,")")</f>
        <v>(994, 993)</v>
      </c>
      <c r="E2988">
        <v>1894.3463049331799</v>
      </c>
    </row>
    <row r="2989" spans="1:5" x14ac:dyDescent="0.25">
      <c r="A2989">
        <v>2341</v>
      </c>
      <c r="B2989">
        <v>2340</v>
      </c>
      <c r="C2989">
        <v>0</v>
      </c>
      <c r="D2989" t="str">
        <f>_xlfn.CONCAT("(",A2989,", ",B2989,")")</f>
        <v>(2341, 2340)</v>
      </c>
      <c r="E2989">
        <v>1892.6079481792401</v>
      </c>
    </row>
    <row r="2990" spans="1:5" x14ac:dyDescent="0.25">
      <c r="A2990">
        <v>1456</v>
      </c>
      <c r="B2990">
        <v>1457</v>
      </c>
      <c r="C2990">
        <v>0</v>
      </c>
      <c r="D2990" t="str">
        <f>_xlfn.CONCAT("(",A2990,", ",B2990,")")</f>
        <v>(1456, 1457)</v>
      </c>
      <c r="E2990">
        <v>1891.2785222156001</v>
      </c>
    </row>
    <row r="2991" spans="1:5" x14ac:dyDescent="0.25">
      <c r="A2991">
        <v>918</v>
      </c>
      <c r="B2991">
        <v>941</v>
      </c>
      <c r="C2991">
        <v>0</v>
      </c>
      <c r="D2991" t="str">
        <f>_xlfn.CONCAT("(",A2991,", ",B2991,")")</f>
        <v>(918, 941)</v>
      </c>
      <c r="E2991">
        <v>1891.1135011481399</v>
      </c>
    </row>
    <row r="2992" spans="1:5" x14ac:dyDescent="0.25">
      <c r="A2992">
        <v>1480</v>
      </c>
      <c r="B2992">
        <v>1249</v>
      </c>
      <c r="C2992">
        <v>0</v>
      </c>
      <c r="D2992" t="str">
        <f>_xlfn.CONCAT("(",A2992,", ",B2992,")")</f>
        <v>(1480, 1249)</v>
      </c>
      <c r="E2992">
        <v>1890.7454141085</v>
      </c>
    </row>
    <row r="2993" spans="1:5" x14ac:dyDescent="0.25">
      <c r="A2993">
        <v>2249</v>
      </c>
      <c r="B2993">
        <v>1430</v>
      </c>
      <c r="C2993">
        <v>0</v>
      </c>
      <c r="D2993" t="str">
        <f>_xlfn.CONCAT("(",A2993,", ",B2993,")")</f>
        <v>(2249, 1430)</v>
      </c>
      <c r="E2993">
        <v>1887.8147377016001</v>
      </c>
    </row>
    <row r="2994" spans="1:5" x14ac:dyDescent="0.25">
      <c r="A2994">
        <v>1082</v>
      </c>
      <c r="B2994">
        <v>1074</v>
      </c>
      <c r="C2994">
        <v>0</v>
      </c>
      <c r="D2994" t="str">
        <f>_xlfn.CONCAT("(",A2994,", ",B2994,")")</f>
        <v>(1082, 1074)</v>
      </c>
      <c r="E2994">
        <v>1887.1521424857599</v>
      </c>
    </row>
    <row r="2995" spans="1:5" x14ac:dyDescent="0.25">
      <c r="A2995">
        <v>657</v>
      </c>
      <c r="B2995">
        <v>658</v>
      </c>
      <c r="C2995">
        <v>0</v>
      </c>
      <c r="D2995" t="str">
        <f>_xlfn.CONCAT("(",A2995,", ",B2995,")")</f>
        <v>(657, 658)</v>
      </c>
      <c r="E2995">
        <v>1885.5543078857099</v>
      </c>
    </row>
    <row r="2996" spans="1:5" x14ac:dyDescent="0.25">
      <c r="A2996">
        <v>913</v>
      </c>
      <c r="B2996">
        <v>912</v>
      </c>
      <c r="C2996">
        <v>0</v>
      </c>
      <c r="D2996" t="str">
        <f>_xlfn.CONCAT("(",A2996,", ",B2996,")")</f>
        <v>(913, 912)</v>
      </c>
      <c r="E2996">
        <v>1885.48186718887</v>
      </c>
    </row>
    <row r="2997" spans="1:5" x14ac:dyDescent="0.25">
      <c r="A2997">
        <v>541</v>
      </c>
      <c r="B2997">
        <v>1882</v>
      </c>
      <c r="C2997">
        <v>0</v>
      </c>
      <c r="D2997" t="str">
        <f>_xlfn.CONCAT("(",A2997,", ",B2997,")")</f>
        <v>(541, 1882)</v>
      </c>
      <c r="E2997">
        <v>1881.40174199182</v>
      </c>
    </row>
    <row r="2998" spans="1:5" x14ac:dyDescent="0.25">
      <c r="A2998">
        <v>1166</v>
      </c>
      <c r="B2998">
        <v>1167</v>
      </c>
      <c r="C2998">
        <v>0</v>
      </c>
      <c r="D2998" t="str">
        <f>_xlfn.CONCAT("(",A2998,", ",B2998,")")</f>
        <v>(1166, 1167)</v>
      </c>
      <c r="E2998">
        <v>1881.00252925684</v>
      </c>
    </row>
    <row r="2999" spans="1:5" x14ac:dyDescent="0.25">
      <c r="A2999">
        <v>1823</v>
      </c>
      <c r="B2999">
        <v>1726</v>
      </c>
      <c r="C2999">
        <v>0</v>
      </c>
      <c r="D2999" t="str">
        <f>_xlfn.CONCAT("(",A2999,", ",B2999,")")</f>
        <v>(1823, 1726)</v>
      </c>
      <c r="E2999">
        <v>1880.09122526684</v>
      </c>
    </row>
    <row r="3000" spans="1:5" x14ac:dyDescent="0.25">
      <c r="A3000">
        <v>695</v>
      </c>
      <c r="B3000">
        <v>1566</v>
      </c>
      <c r="C3000">
        <v>0</v>
      </c>
      <c r="D3000" t="str">
        <f>_xlfn.CONCAT("(",A3000,", ",B3000,")")</f>
        <v>(695, 1566)</v>
      </c>
      <c r="E3000">
        <v>1879.7941928587099</v>
      </c>
    </row>
    <row r="3001" spans="1:5" x14ac:dyDescent="0.25">
      <c r="A3001">
        <v>2073</v>
      </c>
      <c r="B3001">
        <v>257</v>
      </c>
      <c r="C3001">
        <v>0</v>
      </c>
      <c r="D3001" t="str">
        <f>_xlfn.CONCAT("(",A3001,", ",B3001,")")</f>
        <v>(2073, 257)</v>
      </c>
      <c r="E3001">
        <v>1879.7932803839601</v>
      </c>
    </row>
    <row r="3002" spans="1:5" x14ac:dyDescent="0.25">
      <c r="A3002">
        <v>971</v>
      </c>
      <c r="B3002">
        <v>838</v>
      </c>
      <c r="C3002">
        <v>0</v>
      </c>
      <c r="D3002" t="str">
        <f>_xlfn.CONCAT("(",A3002,", ",B3002,")")</f>
        <v>(971, 838)</v>
      </c>
      <c r="E3002">
        <v>1878.8883276005899</v>
      </c>
    </row>
    <row r="3003" spans="1:5" x14ac:dyDescent="0.25">
      <c r="A3003">
        <v>1667</v>
      </c>
      <c r="B3003">
        <v>635</v>
      </c>
      <c r="C3003">
        <v>0</v>
      </c>
      <c r="D3003" t="str">
        <f>_xlfn.CONCAT("(",A3003,", ",B3003,")")</f>
        <v>(1667, 635)</v>
      </c>
      <c r="E3003">
        <v>1878.74017080357</v>
      </c>
    </row>
    <row r="3004" spans="1:5" x14ac:dyDescent="0.25">
      <c r="A3004">
        <v>269</v>
      </c>
      <c r="B3004">
        <v>1102</v>
      </c>
      <c r="C3004">
        <v>0</v>
      </c>
      <c r="D3004" t="str">
        <f>_xlfn.CONCAT("(",A3004,", ",B3004,")")</f>
        <v>(269, 1102)</v>
      </c>
      <c r="E3004">
        <v>1876.4309623791301</v>
      </c>
    </row>
    <row r="3005" spans="1:5" x14ac:dyDescent="0.25">
      <c r="A3005">
        <v>2524</v>
      </c>
      <c r="B3005">
        <v>2475</v>
      </c>
      <c r="C3005">
        <v>0</v>
      </c>
      <c r="D3005" t="str">
        <f>_xlfn.CONCAT("(",A3005,", ",B3005,")")</f>
        <v>(2524, 2475)</v>
      </c>
      <c r="E3005">
        <v>1875.60170940999</v>
      </c>
    </row>
    <row r="3006" spans="1:5" x14ac:dyDescent="0.25">
      <c r="A3006">
        <v>941</v>
      </c>
      <c r="B3006">
        <v>918</v>
      </c>
      <c r="C3006">
        <v>0</v>
      </c>
      <c r="D3006" t="str">
        <f>_xlfn.CONCAT("(",A3006,", ",B3006,")")</f>
        <v>(941, 918)</v>
      </c>
      <c r="E3006">
        <v>1875.4549430857201</v>
      </c>
    </row>
    <row r="3007" spans="1:5" x14ac:dyDescent="0.25">
      <c r="A3007">
        <v>2028</v>
      </c>
      <c r="B3007">
        <v>2176</v>
      </c>
      <c r="C3007">
        <v>0</v>
      </c>
      <c r="D3007" t="str">
        <f>_xlfn.CONCAT("(",A3007,", ",B3007,")")</f>
        <v>(2028, 2176)</v>
      </c>
      <c r="E3007">
        <v>1871.8079782695199</v>
      </c>
    </row>
    <row r="3008" spans="1:5" x14ac:dyDescent="0.25">
      <c r="A3008">
        <v>425</v>
      </c>
      <c r="B3008">
        <v>2435</v>
      </c>
      <c r="C3008">
        <v>0</v>
      </c>
      <c r="D3008" t="str">
        <f>_xlfn.CONCAT("(",A3008,", ",B3008,")")</f>
        <v>(425, 2435)</v>
      </c>
      <c r="E3008">
        <v>1867.8160964859301</v>
      </c>
    </row>
    <row r="3009" spans="1:5" x14ac:dyDescent="0.25">
      <c r="A3009">
        <v>601</v>
      </c>
      <c r="B3009">
        <v>600</v>
      </c>
      <c r="C3009">
        <v>0</v>
      </c>
      <c r="D3009" t="str">
        <f>_xlfn.CONCAT("(",A3009,", ",B3009,")")</f>
        <v>(601, 600)</v>
      </c>
      <c r="E3009">
        <v>1866.1736998297899</v>
      </c>
    </row>
    <row r="3010" spans="1:5" x14ac:dyDescent="0.25">
      <c r="A3010">
        <v>2438</v>
      </c>
      <c r="B3010">
        <v>743</v>
      </c>
      <c r="C3010">
        <v>0</v>
      </c>
      <c r="D3010" t="str">
        <f>_xlfn.CONCAT("(",A3010,", ",B3010,")")</f>
        <v>(2438, 743)</v>
      </c>
      <c r="E3010">
        <v>1865.2888992092001</v>
      </c>
    </row>
    <row r="3011" spans="1:5" x14ac:dyDescent="0.25">
      <c r="A3011">
        <v>781</v>
      </c>
      <c r="B3011">
        <v>1059</v>
      </c>
      <c r="C3011">
        <v>0</v>
      </c>
      <c r="D3011" t="str">
        <f>_xlfn.CONCAT("(",A3011,", ",B3011,")")</f>
        <v>(781, 1059)</v>
      </c>
      <c r="E3011">
        <v>1865.10723759809</v>
      </c>
    </row>
    <row r="3012" spans="1:5" x14ac:dyDescent="0.25">
      <c r="A3012">
        <v>1087</v>
      </c>
      <c r="B3012">
        <v>1083</v>
      </c>
      <c r="C3012">
        <v>0</v>
      </c>
      <c r="D3012" t="str">
        <f>_xlfn.CONCAT("(",A3012,", ",B3012,")")</f>
        <v>(1087, 1083)</v>
      </c>
      <c r="E3012">
        <v>1863.37061286056</v>
      </c>
    </row>
    <row r="3013" spans="1:5" x14ac:dyDescent="0.25">
      <c r="A3013">
        <v>1430</v>
      </c>
      <c r="B3013">
        <v>1429</v>
      </c>
      <c r="C3013">
        <v>0</v>
      </c>
      <c r="D3013" t="str">
        <f>_xlfn.CONCAT("(",A3013,", ",B3013,")")</f>
        <v>(1430, 1429)</v>
      </c>
      <c r="E3013">
        <v>1863.08215744169</v>
      </c>
    </row>
    <row r="3014" spans="1:5" x14ac:dyDescent="0.25">
      <c r="A3014">
        <v>2467</v>
      </c>
      <c r="B3014">
        <v>2469</v>
      </c>
      <c r="C3014">
        <v>0</v>
      </c>
      <c r="D3014" t="str">
        <f>_xlfn.CONCAT("(",A3014,", ",B3014,")")</f>
        <v>(2467, 2469)</v>
      </c>
      <c r="E3014">
        <v>1861.55004912094</v>
      </c>
    </row>
    <row r="3015" spans="1:5" x14ac:dyDescent="0.25">
      <c r="A3015">
        <v>2147</v>
      </c>
      <c r="B3015">
        <v>1142</v>
      </c>
      <c r="C3015">
        <v>0</v>
      </c>
      <c r="D3015" t="str">
        <f>_xlfn.CONCAT("(",A3015,", ",B3015,")")</f>
        <v>(2147, 1142)</v>
      </c>
      <c r="E3015">
        <v>1861.09905562171</v>
      </c>
    </row>
    <row r="3016" spans="1:5" x14ac:dyDescent="0.25">
      <c r="A3016">
        <v>1561</v>
      </c>
      <c r="B3016">
        <v>2451</v>
      </c>
      <c r="C3016">
        <v>0</v>
      </c>
      <c r="D3016" t="str">
        <f>_xlfn.CONCAT("(",A3016,", ",B3016,")")</f>
        <v>(1561, 2451)</v>
      </c>
      <c r="E3016">
        <v>1860.1901744623201</v>
      </c>
    </row>
    <row r="3017" spans="1:5" x14ac:dyDescent="0.25">
      <c r="A3017">
        <v>806</v>
      </c>
      <c r="B3017">
        <v>805</v>
      </c>
      <c r="C3017">
        <v>0</v>
      </c>
      <c r="D3017" t="str">
        <f>_xlfn.CONCAT("(",A3017,", ",B3017,")")</f>
        <v>(806, 805)</v>
      </c>
      <c r="E3017">
        <v>1859.14178589618</v>
      </c>
    </row>
    <row r="3018" spans="1:5" x14ac:dyDescent="0.25">
      <c r="A3018">
        <v>1292</v>
      </c>
      <c r="B3018">
        <v>1970</v>
      </c>
      <c r="C3018">
        <v>0</v>
      </c>
      <c r="D3018" t="str">
        <f>_xlfn.CONCAT("(",A3018,", ",B3018,")")</f>
        <v>(1292, 1970)</v>
      </c>
      <c r="E3018">
        <v>1858.54721578158</v>
      </c>
    </row>
    <row r="3019" spans="1:5" x14ac:dyDescent="0.25">
      <c r="A3019">
        <v>277</v>
      </c>
      <c r="B3019">
        <v>1153</v>
      </c>
      <c r="C3019">
        <v>0</v>
      </c>
      <c r="D3019" t="str">
        <f>_xlfn.CONCAT("(",A3019,", ",B3019,")")</f>
        <v>(277, 1153)</v>
      </c>
      <c r="E3019">
        <v>1857.39755403907</v>
      </c>
    </row>
    <row r="3020" spans="1:5" x14ac:dyDescent="0.25">
      <c r="A3020">
        <v>1327</v>
      </c>
      <c r="B3020">
        <v>2446</v>
      </c>
      <c r="C3020">
        <v>0</v>
      </c>
      <c r="D3020" t="str">
        <f>_xlfn.CONCAT("(",A3020,", ",B3020,")")</f>
        <v>(1327, 2446)</v>
      </c>
      <c r="E3020">
        <v>1856.44144801275</v>
      </c>
    </row>
    <row r="3021" spans="1:5" x14ac:dyDescent="0.25">
      <c r="A3021">
        <v>665</v>
      </c>
      <c r="B3021">
        <v>2146</v>
      </c>
      <c r="C3021">
        <v>0</v>
      </c>
      <c r="D3021" t="str">
        <f>_xlfn.CONCAT("(",A3021,", ",B3021,")")</f>
        <v>(665, 2146)</v>
      </c>
      <c r="E3021">
        <v>1856.18265376983</v>
      </c>
    </row>
    <row r="3022" spans="1:5" x14ac:dyDescent="0.25">
      <c r="A3022">
        <v>943</v>
      </c>
      <c r="B3022">
        <v>942</v>
      </c>
      <c r="C3022">
        <v>0</v>
      </c>
      <c r="D3022" t="str">
        <f>_xlfn.CONCAT("(",A3022,", ",B3022,")")</f>
        <v>(943, 942)</v>
      </c>
      <c r="E3022">
        <v>1856.1682001894001</v>
      </c>
    </row>
    <row r="3023" spans="1:5" x14ac:dyDescent="0.25">
      <c r="A3023">
        <v>1274</v>
      </c>
      <c r="B3023">
        <v>1970</v>
      </c>
      <c r="C3023">
        <v>0</v>
      </c>
      <c r="D3023" t="str">
        <f>_xlfn.CONCAT("(",A3023,", ",B3023,")")</f>
        <v>(1274, 1970)</v>
      </c>
      <c r="E3023">
        <v>1854.93917371513</v>
      </c>
    </row>
    <row r="3024" spans="1:5" x14ac:dyDescent="0.25">
      <c r="A3024">
        <v>600</v>
      </c>
      <c r="B3024">
        <v>803</v>
      </c>
      <c r="C3024">
        <v>0</v>
      </c>
      <c r="D3024" t="str">
        <f>_xlfn.CONCAT("(",A3024,", ",B3024,")")</f>
        <v>(600, 803)</v>
      </c>
      <c r="E3024">
        <v>1853.2511214431099</v>
      </c>
    </row>
    <row r="3025" spans="1:5" x14ac:dyDescent="0.25">
      <c r="A3025">
        <v>114</v>
      </c>
      <c r="B3025">
        <v>134</v>
      </c>
      <c r="C3025">
        <v>0</v>
      </c>
      <c r="D3025" t="str">
        <f>_xlfn.CONCAT("(",A3025,", ",B3025,")")</f>
        <v>(114, 134)</v>
      </c>
      <c r="E3025">
        <v>1852.69439444414</v>
      </c>
    </row>
    <row r="3026" spans="1:5" x14ac:dyDescent="0.25">
      <c r="A3026">
        <v>2174</v>
      </c>
      <c r="B3026">
        <v>1021</v>
      </c>
      <c r="C3026">
        <v>0</v>
      </c>
      <c r="D3026" t="str">
        <f>_xlfn.CONCAT("(",A3026,", ",B3026,")")</f>
        <v>(2174, 1021)</v>
      </c>
      <c r="E3026">
        <v>1850.9376955381899</v>
      </c>
    </row>
    <row r="3027" spans="1:5" x14ac:dyDescent="0.25">
      <c r="A3027">
        <v>915</v>
      </c>
      <c r="B3027">
        <v>914</v>
      </c>
      <c r="C3027">
        <v>0</v>
      </c>
      <c r="D3027" t="str">
        <f>_xlfn.CONCAT("(",A3027,", ",B3027,")")</f>
        <v>(915, 914)</v>
      </c>
      <c r="E3027">
        <v>1843.38315066768</v>
      </c>
    </row>
    <row r="3028" spans="1:5" x14ac:dyDescent="0.25">
      <c r="A3028">
        <v>1923</v>
      </c>
      <c r="B3028">
        <v>330</v>
      </c>
      <c r="C3028">
        <v>0</v>
      </c>
      <c r="D3028" t="str">
        <f>_xlfn.CONCAT("(",A3028,", ",B3028,")")</f>
        <v>(1923, 330)</v>
      </c>
      <c r="E3028">
        <v>1843.3079673229199</v>
      </c>
    </row>
    <row r="3029" spans="1:5" x14ac:dyDescent="0.25">
      <c r="A3029">
        <v>2490</v>
      </c>
      <c r="B3029">
        <v>1904</v>
      </c>
      <c r="C3029">
        <v>0</v>
      </c>
      <c r="D3029" t="str">
        <f>_xlfn.CONCAT("(",A3029,", ",B3029,")")</f>
        <v>(2490, 1904)</v>
      </c>
      <c r="E3029">
        <v>1842.9432694552299</v>
      </c>
    </row>
    <row r="3030" spans="1:5" x14ac:dyDescent="0.25">
      <c r="A3030">
        <v>2091</v>
      </c>
      <c r="B3030">
        <v>2086</v>
      </c>
      <c r="C3030">
        <v>0</v>
      </c>
      <c r="D3030" t="str">
        <f>_xlfn.CONCAT("(",A3030,", ",B3030,")")</f>
        <v>(2091, 2086)</v>
      </c>
      <c r="E3030">
        <v>1842.4915611797701</v>
      </c>
    </row>
    <row r="3031" spans="1:5" x14ac:dyDescent="0.25">
      <c r="A3031">
        <v>1660</v>
      </c>
      <c r="B3031">
        <v>2503</v>
      </c>
      <c r="C3031">
        <v>0</v>
      </c>
      <c r="D3031" t="str">
        <f>_xlfn.CONCAT("(",A3031,", ",B3031,")")</f>
        <v>(1660, 2503)</v>
      </c>
      <c r="E3031">
        <v>1841.1378353038699</v>
      </c>
    </row>
    <row r="3032" spans="1:5" x14ac:dyDescent="0.25">
      <c r="A3032">
        <v>2352</v>
      </c>
      <c r="B3032">
        <v>2351</v>
      </c>
      <c r="C3032">
        <v>0</v>
      </c>
      <c r="D3032" t="str">
        <f>_xlfn.CONCAT("(",A3032,", ",B3032,")")</f>
        <v>(2352, 2351)</v>
      </c>
      <c r="E3032">
        <v>1840.0183954399399</v>
      </c>
    </row>
    <row r="3033" spans="1:5" x14ac:dyDescent="0.25">
      <c r="A3033">
        <v>646</v>
      </c>
      <c r="B3033">
        <v>1565</v>
      </c>
      <c r="C3033">
        <v>0</v>
      </c>
      <c r="D3033" t="str">
        <f>_xlfn.CONCAT("(",A3033,", ",B3033,")")</f>
        <v>(646, 1565)</v>
      </c>
      <c r="E3033">
        <v>1839.8689506400101</v>
      </c>
    </row>
    <row r="3034" spans="1:5" x14ac:dyDescent="0.25">
      <c r="A3034">
        <v>1501</v>
      </c>
      <c r="B3034">
        <v>1236</v>
      </c>
      <c r="C3034">
        <v>0</v>
      </c>
      <c r="D3034" t="str">
        <f>_xlfn.CONCAT("(",A3034,", ",B3034,")")</f>
        <v>(1501, 1236)</v>
      </c>
      <c r="E3034">
        <v>1837.3191479059501</v>
      </c>
    </row>
    <row r="3035" spans="1:5" x14ac:dyDescent="0.25">
      <c r="A3035">
        <v>986</v>
      </c>
      <c r="B3035">
        <v>609</v>
      </c>
      <c r="C3035">
        <v>0</v>
      </c>
      <c r="D3035" t="str">
        <f>_xlfn.CONCAT("(",A3035,", ",B3035,")")</f>
        <v>(986, 609)</v>
      </c>
      <c r="E3035">
        <v>1836.7997341646901</v>
      </c>
    </row>
    <row r="3036" spans="1:5" x14ac:dyDescent="0.25">
      <c r="A3036">
        <v>330</v>
      </c>
      <c r="B3036">
        <v>1923</v>
      </c>
      <c r="C3036">
        <v>0</v>
      </c>
      <c r="D3036" t="str">
        <f>_xlfn.CONCAT("(",A3036,", ",B3036,")")</f>
        <v>(330, 1923)</v>
      </c>
      <c r="E3036">
        <v>1836.5848309147</v>
      </c>
    </row>
    <row r="3037" spans="1:5" x14ac:dyDescent="0.25">
      <c r="A3037">
        <v>616</v>
      </c>
      <c r="B3037">
        <v>758</v>
      </c>
      <c r="C3037">
        <v>0</v>
      </c>
      <c r="D3037" t="str">
        <f>_xlfn.CONCAT("(",A3037,", ",B3037,")")</f>
        <v>(616, 758)</v>
      </c>
      <c r="E3037">
        <v>1835.61594942138</v>
      </c>
    </row>
    <row r="3038" spans="1:5" x14ac:dyDescent="0.25">
      <c r="A3038">
        <v>671</v>
      </c>
      <c r="B3038">
        <v>672</v>
      </c>
      <c r="C3038">
        <v>0</v>
      </c>
      <c r="D3038" t="str">
        <f>_xlfn.CONCAT("(",A3038,", ",B3038,")")</f>
        <v>(671, 672)</v>
      </c>
      <c r="E3038">
        <v>1835.3908479420299</v>
      </c>
    </row>
    <row r="3039" spans="1:5" x14ac:dyDescent="0.25">
      <c r="A3039">
        <v>849</v>
      </c>
      <c r="B3039">
        <v>1599</v>
      </c>
      <c r="C3039">
        <v>0</v>
      </c>
      <c r="D3039" t="str">
        <f>_xlfn.CONCAT("(",A3039,", ",B3039,")")</f>
        <v>(849, 1599)</v>
      </c>
      <c r="E3039">
        <v>1833.1105525645301</v>
      </c>
    </row>
    <row r="3040" spans="1:5" x14ac:dyDescent="0.25">
      <c r="A3040">
        <v>536</v>
      </c>
      <c r="B3040">
        <v>455</v>
      </c>
      <c r="C3040">
        <v>0</v>
      </c>
      <c r="D3040" t="str">
        <f>_xlfn.CONCAT("(",A3040,", ",B3040,")")</f>
        <v>(536, 455)</v>
      </c>
      <c r="E3040">
        <v>1832.4523743616401</v>
      </c>
    </row>
    <row r="3041" spans="1:5" x14ac:dyDescent="0.25">
      <c r="A3041">
        <v>2197</v>
      </c>
      <c r="B3041">
        <v>303</v>
      </c>
      <c r="C3041">
        <v>0</v>
      </c>
      <c r="D3041" t="str">
        <f>_xlfn.CONCAT("(",A3041,", ",B3041,")")</f>
        <v>(2197, 303)</v>
      </c>
      <c r="E3041">
        <v>1831.6270181741299</v>
      </c>
    </row>
    <row r="3042" spans="1:5" x14ac:dyDescent="0.25">
      <c r="A3042">
        <v>2235</v>
      </c>
      <c r="B3042">
        <v>1431</v>
      </c>
      <c r="C3042">
        <v>0</v>
      </c>
      <c r="D3042" t="str">
        <f>_xlfn.CONCAT("(",A3042,", ",B3042,")")</f>
        <v>(2235, 1431)</v>
      </c>
      <c r="E3042">
        <v>1830.16172894177</v>
      </c>
    </row>
    <row r="3043" spans="1:5" x14ac:dyDescent="0.25">
      <c r="A3043">
        <v>196</v>
      </c>
      <c r="B3043">
        <v>195</v>
      </c>
      <c r="C3043">
        <v>0</v>
      </c>
      <c r="D3043" t="str">
        <f>_xlfn.CONCAT("(",A3043,", ",B3043,")")</f>
        <v>(196, 195)</v>
      </c>
      <c r="E3043">
        <v>1829.46593453076</v>
      </c>
    </row>
    <row r="3044" spans="1:5" x14ac:dyDescent="0.25">
      <c r="A3044">
        <v>2071</v>
      </c>
      <c r="B3044">
        <v>582</v>
      </c>
      <c r="C3044">
        <v>0</v>
      </c>
      <c r="D3044" t="str">
        <f>_xlfn.CONCAT("(",A3044,", ",B3044,")")</f>
        <v>(2071, 582)</v>
      </c>
      <c r="E3044">
        <v>1829.3647165129701</v>
      </c>
    </row>
    <row r="3045" spans="1:5" x14ac:dyDescent="0.25">
      <c r="A3045">
        <v>993</v>
      </c>
      <c r="B3045">
        <v>992</v>
      </c>
      <c r="C3045">
        <v>0</v>
      </c>
      <c r="D3045" t="str">
        <f>_xlfn.CONCAT("(",A3045,", ",B3045,")")</f>
        <v>(993, 992)</v>
      </c>
      <c r="E3045">
        <v>1829.16633006304</v>
      </c>
    </row>
    <row r="3046" spans="1:5" x14ac:dyDescent="0.25">
      <c r="A3046">
        <v>2121</v>
      </c>
      <c r="B3046">
        <v>2113</v>
      </c>
      <c r="C3046">
        <v>0</v>
      </c>
      <c r="D3046" t="str">
        <f>_xlfn.CONCAT("(",A3046,", ",B3046,")")</f>
        <v>(2121, 2113)</v>
      </c>
      <c r="E3046">
        <v>1827.89806381623</v>
      </c>
    </row>
    <row r="3047" spans="1:5" x14ac:dyDescent="0.25">
      <c r="A3047">
        <v>480</v>
      </c>
      <c r="B3047">
        <v>2283</v>
      </c>
      <c r="C3047">
        <v>0</v>
      </c>
      <c r="D3047" t="str">
        <f>_xlfn.CONCAT("(",A3047,", ",B3047,")")</f>
        <v>(480, 2283)</v>
      </c>
      <c r="E3047">
        <v>1827.8398121078101</v>
      </c>
    </row>
    <row r="3048" spans="1:5" x14ac:dyDescent="0.25">
      <c r="A3048">
        <v>1174</v>
      </c>
      <c r="B3048">
        <v>2388</v>
      </c>
      <c r="C3048">
        <v>0</v>
      </c>
      <c r="D3048" t="str">
        <f>_xlfn.CONCAT("(",A3048,", ",B3048,")")</f>
        <v>(1174, 2388)</v>
      </c>
      <c r="E3048">
        <v>1827.52499212371</v>
      </c>
    </row>
    <row r="3049" spans="1:5" x14ac:dyDescent="0.25">
      <c r="A3049">
        <v>1049</v>
      </c>
      <c r="B3049">
        <v>87</v>
      </c>
      <c r="C3049">
        <v>0</v>
      </c>
      <c r="D3049" t="str">
        <f>_xlfn.CONCAT("(",A3049,", ",B3049,")")</f>
        <v>(1049, 87)</v>
      </c>
      <c r="E3049">
        <v>1827.2794742589799</v>
      </c>
    </row>
    <row r="3050" spans="1:5" x14ac:dyDescent="0.25">
      <c r="A3050">
        <v>966</v>
      </c>
      <c r="B3050">
        <v>1051</v>
      </c>
      <c r="C3050">
        <v>0</v>
      </c>
      <c r="D3050" t="str">
        <f>_xlfn.CONCAT("(",A3050,", ",B3050,")")</f>
        <v>(966, 1051)</v>
      </c>
      <c r="E3050">
        <v>1827.2772161292601</v>
      </c>
    </row>
    <row r="3051" spans="1:5" x14ac:dyDescent="0.25">
      <c r="A3051">
        <v>2255</v>
      </c>
      <c r="B3051">
        <v>2011</v>
      </c>
      <c r="C3051">
        <v>0</v>
      </c>
      <c r="D3051" t="str">
        <f>_xlfn.CONCAT("(",A3051,", ",B3051,")")</f>
        <v>(2255, 2011)</v>
      </c>
      <c r="E3051">
        <v>1826.70353757868</v>
      </c>
    </row>
    <row r="3052" spans="1:5" x14ac:dyDescent="0.25">
      <c r="A3052">
        <v>31</v>
      </c>
      <c r="B3052">
        <v>2320</v>
      </c>
      <c r="C3052">
        <v>0</v>
      </c>
      <c r="D3052" t="str">
        <f>_xlfn.CONCAT("(",A3052,", ",B3052,")")</f>
        <v>(31, 2320)</v>
      </c>
      <c r="E3052">
        <v>1826.4475477952799</v>
      </c>
    </row>
    <row r="3053" spans="1:5" x14ac:dyDescent="0.25">
      <c r="A3053">
        <v>1407</v>
      </c>
      <c r="B3053">
        <v>662</v>
      </c>
      <c r="C3053">
        <v>0</v>
      </c>
      <c r="D3053" t="str">
        <f>_xlfn.CONCAT("(",A3053,", ",B3053,")")</f>
        <v>(1407, 662)</v>
      </c>
      <c r="E3053">
        <v>1825.7819267130301</v>
      </c>
    </row>
    <row r="3054" spans="1:5" x14ac:dyDescent="0.25">
      <c r="A3054">
        <v>2097</v>
      </c>
      <c r="B3054">
        <v>1152</v>
      </c>
      <c r="C3054">
        <v>0</v>
      </c>
      <c r="D3054" t="str">
        <f>_xlfn.CONCAT("(",A3054,", ",B3054,")")</f>
        <v>(2097, 1152)</v>
      </c>
      <c r="E3054">
        <v>1825.0553466624499</v>
      </c>
    </row>
    <row r="3055" spans="1:5" x14ac:dyDescent="0.25">
      <c r="A3055">
        <v>410</v>
      </c>
      <c r="B3055">
        <v>371</v>
      </c>
      <c r="C3055">
        <v>0</v>
      </c>
      <c r="D3055" t="str">
        <f>_xlfn.CONCAT("(",A3055,", ",B3055,")")</f>
        <v>(410, 371)</v>
      </c>
      <c r="E3055">
        <v>1822.4550632492001</v>
      </c>
    </row>
    <row r="3056" spans="1:5" x14ac:dyDescent="0.25">
      <c r="A3056">
        <v>1312</v>
      </c>
      <c r="B3056">
        <v>878</v>
      </c>
      <c r="C3056">
        <v>0</v>
      </c>
      <c r="D3056" t="str">
        <f>_xlfn.CONCAT("(",A3056,", ",B3056,")")</f>
        <v>(1312, 878)</v>
      </c>
      <c r="E3056">
        <v>1819.8940120540999</v>
      </c>
    </row>
    <row r="3057" spans="1:5" x14ac:dyDescent="0.25">
      <c r="A3057">
        <v>2400</v>
      </c>
      <c r="B3057">
        <v>2458</v>
      </c>
      <c r="C3057">
        <v>0</v>
      </c>
      <c r="D3057" t="str">
        <f>_xlfn.CONCAT("(",A3057,", ",B3057,")")</f>
        <v>(2400, 2458)</v>
      </c>
      <c r="E3057">
        <v>1819.3102599323799</v>
      </c>
    </row>
    <row r="3058" spans="1:5" x14ac:dyDescent="0.25">
      <c r="A3058">
        <v>1991</v>
      </c>
      <c r="B3058">
        <v>2086</v>
      </c>
      <c r="C3058">
        <v>0</v>
      </c>
      <c r="D3058" t="str">
        <f>_xlfn.CONCAT("(",A3058,", ",B3058,")")</f>
        <v>(1991, 2086)</v>
      </c>
      <c r="E3058">
        <v>1819.0486749361</v>
      </c>
    </row>
    <row r="3059" spans="1:5" x14ac:dyDescent="0.25">
      <c r="A3059">
        <v>992</v>
      </c>
      <c r="B3059">
        <v>993</v>
      </c>
      <c r="C3059">
        <v>0</v>
      </c>
      <c r="D3059" t="str">
        <f>_xlfn.CONCAT("(",A3059,", ",B3059,")")</f>
        <v>(992, 993)</v>
      </c>
      <c r="E3059">
        <v>1818.10254666732</v>
      </c>
    </row>
    <row r="3060" spans="1:5" x14ac:dyDescent="0.25">
      <c r="A3060">
        <v>1482</v>
      </c>
      <c r="B3060">
        <v>1913</v>
      </c>
      <c r="C3060">
        <v>0</v>
      </c>
      <c r="D3060" t="str">
        <f>_xlfn.CONCAT("(",A3060,", ",B3060,")")</f>
        <v>(1482, 1913)</v>
      </c>
      <c r="E3060">
        <v>1816.3668624659399</v>
      </c>
    </row>
    <row r="3061" spans="1:5" x14ac:dyDescent="0.25">
      <c r="A3061">
        <v>1174</v>
      </c>
      <c r="B3061">
        <v>441</v>
      </c>
      <c r="C3061">
        <v>0</v>
      </c>
      <c r="D3061" t="str">
        <f>_xlfn.CONCAT("(",A3061,", ",B3061,")")</f>
        <v>(1174, 441)</v>
      </c>
      <c r="E3061">
        <v>1815.25146791924</v>
      </c>
    </row>
    <row r="3062" spans="1:5" x14ac:dyDescent="0.25">
      <c r="A3062">
        <v>731</v>
      </c>
      <c r="B3062">
        <v>1791</v>
      </c>
      <c r="C3062">
        <v>0</v>
      </c>
      <c r="D3062" t="str">
        <f>_xlfn.CONCAT("(",A3062,", ",B3062,")")</f>
        <v>(731, 1791)</v>
      </c>
      <c r="E3062">
        <v>1814.4232578040901</v>
      </c>
    </row>
    <row r="3063" spans="1:5" x14ac:dyDescent="0.25">
      <c r="A3063">
        <v>582</v>
      </c>
      <c r="B3063">
        <v>2071</v>
      </c>
      <c r="C3063">
        <v>0</v>
      </c>
      <c r="D3063" t="str">
        <f>_xlfn.CONCAT("(",A3063,", ",B3063,")")</f>
        <v>(582, 2071)</v>
      </c>
      <c r="E3063">
        <v>1814.15821274312</v>
      </c>
    </row>
    <row r="3064" spans="1:5" x14ac:dyDescent="0.25">
      <c r="A3064">
        <v>883</v>
      </c>
      <c r="B3064">
        <v>1586</v>
      </c>
      <c r="C3064">
        <v>0</v>
      </c>
      <c r="D3064" t="str">
        <f>_xlfn.CONCAT("(",A3064,", ",B3064,")")</f>
        <v>(883, 1586)</v>
      </c>
      <c r="E3064">
        <v>1812.8482486263599</v>
      </c>
    </row>
    <row r="3065" spans="1:5" x14ac:dyDescent="0.25">
      <c r="A3065">
        <v>2188</v>
      </c>
      <c r="B3065">
        <v>2189</v>
      </c>
      <c r="C3065">
        <v>0</v>
      </c>
      <c r="D3065" t="str">
        <f>_xlfn.CONCAT("(",A3065,", ",B3065,")")</f>
        <v>(2188, 2189)</v>
      </c>
      <c r="E3065">
        <v>1812.3877981714199</v>
      </c>
    </row>
    <row r="3066" spans="1:5" x14ac:dyDescent="0.25">
      <c r="A3066">
        <v>1599</v>
      </c>
      <c r="B3066">
        <v>850</v>
      </c>
      <c r="C3066">
        <v>0</v>
      </c>
      <c r="D3066" t="str">
        <f>_xlfn.CONCAT("(",A3066,", ",B3066,")")</f>
        <v>(1599, 850)</v>
      </c>
      <c r="E3066">
        <v>1812.2522926259301</v>
      </c>
    </row>
    <row r="3067" spans="1:5" x14ac:dyDescent="0.25">
      <c r="A3067">
        <v>1142</v>
      </c>
      <c r="B3067">
        <v>2147</v>
      </c>
      <c r="C3067">
        <v>0</v>
      </c>
      <c r="D3067" t="str">
        <f>_xlfn.CONCAT("(",A3067,", ",B3067,")")</f>
        <v>(1142, 2147)</v>
      </c>
      <c r="E3067">
        <v>1811.50560197549</v>
      </c>
    </row>
    <row r="3068" spans="1:5" x14ac:dyDescent="0.25">
      <c r="A3068">
        <v>1667</v>
      </c>
      <c r="B3068">
        <v>658</v>
      </c>
      <c r="C3068">
        <v>0</v>
      </c>
      <c r="D3068" t="str">
        <f>_xlfn.CONCAT("(",A3068,", ",B3068,")")</f>
        <v>(1667, 658)</v>
      </c>
      <c r="E3068">
        <v>1810.64303680385</v>
      </c>
    </row>
    <row r="3069" spans="1:5" x14ac:dyDescent="0.25">
      <c r="A3069">
        <v>2542</v>
      </c>
      <c r="B3069">
        <v>2181</v>
      </c>
      <c r="C3069">
        <v>0</v>
      </c>
      <c r="D3069" t="str">
        <f>_xlfn.CONCAT("(",A3069,", ",B3069,")")</f>
        <v>(2542, 2181)</v>
      </c>
      <c r="E3069">
        <v>1810.39222756409</v>
      </c>
    </row>
    <row r="3070" spans="1:5" x14ac:dyDescent="0.25">
      <c r="A3070">
        <v>864</v>
      </c>
      <c r="B3070">
        <v>865</v>
      </c>
      <c r="C3070">
        <v>0</v>
      </c>
      <c r="D3070" t="str">
        <f>_xlfn.CONCAT("(",A3070,", ",B3070,")")</f>
        <v>(864, 865)</v>
      </c>
      <c r="E3070">
        <v>1806.31357488509</v>
      </c>
    </row>
    <row r="3071" spans="1:5" x14ac:dyDescent="0.25">
      <c r="A3071">
        <v>458</v>
      </c>
      <c r="B3071">
        <v>459</v>
      </c>
      <c r="C3071">
        <v>0</v>
      </c>
      <c r="D3071" t="str">
        <f>_xlfn.CONCAT("(",A3071,", ",B3071,")")</f>
        <v>(458, 459)</v>
      </c>
      <c r="E3071">
        <v>1805.6720333179301</v>
      </c>
    </row>
    <row r="3072" spans="1:5" x14ac:dyDescent="0.25">
      <c r="A3072">
        <v>2202</v>
      </c>
      <c r="B3072">
        <v>2436</v>
      </c>
      <c r="C3072">
        <v>0</v>
      </c>
      <c r="D3072" t="str">
        <f>_xlfn.CONCAT("(",A3072,", ",B3072,")")</f>
        <v>(2202, 2436)</v>
      </c>
      <c r="E3072">
        <v>1805.4795712027601</v>
      </c>
    </row>
    <row r="3073" spans="1:5" x14ac:dyDescent="0.25">
      <c r="A3073">
        <v>2342</v>
      </c>
      <c r="B3073">
        <v>846</v>
      </c>
      <c r="C3073">
        <v>0</v>
      </c>
      <c r="D3073" t="str">
        <f>_xlfn.CONCAT("(",A3073,", ",B3073,")")</f>
        <v>(2342, 846)</v>
      </c>
      <c r="E3073">
        <v>1803.8935993948801</v>
      </c>
    </row>
    <row r="3074" spans="1:5" x14ac:dyDescent="0.25">
      <c r="A3074">
        <v>2284</v>
      </c>
      <c r="B3074">
        <v>2282</v>
      </c>
      <c r="C3074">
        <v>0</v>
      </c>
      <c r="D3074" t="str">
        <f>_xlfn.CONCAT("(",A3074,", ",B3074,")")</f>
        <v>(2284, 2282)</v>
      </c>
      <c r="E3074">
        <v>1803.8655343054299</v>
      </c>
    </row>
    <row r="3075" spans="1:5" x14ac:dyDescent="0.25">
      <c r="A3075">
        <v>1207</v>
      </c>
      <c r="B3075">
        <v>2403</v>
      </c>
      <c r="C3075">
        <v>0</v>
      </c>
      <c r="D3075" t="str">
        <f>_xlfn.CONCAT("(",A3075,", ",B3075,")")</f>
        <v>(1207, 2403)</v>
      </c>
      <c r="E3075">
        <v>1803.5529949060001</v>
      </c>
    </row>
    <row r="3076" spans="1:5" x14ac:dyDescent="0.25">
      <c r="A3076">
        <v>2557</v>
      </c>
      <c r="B3076">
        <v>115</v>
      </c>
      <c r="C3076">
        <v>0</v>
      </c>
      <c r="D3076" t="str">
        <f>_xlfn.CONCAT("(",A3076,", ",B3076,")")</f>
        <v>(2557, 115)</v>
      </c>
      <c r="E3076">
        <v>1803.056819869</v>
      </c>
    </row>
    <row r="3077" spans="1:5" x14ac:dyDescent="0.25">
      <c r="A3077">
        <v>2451</v>
      </c>
      <c r="B3077">
        <v>1561</v>
      </c>
      <c r="C3077">
        <v>0</v>
      </c>
      <c r="D3077" t="str">
        <f>_xlfn.CONCAT("(",A3077,", ",B3077,")")</f>
        <v>(2451, 1561)</v>
      </c>
      <c r="E3077">
        <v>1802.84983571352</v>
      </c>
    </row>
    <row r="3078" spans="1:5" x14ac:dyDescent="0.25">
      <c r="A3078">
        <v>2314</v>
      </c>
      <c r="B3078">
        <v>2315</v>
      </c>
      <c r="C3078">
        <v>0</v>
      </c>
      <c r="D3078" t="str">
        <f>_xlfn.CONCAT("(",A3078,", ",B3078,")")</f>
        <v>(2314, 2315)</v>
      </c>
      <c r="E3078">
        <v>1802.2979754032001</v>
      </c>
    </row>
    <row r="3079" spans="1:5" x14ac:dyDescent="0.25">
      <c r="A3079">
        <v>2167</v>
      </c>
      <c r="B3079">
        <v>1334</v>
      </c>
      <c r="C3079">
        <v>0</v>
      </c>
      <c r="D3079" t="str">
        <f>_xlfn.CONCAT("(",A3079,", ",B3079,")")</f>
        <v>(2167, 1334)</v>
      </c>
      <c r="E3079">
        <v>1802.1262559624799</v>
      </c>
    </row>
    <row r="3080" spans="1:5" x14ac:dyDescent="0.25">
      <c r="A3080">
        <v>1234</v>
      </c>
      <c r="B3080">
        <v>1235</v>
      </c>
      <c r="C3080">
        <v>0</v>
      </c>
      <c r="D3080" t="str">
        <f>_xlfn.CONCAT("(",A3080,", ",B3080,")")</f>
        <v>(1234, 1235)</v>
      </c>
      <c r="E3080">
        <v>1801.70765168246</v>
      </c>
    </row>
    <row r="3081" spans="1:5" x14ac:dyDescent="0.25">
      <c r="A3081">
        <v>1602</v>
      </c>
      <c r="B3081">
        <v>2497</v>
      </c>
      <c r="C3081">
        <v>0</v>
      </c>
      <c r="D3081" t="str">
        <f>_xlfn.CONCAT("(",A3081,", ",B3081,")")</f>
        <v>(1602, 2497)</v>
      </c>
      <c r="E3081">
        <v>1801.6405599710599</v>
      </c>
    </row>
    <row r="3082" spans="1:5" x14ac:dyDescent="0.25">
      <c r="A3082">
        <v>1500</v>
      </c>
      <c r="B3082">
        <v>1501</v>
      </c>
      <c r="C3082">
        <v>0</v>
      </c>
      <c r="D3082" t="str">
        <f>_xlfn.CONCAT("(",A3082,", ",B3082,")")</f>
        <v>(1500, 1501)</v>
      </c>
      <c r="E3082">
        <v>1801.3658746892199</v>
      </c>
    </row>
    <row r="3083" spans="1:5" x14ac:dyDescent="0.25">
      <c r="A3083">
        <v>714</v>
      </c>
      <c r="B3083">
        <v>717</v>
      </c>
      <c r="C3083">
        <v>0</v>
      </c>
      <c r="D3083" t="str">
        <f>_xlfn.CONCAT("(",A3083,", ",B3083,")")</f>
        <v>(714, 717)</v>
      </c>
      <c r="E3083">
        <v>1801.2633134309799</v>
      </c>
    </row>
    <row r="3084" spans="1:5" x14ac:dyDescent="0.25">
      <c r="A3084">
        <v>500</v>
      </c>
      <c r="B3084">
        <v>497</v>
      </c>
      <c r="C3084">
        <v>0</v>
      </c>
      <c r="D3084" t="str">
        <f>_xlfn.CONCAT("(",A3084,", ",B3084,")")</f>
        <v>(500, 497)</v>
      </c>
      <c r="E3084">
        <v>1801.18808886649</v>
      </c>
    </row>
    <row r="3085" spans="1:5" x14ac:dyDescent="0.25">
      <c r="A3085">
        <v>1743</v>
      </c>
      <c r="B3085">
        <v>1628</v>
      </c>
      <c r="C3085">
        <v>0</v>
      </c>
      <c r="D3085" t="str">
        <f>_xlfn.CONCAT("(",A3085,", ",B3085,")")</f>
        <v>(1743, 1628)</v>
      </c>
      <c r="E3085">
        <v>1800.29726405875</v>
      </c>
    </row>
    <row r="3086" spans="1:5" x14ac:dyDescent="0.25">
      <c r="A3086">
        <v>605</v>
      </c>
      <c r="B3086">
        <v>604</v>
      </c>
      <c r="C3086">
        <v>0</v>
      </c>
      <c r="D3086" t="str">
        <f>_xlfn.CONCAT("(",A3086,", ",B3086,")")</f>
        <v>(605, 604)</v>
      </c>
      <c r="E3086">
        <v>1794.6284929405001</v>
      </c>
    </row>
    <row r="3087" spans="1:5" x14ac:dyDescent="0.25">
      <c r="A3087">
        <v>1553</v>
      </c>
      <c r="B3087">
        <v>1303</v>
      </c>
      <c r="C3087">
        <v>0</v>
      </c>
      <c r="D3087" t="str">
        <f>_xlfn.CONCAT("(",A3087,", ",B3087,")")</f>
        <v>(1553, 1303)</v>
      </c>
      <c r="E3087">
        <v>1794.3527269208901</v>
      </c>
    </row>
    <row r="3088" spans="1:5" x14ac:dyDescent="0.25">
      <c r="A3088">
        <v>405</v>
      </c>
      <c r="B3088">
        <v>396</v>
      </c>
      <c r="C3088">
        <v>0</v>
      </c>
      <c r="D3088" t="str">
        <f>_xlfn.CONCAT("(",A3088,", ",B3088,")")</f>
        <v>(405, 396)</v>
      </c>
      <c r="E3088">
        <v>1792.74752566078</v>
      </c>
    </row>
    <row r="3089" spans="1:5" x14ac:dyDescent="0.25">
      <c r="A3089">
        <v>1566</v>
      </c>
      <c r="B3089">
        <v>695</v>
      </c>
      <c r="C3089">
        <v>0</v>
      </c>
      <c r="D3089" t="str">
        <f>_xlfn.CONCAT("(",A3089,", ",B3089,")")</f>
        <v>(1566, 695)</v>
      </c>
      <c r="E3089">
        <v>1792.4353668599899</v>
      </c>
    </row>
    <row r="3090" spans="1:5" x14ac:dyDescent="0.25">
      <c r="A3090">
        <v>1240</v>
      </c>
      <c r="B3090">
        <v>1239</v>
      </c>
      <c r="C3090">
        <v>0</v>
      </c>
      <c r="D3090" t="str">
        <f>_xlfn.CONCAT("(",A3090,", ",B3090,")")</f>
        <v>(1240, 1239)</v>
      </c>
      <c r="E3090">
        <v>1792.2147536989601</v>
      </c>
    </row>
    <row r="3091" spans="1:5" x14ac:dyDescent="0.25">
      <c r="A3091">
        <v>1201</v>
      </c>
      <c r="B3091">
        <v>1984</v>
      </c>
      <c r="C3091">
        <v>0</v>
      </c>
      <c r="D3091" t="str">
        <f>_xlfn.CONCAT("(",A3091,", ",B3091,")")</f>
        <v>(1201, 1984)</v>
      </c>
      <c r="E3091">
        <v>1792.0183798497201</v>
      </c>
    </row>
    <row r="3092" spans="1:5" x14ac:dyDescent="0.25">
      <c r="A3092">
        <v>1779</v>
      </c>
      <c r="B3092">
        <v>1926</v>
      </c>
      <c r="C3092">
        <v>0</v>
      </c>
      <c r="D3092" t="str">
        <f>_xlfn.CONCAT("(",A3092,", ",B3092,")")</f>
        <v>(1779, 1926)</v>
      </c>
      <c r="E3092">
        <v>1789.4976157690301</v>
      </c>
    </row>
    <row r="3093" spans="1:5" x14ac:dyDescent="0.25">
      <c r="A3093">
        <v>2150</v>
      </c>
      <c r="B3093">
        <v>1129</v>
      </c>
      <c r="C3093">
        <v>0</v>
      </c>
      <c r="D3093" t="str">
        <f>_xlfn.CONCAT("(",A3093,", ",B3093,")")</f>
        <v>(2150, 1129)</v>
      </c>
      <c r="E3093">
        <v>1788.2960486817201</v>
      </c>
    </row>
    <row r="3094" spans="1:5" x14ac:dyDescent="0.25">
      <c r="A3094">
        <v>838</v>
      </c>
      <c r="B3094">
        <v>971</v>
      </c>
      <c r="C3094">
        <v>0</v>
      </c>
      <c r="D3094" t="str">
        <f>_xlfn.CONCAT("(",A3094,", ",B3094,")")</f>
        <v>(838, 971)</v>
      </c>
      <c r="E3094">
        <v>1787.6399873065</v>
      </c>
    </row>
    <row r="3095" spans="1:5" x14ac:dyDescent="0.25">
      <c r="A3095">
        <v>2340</v>
      </c>
      <c r="B3095">
        <v>2067</v>
      </c>
      <c r="C3095">
        <v>0</v>
      </c>
      <c r="D3095" t="str">
        <f>_xlfn.CONCAT("(",A3095,", ",B3095,")")</f>
        <v>(2340, 2067)</v>
      </c>
      <c r="E3095">
        <v>1785.96438312501</v>
      </c>
    </row>
    <row r="3096" spans="1:5" x14ac:dyDescent="0.25">
      <c r="A3096">
        <v>1682</v>
      </c>
      <c r="B3096">
        <v>1677</v>
      </c>
      <c r="C3096">
        <v>0</v>
      </c>
      <c r="D3096" t="str">
        <f>_xlfn.CONCAT("(",A3096,", ",B3096,")")</f>
        <v>(1682, 1677)</v>
      </c>
      <c r="E3096">
        <v>1785.8076301375499</v>
      </c>
    </row>
    <row r="3097" spans="1:5" x14ac:dyDescent="0.25">
      <c r="A3097">
        <v>1822</v>
      </c>
      <c r="B3097">
        <v>2099</v>
      </c>
      <c r="C3097">
        <v>0</v>
      </c>
      <c r="D3097" t="str">
        <f>_xlfn.CONCAT("(",A3097,", ",B3097,")")</f>
        <v>(1822, 2099)</v>
      </c>
      <c r="E3097">
        <v>1785.38555482738</v>
      </c>
    </row>
    <row r="3098" spans="1:5" x14ac:dyDescent="0.25">
      <c r="A3098">
        <v>1805</v>
      </c>
      <c r="B3098">
        <v>2395</v>
      </c>
      <c r="C3098">
        <v>0</v>
      </c>
      <c r="D3098" t="str">
        <f>_xlfn.CONCAT("(",A3098,", ",B3098,")")</f>
        <v>(1805, 2395)</v>
      </c>
      <c r="E3098">
        <v>1785.0365122010601</v>
      </c>
    </row>
    <row r="3099" spans="1:5" x14ac:dyDescent="0.25">
      <c r="A3099">
        <v>850</v>
      </c>
      <c r="B3099">
        <v>851</v>
      </c>
      <c r="C3099">
        <v>0</v>
      </c>
      <c r="D3099" t="str">
        <f>_xlfn.CONCAT("(",A3099,", ",B3099,")")</f>
        <v>(850, 851)</v>
      </c>
      <c r="E3099">
        <v>1783.9242143112599</v>
      </c>
    </row>
    <row r="3100" spans="1:5" x14ac:dyDescent="0.25">
      <c r="A3100">
        <v>497</v>
      </c>
      <c r="B3100">
        <v>500</v>
      </c>
      <c r="C3100">
        <v>0</v>
      </c>
      <c r="D3100" t="str">
        <f>_xlfn.CONCAT("(",A3100,", ",B3100,")")</f>
        <v>(497, 500)</v>
      </c>
      <c r="E3100">
        <v>1783.8127188375699</v>
      </c>
    </row>
    <row r="3101" spans="1:5" x14ac:dyDescent="0.25">
      <c r="A3101">
        <v>878</v>
      </c>
      <c r="B3101">
        <v>1312</v>
      </c>
      <c r="C3101">
        <v>0</v>
      </c>
      <c r="D3101" t="str">
        <f>_xlfn.CONCAT("(",A3101,", ",B3101,")")</f>
        <v>(878, 1312)</v>
      </c>
      <c r="E3101">
        <v>1781.06988098545</v>
      </c>
    </row>
    <row r="3102" spans="1:5" x14ac:dyDescent="0.25">
      <c r="A3102">
        <v>2376</v>
      </c>
      <c r="B3102">
        <v>1945</v>
      </c>
      <c r="C3102">
        <v>0</v>
      </c>
      <c r="D3102" t="str">
        <f>_xlfn.CONCAT("(",A3102,", ",B3102,")")</f>
        <v>(2376, 1945)</v>
      </c>
      <c r="E3102">
        <v>1780.50864414737</v>
      </c>
    </row>
    <row r="3103" spans="1:5" x14ac:dyDescent="0.25">
      <c r="A3103">
        <v>2497</v>
      </c>
      <c r="B3103">
        <v>1602</v>
      </c>
      <c r="C3103">
        <v>0</v>
      </c>
      <c r="D3103" t="str">
        <f>_xlfn.CONCAT("(",A3103,", ",B3103,")")</f>
        <v>(2497, 1602)</v>
      </c>
      <c r="E3103">
        <v>1778.7432052455999</v>
      </c>
    </row>
    <row r="3104" spans="1:5" x14ac:dyDescent="0.25">
      <c r="A3104">
        <v>867</v>
      </c>
      <c r="B3104">
        <v>866</v>
      </c>
      <c r="C3104">
        <v>0</v>
      </c>
      <c r="D3104" t="str">
        <f>_xlfn.CONCAT("(",A3104,", ",B3104,")")</f>
        <v>(867, 866)</v>
      </c>
      <c r="E3104">
        <v>1777.84271181389</v>
      </c>
    </row>
    <row r="3105" spans="1:5" x14ac:dyDescent="0.25">
      <c r="A3105">
        <v>696</v>
      </c>
      <c r="B3105">
        <v>544</v>
      </c>
      <c r="C3105">
        <v>0</v>
      </c>
      <c r="D3105" t="str">
        <f>_xlfn.CONCAT("(",A3105,", ",B3105,")")</f>
        <v>(696, 544)</v>
      </c>
      <c r="E3105">
        <v>1773.84749729755</v>
      </c>
    </row>
    <row r="3106" spans="1:5" x14ac:dyDescent="0.25">
      <c r="A3106">
        <v>2189</v>
      </c>
      <c r="B3106">
        <v>2188</v>
      </c>
      <c r="C3106">
        <v>0</v>
      </c>
      <c r="D3106" t="str">
        <f>_xlfn.CONCAT("(",A3106,", ",B3106,")")</f>
        <v>(2189, 2188)</v>
      </c>
      <c r="E3106">
        <v>1773.6764821653901</v>
      </c>
    </row>
    <row r="3107" spans="1:5" x14ac:dyDescent="0.25">
      <c r="A3107">
        <v>612</v>
      </c>
      <c r="B3107">
        <v>613</v>
      </c>
      <c r="C3107">
        <v>0</v>
      </c>
      <c r="D3107" t="str">
        <f>_xlfn.CONCAT("(",A3107,", ",B3107,")")</f>
        <v>(612, 613)</v>
      </c>
      <c r="E3107">
        <v>1771.9518063635501</v>
      </c>
    </row>
    <row r="3108" spans="1:5" x14ac:dyDescent="0.25">
      <c r="A3108">
        <v>1207</v>
      </c>
      <c r="B3108">
        <v>1110</v>
      </c>
      <c r="C3108">
        <v>0</v>
      </c>
      <c r="D3108" t="str">
        <f>_xlfn.CONCAT("(",A3108,", ",B3108,")")</f>
        <v>(1207, 1110)</v>
      </c>
      <c r="E3108">
        <v>1767.96410186248</v>
      </c>
    </row>
    <row r="3109" spans="1:5" x14ac:dyDescent="0.25">
      <c r="A3109">
        <v>442</v>
      </c>
      <c r="B3109">
        <v>443</v>
      </c>
      <c r="C3109">
        <v>0</v>
      </c>
      <c r="D3109" t="str">
        <f>_xlfn.CONCAT("(",A3109,", ",B3109,")")</f>
        <v>(442, 443)</v>
      </c>
      <c r="E3109">
        <v>1765.6556037876501</v>
      </c>
    </row>
    <row r="3110" spans="1:5" x14ac:dyDescent="0.25">
      <c r="A3110">
        <v>1911</v>
      </c>
      <c r="B3110">
        <v>253</v>
      </c>
      <c r="C3110">
        <v>0</v>
      </c>
      <c r="D3110" t="str">
        <f>_xlfn.CONCAT("(",A3110,", ",B3110,")")</f>
        <v>(1911, 253)</v>
      </c>
      <c r="E3110">
        <v>1765.09287204623</v>
      </c>
    </row>
    <row r="3111" spans="1:5" x14ac:dyDescent="0.25">
      <c r="A3111">
        <v>2435</v>
      </c>
      <c r="B3111">
        <v>424</v>
      </c>
      <c r="C3111">
        <v>0</v>
      </c>
      <c r="D3111" t="str">
        <f>_xlfn.CONCAT("(",A3111,", ",B3111,")")</f>
        <v>(2435, 424)</v>
      </c>
      <c r="E3111">
        <v>1764.7152625772101</v>
      </c>
    </row>
    <row r="3112" spans="1:5" x14ac:dyDescent="0.25">
      <c r="A3112">
        <v>423</v>
      </c>
      <c r="B3112">
        <v>424</v>
      </c>
      <c r="C3112">
        <v>0</v>
      </c>
      <c r="D3112" t="str">
        <f>_xlfn.CONCAT("(",A3112,", ",B3112,")")</f>
        <v>(423, 424)</v>
      </c>
      <c r="E3112">
        <v>1761.12170283349</v>
      </c>
    </row>
    <row r="3113" spans="1:5" x14ac:dyDescent="0.25">
      <c r="A3113">
        <v>2247</v>
      </c>
      <c r="B3113">
        <v>421</v>
      </c>
      <c r="C3113">
        <v>0</v>
      </c>
      <c r="D3113" t="str">
        <f>_xlfn.CONCAT("(",A3113,", ",B3113,")")</f>
        <v>(2247, 421)</v>
      </c>
      <c r="E3113">
        <v>1761.0392484833201</v>
      </c>
    </row>
    <row r="3114" spans="1:5" x14ac:dyDescent="0.25">
      <c r="A3114">
        <v>1152</v>
      </c>
      <c r="B3114">
        <v>2097</v>
      </c>
      <c r="C3114">
        <v>0</v>
      </c>
      <c r="D3114" t="str">
        <f>_xlfn.CONCAT("(",A3114,", ",B3114,")")</f>
        <v>(1152, 2097)</v>
      </c>
      <c r="E3114">
        <v>1760.0044989528501</v>
      </c>
    </row>
    <row r="3115" spans="1:5" x14ac:dyDescent="0.25">
      <c r="A3115">
        <v>538</v>
      </c>
      <c r="B3115">
        <v>428</v>
      </c>
      <c r="C3115">
        <v>0</v>
      </c>
      <c r="D3115" t="str">
        <f>_xlfn.CONCAT("(",A3115,", ",B3115,")")</f>
        <v>(538, 428)</v>
      </c>
      <c r="E3115">
        <v>1756.7812697860099</v>
      </c>
    </row>
    <row r="3116" spans="1:5" x14ac:dyDescent="0.25">
      <c r="A3116">
        <v>2113</v>
      </c>
      <c r="B3116">
        <v>2121</v>
      </c>
      <c r="C3116">
        <v>0</v>
      </c>
      <c r="D3116" t="str">
        <f>_xlfn.CONCAT("(",A3116,", ",B3116,")")</f>
        <v>(2113, 2121)</v>
      </c>
      <c r="E3116">
        <v>1756.46356202937</v>
      </c>
    </row>
    <row r="3117" spans="1:5" x14ac:dyDescent="0.25">
      <c r="A3117">
        <v>346</v>
      </c>
      <c r="B3117">
        <v>729</v>
      </c>
      <c r="C3117">
        <v>0</v>
      </c>
      <c r="D3117" t="str">
        <f>_xlfn.CONCAT("(",A3117,", ",B3117,")")</f>
        <v>(346, 729)</v>
      </c>
      <c r="E3117">
        <v>1756.0936097545</v>
      </c>
    </row>
    <row r="3118" spans="1:5" x14ac:dyDescent="0.25">
      <c r="A3118">
        <v>1454</v>
      </c>
      <c r="B3118">
        <v>2005</v>
      </c>
      <c r="C3118">
        <v>0</v>
      </c>
      <c r="D3118" t="str">
        <f>_xlfn.CONCAT("(",A3118,", ",B3118,")")</f>
        <v>(1454, 2005)</v>
      </c>
      <c r="E3118">
        <v>1756.0732750121099</v>
      </c>
    </row>
    <row r="3119" spans="1:5" x14ac:dyDescent="0.25">
      <c r="A3119">
        <v>1499</v>
      </c>
      <c r="B3119">
        <v>1500</v>
      </c>
      <c r="C3119">
        <v>0</v>
      </c>
      <c r="D3119" t="str">
        <f>_xlfn.CONCAT("(",A3119,", ",B3119,")")</f>
        <v>(1499, 1500)</v>
      </c>
      <c r="E3119">
        <v>1753.5680286433901</v>
      </c>
    </row>
    <row r="3120" spans="1:5" x14ac:dyDescent="0.25">
      <c r="A3120">
        <v>1286</v>
      </c>
      <c r="B3120">
        <v>1292</v>
      </c>
      <c r="C3120">
        <v>0</v>
      </c>
      <c r="D3120" t="str">
        <f>_xlfn.CONCAT("(",A3120,", ",B3120,")")</f>
        <v>(1286, 1292)</v>
      </c>
      <c r="E3120">
        <v>1752.7346334292899</v>
      </c>
    </row>
    <row r="3121" spans="1:5" x14ac:dyDescent="0.25">
      <c r="A3121">
        <v>1116</v>
      </c>
      <c r="B3121">
        <v>1117</v>
      </c>
      <c r="C3121">
        <v>0</v>
      </c>
      <c r="D3121" t="str">
        <f>_xlfn.CONCAT("(",A3121,", ",B3121,")")</f>
        <v>(1116, 1117)</v>
      </c>
      <c r="E3121">
        <v>1752.4788720322299</v>
      </c>
    </row>
    <row r="3122" spans="1:5" x14ac:dyDescent="0.25">
      <c r="A3122">
        <v>2342</v>
      </c>
      <c r="B3122">
        <v>2343</v>
      </c>
      <c r="C3122">
        <v>0</v>
      </c>
      <c r="D3122" t="str">
        <f>_xlfn.CONCAT("(",A3122,", ",B3122,")")</f>
        <v>(2342, 2343)</v>
      </c>
      <c r="E3122">
        <v>1751.5157201050399</v>
      </c>
    </row>
    <row r="3123" spans="1:5" x14ac:dyDescent="0.25">
      <c r="A3123">
        <v>499</v>
      </c>
      <c r="B3123">
        <v>1557</v>
      </c>
      <c r="C3123">
        <v>0</v>
      </c>
      <c r="D3123" t="str">
        <f>_xlfn.CONCAT("(",A3123,", ",B3123,")")</f>
        <v>(499, 1557)</v>
      </c>
      <c r="E3123">
        <v>1749.10035238455</v>
      </c>
    </row>
    <row r="3124" spans="1:5" x14ac:dyDescent="0.25">
      <c r="A3124">
        <v>1599</v>
      </c>
      <c r="B3124">
        <v>849</v>
      </c>
      <c r="C3124">
        <v>0</v>
      </c>
      <c r="D3124" t="str">
        <f>_xlfn.CONCAT("(",A3124,", ",B3124,")")</f>
        <v>(1599, 849)</v>
      </c>
      <c r="E3124">
        <v>1748.17668273204</v>
      </c>
    </row>
    <row r="3125" spans="1:5" x14ac:dyDescent="0.25">
      <c r="A3125">
        <v>456</v>
      </c>
      <c r="B3125">
        <v>458</v>
      </c>
      <c r="C3125">
        <v>0</v>
      </c>
      <c r="D3125" t="str">
        <f>_xlfn.CONCAT("(",A3125,", ",B3125,")")</f>
        <v>(456, 458)</v>
      </c>
      <c r="E3125">
        <v>1746.88475907254</v>
      </c>
    </row>
    <row r="3126" spans="1:5" x14ac:dyDescent="0.25">
      <c r="A3126">
        <v>2351</v>
      </c>
      <c r="B3126">
        <v>986</v>
      </c>
      <c r="C3126">
        <v>0</v>
      </c>
      <c r="D3126" t="str">
        <f>_xlfn.CONCAT("(",A3126,", ",B3126,")")</f>
        <v>(2351, 986)</v>
      </c>
      <c r="E3126">
        <v>1746.2746041068399</v>
      </c>
    </row>
    <row r="3127" spans="1:5" x14ac:dyDescent="0.25">
      <c r="A3127">
        <v>712</v>
      </c>
      <c r="B3127">
        <v>714</v>
      </c>
      <c r="C3127">
        <v>0</v>
      </c>
      <c r="D3127" t="str">
        <f>_xlfn.CONCAT("(",A3127,", ",B3127,")")</f>
        <v>(712, 714)</v>
      </c>
      <c r="E3127">
        <v>1745.29268787304</v>
      </c>
    </row>
    <row r="3128" spans="1:5" x14ac:dyDescent="0.25">
      <c r="A3128">
        <v>2358</v>
      </c>
      <c r="B3128">
        <v>2361</v>
      </c>
      <c r="C3128">
        <v>0</v>
      </c>
      <c r="D3128" t="str">
        <f>_xlfn.CONCAT("(",A3128,", ",B3128,")")</f>
        <v>(2358, 2361)</v>
      </c>
      <c r="E3128">
        <v>1744.95536482681</v>
      </c>
    </row>
    <row r="3129" spans="1:5" x14ac:dyDescent="0.25">
      <c r="A3129">
        <v>875</v>
      </c>
      <c r="B3129">
        <v>2012</v>
      </c>
      <c r="C3129">
        <v>0</v>
      </c>
      <c r="D3129" t="str">
        <f>_xlfn.CONCAT("(",A3129,", ",B3129,")")</f>
        <v>(875, 2012)</v>
      </c>
      <c r="E3129">
        <v>1743.0233461018499</v>
      </c>
    </row>
    <row r="3130" spans="1:5" x14ac:dyDescent="0.25">
      <c r="A3130">
        <v>1102</v>
      </c>
      <c r="B3130">
        <v>269</v>
      </c>
      <c r="C3130">
        <v>0</v>
      </c>
      <c r="D3130" t="str">
        <f>_xlfn.CONCAT("(",A3130,", ",B3130,")")</f>
        <v>(1102, 269)</v>
      </c>
      <c r="E3130">
        <v>1741.7609418767299</v>
      </c>
    </row>
    <row r="3131" spans="1:5" x14ac:dyDescent="0.25">
      <c r="A3131">
        <v>1759</v>
      </c>
      <c r="B3131">
        <v>1869</v>
      </c>
      <c r="C3131">
        <v>0</v>
      </c>
      <c r="D3131" t="str">
        <f>_xlfn.CONCAT("(",A3131,", ",B3131,")")</f>
        <v>(1759, 1869)</v>
      </c>
      <c r="E3131">
        <v>1741.7609418767299</v>
      </c>
    </row>
    <row r="3132" spans="1:5" x14ac:dyDescent="0.25">
      <c r="A3132">
        <v>1940</v>
      </c>
      <c r="B3132">
        <v>355</v>
      </c>
      <c r="C3132">
        <v>0</v>
      </c>
      <c r="D3132" t="str">
        <f>_xlfn.CONCAT("(",A3132,", ",B3132,")")</f>
        <v>(1940, 355)</v>
      </c>
      <c r="E3132">
        <v>1740.7842592362099</v>
      </c>
    </row>
    <row r="3133" spans="1:5" x14ac:dyDescent="0.25">
      <c r="A3133">
        <v>1311</v>
      </c>
      <c r="B3133">
        <v>1548</v>
      </c>
      <c r="C3133">
        <v>0</v>
      </c>
      <c r="D3133" t="str">
        <f>_xlfn.CONCAT("(",A3133,", ",B3133,")")</f>
        <v>(1311, 1548)</v>
      </c>
      <c r="E3133">
        <v>1737.88289028331</v>
      </c>
    </row>
    <row r="3134" spans="1:5" x14ac:dyDescent="0.25">
      <c r="A3134">
        <v>443</v>
      </c>
      <c r="B3134">
        <v>442</v>
      </c>
      <c r="C3134">
        <v>0</v>
      </c>
      <c r="D3134" t="str">
        <f>_xlfn.CONCAT("(",A3134,", ",B3134,")")</f>
        <v>(443, 442)</v>
      </c>
      <c r="E3134">
        <v>1735.2260236009399</v>
      </c>
    </row>
    <row r="3135" spans="1:5" x14ac:dyDescent="0.25">
      <c r="A3135">
        <v>267</v>
      </c>
      <c r="B3135">
        <v>2047</v>
      </c>
      <c r="C3135">
        <v>0</v>
      </c>
      <c r="D3135" t="str">
        <f>_xlfn.CONCAT("(",A3135,", ",B3135,")")</f>
        <v>(267, 2047)</v>
      </c>
      <c r="E3135">
        <v>1732.9607192235001</v>
      </c>
    </row>
    <row r="3136" spans="1:5" x14ac:dyDescent="0.25">
      <c r="A3136">
        <v>914</v>
      </c>
      <c r="B3136">
        <v>913</v>
      </c>
      <c r="C3136">
        <v>0</v>
      </c>
      <c r="D3136" t="str">
        <f>_xlfn.CONCAT("(",A3136,", ",B3136,")")</f>
        <v>(914, 913)</v>
      </c>
      <c r="E3136">
        <v>1732.4769088984499</v>
      </c>
    </row>
    <row r="3137" spans="1:5" x14ac:dyDescent="0.25">
      <c r="A3137">
        <v>850</v>
      </c>
      <c r="B3137">
        <v>1599</v>
      </c>
      <c r="C3137">
        <v>0</v>
      </c>
      <c r="D3137" t="str">
        <f>_xlfn.CONCAT("(",A3137,", ",B3137,")")</f>
        <v>(850, 1599)</v>
      </c>
      <c r="E3137">
        <v>1732.3132002178199</v>
      </c>
    </row>
    <row r="3138" spans="1:5" x14ac:dyDescent="0.25">
      <c r="A3138">
        <v>1970</v>
      </c>
      <c r="B3138">
        <v>1292</v>
      </c>
      <c r="C3138">
        <v>0</v>
      </c>
      <c r="D3138" t="str">
        <f>_xlfn.CONCAT("(",A3138,", ",B3138,")")</f>
        <v>(1970, 1292)</v>
      </c>
      <c r="E3138">
        <v>1731.9321903063701</v>
      </c>
    </row>
    <row r="3139" spans="1:5" x14ac:dyDescent="0.25">
      <c r="A3139">
        <v>1930</v>
      </c>
      <c r="B3139">
        <v>1931</v>
      </c>
      <c r="C3139">
        <v>0</v>
      </c>
      <c r="D3139" t="str">
        <f>_xlfn.CONCAT("(",A3139,", ",B3139,")")</f>
        <v>(1930, 1931)</v>
      </c>
      <c r="E3139">
        <v>1731.8467850807399</v>
      </c>
    </row>
    <row r="3140" spans="1:5" x14ac:dyDescent="0.25">
      <c r="A3140">
        <v>1149</v>
      </c>
      <c r="B3140">
        <v>536</v>
      </c>
      <c r="C3140">
        <v>0</v>
      </c>
      <c r="D3140" t="str">
        <f>_xlfn.CONCAT("(",A3140,", ",B3140,")")</f>
        <v>(1149, 536)</v>
      </c>
      <c r="E3140">
        <v>1730.46133792669</v>
      </c>
    </row>
    <row r="3141" spans="1:5" x14ac:dyDescent="0.25">
      <c r="A3141">
        <v>1235</v>
      </c>
      <c r="B3141">
        <v>1234</v>
      </c>
      <c r="C3141">
        <v>0</v>
      </c>
      <c r="D3141" t="str">
        <f>_xlfn.CONCAT("(",A3141,", ",B3141,")")</f>
        <v>(1235, 1234)</v>
      </c>
      <c r="E3141">
        <v>1729.06328214268</v>
      </c>
    </row>
    <row r="3142" spans="1:5" x14ac:dyDescent="0.25">
      <c r="A3142">
        <v>2162</v>
      </c>
      <c r="B3142">
        <v>1885</v>
      </c>
      <c r="C3142">
        <v>0</v>
      </c>
      <c r="D3142" t="str">
        <f>_xlfn.CONCAT("(",A3142,", ",B3142,")")</f>
        <v>(2162, 1885)</v>
      </c>
      <c r="E3142">
        <v>1728.5598688304001</v>
      </c>
    </row>
    <row r="3143" spans="1:5" x14ac:dyDescent="0.25">
      <c r="A3143">
        <v>1944</v>
      </c>
      <c r="B3143">
        <v>1939</v>
      </c>
      <c r="C3143">
        <v>0</v>
      </c>
      <c r="D3143" t="str">
        <f>_xlfn.CONCAT("(",A3143,", ",B3143,")")</f>
        <v>(1944, 1939)</v>
      </c>
      <c r="E3143">
        <v>1727.8600635476</v>
      </c>
    </row>
    <row r="3144" spans="1:5" x14ac:dyDescent="0.25">
      <c r="A3144">
        <v>1198</v>
      </c>
      <c r="B3144">
        <v>834</v>
      </c>
      <c r="C3144">
        <v>0</v>
      </c>
      <c r="D3144" t="str">
        <f>_xlfn.CONCAT("(",A3144,", ",B3144,")")</f>
        <v>(1198, 834)</v>
      </c>
      <c r="E3144">
        <v>1727.52584872383</v>
      </c>
    </row>
    <row r="3145" spans="1:5" x14ac:dyDescent="0.25">
      <c r="A3145">
        <v>651</v>
      </c>
      <c r="B3145">
        <v>656</v>
      </c>
      <c r="C3145">
        <v>0</v>
      </c>
      <c r="D3145" t="str">
        <f>_xlfn.CONCAT("(",A3145,", ",B3145,")")</f>
        <v>(651, 656)</v>
      </c>
      <c r="E3145">
        <v>1726.48829301824</v>
      </c>
    </row>
    <row r="3146" spans="1:5" x14ac:dyDescent="0.25">
      <c r="A3146">
        <v>1076</v>
      </c>
      <c r="B3146">
        <v>1075</v>
      </c>
      <c r="C3146">
        <v>0</v>
      </c>
      <c r="D3146" t="str">
        <f>_xlfn.CONCAT("(",A3146,", ",B3146,")")</f>
        <v>(1076, 1075)</v>
      </c>
      <c r="E3146">
        <v>1726.2839154103999</v>
      </c>
    </row>
    <row r="3147" spans="1:5" x14ac:dyDescent="0.25">
      <c r="A3147">
        <v>1056</v>
      </c>
      <c r="B3147">
        <v>1057</v>
      </c>
      <c r="C3147">
        <v>0</v>
      </c>
      <c r="D3147" t="str">
        <f>_xlfn.CONCAT("(",A3147,", ",B3147,")")</f>
        <v>(1056, 1057)</v>
      </c>
      <c r="E3147">
        <v>1725.01514308165</v>
      </c>
    </row>
    <row r="3148" spans="1:5" x14ac:dyDescent="0.25">
      <c r="A3148">
        <v>116</v>
      </c>
      <c r="B3148">
        <v>118</v>
      </c>
      <c r="C3148">
        <v>0</v>
      </c>
      <c r="D3148" t="str">
        <f>_xlfn.CONCAT("(",A3148,", ",B3148,")")</f>
        <v>(116, 118)</v>
      </c>
      <c r="E3148">
        <v>1724.39878543499</v>
      </c>
    </row>
    <row r="3149" spans="1:5" x14ac:dyDescent="0.25">
      <c r="A3149">
        <v>428</v>
      </c>
      <c r="B3149">
        <v>538</v>
      </c>
      <c r="C3149">
        <v>0</v>
      </c>
      <c r="D3149" t="str">
        <f>_xlfn.CONCAT("(",A3149,", ",B3149,")")</f>
        <v>(428, 538)</v>
      </c>
      <c r="E3149">
        <v>1723.2839460313601</v>
      </c>
    </row>
    <row r="3150" spans="1:5" x14ac:dyDescent="0.25">
      <c r="A3150">
        <v>1129</v>
      </c>
      <c r="B3150">
        <v>2150</v>
      </c>
      <c r="C3150">
        <v>0</v>
      </c>
      <c r="D3150" t="str">
        <f>_xlfn.CONCAT("(",A3150,", ",B3150,")")</f>
        <v>(1129, 2150)</v>
      </c>
      <c r="E3150">
        <v>1722.5572599785701</v>
      </c>
    </row>
    <row r="3151" spans="1:5" x14ac:dyDescent="0.25">
      <c r="A3151">
        <v>2052</v>
      </c>
      <c r="B3151">
        <v>425</v>
      </c>
      <c r="C3151">
        <v>0</v>
      </c>
      <c r="D3151" t="str">
        <f>_xlfn.CONCAT("(",A3151,", ",B3151,")")</f>
        <v>(2052, 425)</v>
      </c>
      <c r="E3151">
        <v>1721.5050862747501</v>
      </c>
    </row>
    <row r="3152" spans="1:5" x14ac:dyDescent="0.25">
      <c r="A3152">
        <v>2197</v>
      </c>
      <c r="B3152">
        <v>308</v>
      </c>
      <c r="C3152">
        <v>0</v>
      </c>
      <c r="D3152" t="str">
        <f>_xlfn.CONCAT("(",A3152,", ",B3152,")")</f>
        <v>(2197, 308)</v>
      </c>
      <c r="E3152">
        <v>1721.4561264516401</v>
      </c>
    </row>
    <row r="3153" spans="1:5" x14ac:dyDescent="0.25">
      <c r="A3153">
        <v>2424</v>
      </c>
      <c r="B3153">
        <v>2425</v>
      </c>
      <c r="C3153">
        <v>0</v>
      </c>
      <c r="D3153" t="str">
        <f>_xlfn.CONCAT("(",A3153,", ",B3153,")")</f>
        <v>(2424, 2425)</v>
      </c>
      <c r="E3153">
        <v>1720.7197151908399</v>
      </c>
    </row>
    <row r="3154" spans="1:5" x14ac:dyDescent="0.25">
      <c r="A3154">
        <v>758</v>
      </c>
      <c r="B3154">
        <v>2135</v>
      </c>
      <c r="C3154">
        <v>0</v>
      </c>
      <c r="D3154" t="str">
        <f>_xlfn.CONCAT("(",A3154,", ",B3154,")")</f>
        <v>(758, 2135)</v>
      </c>
      <c r="E3154">
        <v>1720.1468929499499</v>
      </c>
    </row>
    <row r="3155" spans="1:5" x14ac:dyDescent="0.25">
      <c r="A3155">
        <v>805</v>
      </c>
      <c r="B3155">
        <v>804</v>
      </c>
      <c r="C3155">
        <v>0</v>
      </c>
      <c r="D3155" t="str">
        <f>_xlfn.CONCAT("(",A3155,", ",B3155,")")</f>
        <v>(805, 804)</v>
      </c>
      <c r="E3155">
        <v>1719.89841901247</v>
      </c>
    </row>
    <row r="3156" spans="1:5" x14ac:dyDescent="0.25">
      <c r="A3156">
        <v>2388</v>
      </c>
      <c r="B3156">
        <v>1994</v>
      </c>
      <c r="C3156">
        <v>0</v>
      </c>
      <c r="D3156" t="str">
        <f>_xlfn.CONCAT("(",A3156,", ",B3156,")")</f>
        <v>(2388, 1994)</v>
      </c>
      <c r="E3156">
        <v>1719.1034107026901</v>
      </c>
    </row>
    <row r="3157" spans="1:5" x14ac:dyDescent="0.25">
      <c r="A3157">
        <v>2395</v>
      </c>
      <c r="B3157">
        <v>1805</v>
      </c>
      <c r="C3157">
        <v>0</v>
      </c>
      <c r="D3157" t="str">
        <f>_xlfn.CONCAT("(",A3157,", ",B3157,")")</f>
        <v>(2395, 1805)</v>
      </c>
      <c r="E3157">
        <v>1718.94442717211</v>
      </c>
    </row>
    <row r="3158" spans="1:5" x14ac:dyDescent="0.25">
      <c r="A3158">
        <v>2099</v>
      </c>
      <c r="B3158">
        <v>1822</v>
      </c>
      <c r="C3158">
        <v>0</v>
      </c>
      <c r="D3158" t="str">
        <f>_xlfn.CONCAT("(",A3158,", ",B3158,")")</f>
        <v>(2099, 1822)</v>
      </c>
      <c r="E3158">
        <v>1716.39907133118</v>
      </c>
    </row>
    <row r="3159" spans="1:5" x14ac:dyDescent="0.25">
      <c r="A3159">
        <v>2491</v>
      </c>
      <c r="B3159">
        <v>1938</v>
      </c>
      <c r="C3159">
        <v>0</v>
      </c>
      <c r="D3159" t="str">
        <f>_xlfn.CONCAT("(",A3159,", ",B3159,")")</f>
        <v>(2491, 1938)</v>
      </c>
      <c r="E3159">
        <v>1716.04053547136</v>
      </c>
    </row>
    <row r="3160" spans="1:5" x14ac:dyDescent="0.25">
      <c r="A3160">
        <v>1293</v>
      </c>
      <c r="B3160">
        <v>1286</v>
      </c>
      <c r="C3160">
        <v>0</v>
      </c>
      <c r="D3160" t="str">
        <f>_xlfn.CONCAT("(",A3160,", ",B3160,")")</f>
        <v>(1293, 1286)</v>
      </c>
      <c r="E3160">
        <v>1715.5509630050601</v>
      </c>
    </row>
    <row r="3161" spans="1:5" x14ac:dyDescent="0.25">
      <c r="A3161">
        <v>1356</v>
      </c>
      <c r="B3161">
        <v>1796</v>
      </c>
      <c r="C3161">
        <v>0</v>
      </c>
      <c r="D3161" t="str">
        <f>_xlfn.CONCAT("(",A3161,", ",B3161,")")</f>
        <v>(1356, 1796)</v>
      </c>
      <c r="E3161">
        <v>1713.52413057187</v>
      </c>
    </row>
    <row r="3162" spans="1:5" x14ac:dyDescent="0.25">
      <c r="A3162">
        <v>1482</v>
      </c>
      <c r="B3162">
        <v>705</v>
      </c>
      <c r="C3162">
        <v>0</v>
      </c>
      <c r="D3162" t="str">
        <f>_xlfn.CONCAT("(",A3162,", ",B3162,")")</f>
        <v>(1482, 705)</v>
      </c>
      <c r="E3162">
        <v>1710.8348803395199</v>
      </c>
    </row>
    <row r="3163" spans="1:5" x14ac:dyDescent="0.25">
      <c r="A3163">
        <v>2123</v>
      </c>
      <c r="B3163">
        <v>2117</v>
      </c>
      <c r="C3163">
        <v>0</v>
      </c>
      <c r="D3163" t="str">
        <f>_xlfn.CONCAT("(",A3163,", ",B3163,")")</f>
        <v>(2123, 2117)</v>
      </c>
      <c r="E3163">
        <v>1710.41549567983</v>
      </c>
    </row>
    <row r="3164" spans="1:5" x14ac:dyDescent="0.25">
      <c r="A3164">
        <v>2113</v>
      </c>
      <c r="B3164">
        <v>1673</v>
      </c>
      <c r="C3164">
        <v>0</v>
      </c>
      <c r="D3164" t="str">
        <f>_xlfn.CONCAT("(",A3164,", ",B3164,")")</f>
        <v>(2113, 1673)</v>
      </c>
      <c r="E3164">
        <v>1709.2789908344901</v>
      </c>
    </row>
    <row r="3165" spans="1:5" x14ac:dyDescent="0.25">
      <c r="A3165">
        <v>851</v>
      </c>
      <c r="B3165">
        <v>850</v>
      </c>
      <c r="C3165">
        <v>0</v>
      </c>
      <c r="D3165" t="str">
        <f>_xlfn.CONCAT("(",A3165,", ",B3165,")")</f>
        <v>(851, 850)</v>
      </c>
      <c r="E3165">
        <v>1708.9798993275299</v>
      </c>
    </row>
    <row r="3166" spans="1:5" x14ac:dyDescent="0.25">
      <c r="A3166">
        <v>2388</v>
      </c>
      <c r="B3166">
        <v>1174</v>
      </c>
      <c r="C3166">
        <v>0</v>
      </c>
      <c r="D3166" t="str">
        <f>_xlfn.CONCAT("(",A3166,", ",B3166,")")</f>
        <v>(2388, 1174)</v>
      </c>
      <c r="E3166">
        <v>1708.4410920410401</v>
      </c>
    </row>
    <row r="3167" spans="1:5" x14ac:dyDescent="0.25">
      <c r="A3167">
        <v>1377</v>
      </c>
      <c r="B3167">
        <v>1374</v>
      </c>
      <c r="C3167">
        <v>0</v>
      </c>
      <c r="D3167" t="str">
        <f>_xlfn.CONCAT("(",A3167,", ",B3167,")")</f>
        <v>(1377, 1374)</v>
      </c>
      <c r="E3167">
        <v>1708.02502582888</v>
      </c>
    </row>
    <row r="3168" spans="1:5" x14ac:dyDescent="0.25">
      <c r="A3168">
        <v>1978</v>
      </c>
      <c r="B3168">
        <v>1669</v>
      </c>
      <c r="C3168">
        <v>0</v>
      </c>
      <c r="D3168" t="str">
        <f>_xlfn.CONCAT("(",A3168,", ",B3168,")")</f>
        <v>(1978, 1669)</v>
      </c>
      <c r="E3168">
        <v>1707.6067889895901</v>
      </c>
    </row>
    <row r="3169" spans="1:5" x14ac:dyDescent="0.25">
      <c r="A3169">
        <v>2047</v>
      </c>
      <c r="B3169">
        <v>267</v>
      </c>
      <c r="C3169">
        <v>0</v>
      </c>
      <c r="D3169" t="str">
        <f>_xlfn.CONCAT("(",A3169,", ",B3169,")")</f>
        <v>(2047, 267)</v>
      </c>
      <c r="E3169">
        <v>1707.10541933234</v>
      </c>
    </row>
    <row r="3170" spans="1:5" x14ac:dyDescent="0.25">
      <c r="A3170">
        <v>1782</v>
      </c>
      <c r="B3170">
        <v>1781</v>
      </c>
      <c r="C3170">
        <v>0</v>
      </c>
      <c r="D3170" t="str">
        <f>_xlfn.CONCAT("(",A3170,", ",B3170,")")</f>
        <v>(1782, 1781)</v>
      </c>
      <c r="E3170">
        <v>1706.1491050427801</v>
      </c>
    </row>
    <row r="3171" spans="1:5" x14ac:dyDescent="0.25">
      <c r="A3171">
        <v>613</v>
      </c>
      <c r="B3171">
        <v>1481</v>
      </c>
      <c r="C3171">
        <v>0</v>
      </c>
      <c r="D3171" t="str">
        <f>_xlfn.CONCAT("(",A3171,", ",B3171,")")</f>
        <v>(613, 1481)</v>
      </c>
      <c r="E3171">
        <v>1705.7564248557401</v>
      </c>
    </row>
    <row r="3172" spans="1:5" x14ac:dyDescent="0.25">
      <c r="A3172">
        <v>941</v>
      </c>
      <c r="B3172">
        <v>942</v>
      </c>
      <c r="C3172">
        <v>0</v>
      </c>
      <c r="D3172" t="str">
        <f>_xlfn.CONCAT("(",A3172,", ",B3172,")")</f>
        <v>(941, 942)</v>
      </c>
      <c r="E3172">
        <v>1704.86514128572</v>
      </c>
    </row>
    <row r="3173" spans="1:5" x14ac:dyDescent="0.25">
      <c r="A3173">
        <v>797</v>
      </c>
      <c r="B3173">
        <v>798</v>
      </c>
      <c r="C3173">
        <v>0</v>
      </c>
      <c r="D3173" t="str">
        <f>_xlfn.CONCAT("(",A3173,", ",B3173,")")</f>
        <v>(797, 798)</v>
      </c>
      <c r="E3173">
        <v>1699.0064284089301</v>
      </c>
    </row>
    <row r="3174" spans="1:5" x14ac:dyDescent="0.25">
      <c r="A3174">
        <v>2403</v>
      </c>
      <c r="B3174">
        <v>2374</v>
      </c>
      <c r="C3174">
        <v>0</v>
      </c>
      <c r="D3174" t="str">
        <f>_xlfn.CONCAT("(",A3174,", ",B3174,")")</f>
        <v>(2403, 2374)</v>
      </c>
      <c r="E3174">
        <v>1698.4135300816299</v>
      </c>
    </row>
    <row r="3175" spans="1:5" x14ac:dyDescent="0.25">
      <c r="A3175">
        <v>1378</v>
      </c>
      <c r="B3175">
        <v>1377</v>
      </c>
      <c r="C3175">
        <v>0</v>
      </c>
      <c r="D3175" t="str">
        <f>_xlfn.CONCAT("(",A3175,", ",B3175,")")</f>
        <v>(1378, 1377)</v>
      </c>
      <c r="E3175">
        <v>1696.85068818737</v>
      </c>
    </row>
    <row r="3176" spans="1:5" x14ac:dyDescent="0.25">
      <c r="A3176">
        <v>846</v>
      </c>
      <c r="B3176">
        <v>2342</v>
      </c>
      <c r="C3176">
        <v>0</v>
      </c>
      <c r="D3176" t="str">
        <f>_xlfn.CONCAT("(",A3176,", ",B3176,")")</f>
        <v>(846, 2342)</v>
      </c>
      <c r="E3176">
        <v>1696.18152854091</v>
      </c>
    </row>
    <row r="3177" spans="1:5" x14ac:dyDescent="0.25">
      <c r="A3177">
        <v>1286</v>
      </c>
      <c r="B3177">
        <v>1293</v>
      </c>
      <c r="C3177">
        <v>0</v>
      </c>
      <c r="D3177" t="str">
        <f>_xlfn.CONCAT("(",A3177,", ",B3177,")")</f>
        <v>(1286, 1293)</v>
      </c>
      <c r="E3177">
        <v>1694.82865240006</v>
      </c>
    </row>
    <row r="3178" spans="1:5" x14ac:dyDescent="0.25">
      <c r="A3178">
        <v>1051</v>
      </c>
      <c r="B3178">
        <v>1280</v>
      </c>
      <c r="C3178">
        <v>0</v>
      </c>
      <c r="D3178" t="str">
        <f>_xlfn.CONCAT("(",A3178,", ",B3178,")")</f>
        <v>(1051, 1280)</v>
      </c>
      <c r="E3178">
        <v>1693.1885559018599</v>
      </c>
    </row>
    <row r="3179" spans="1:5" x14ac:dyDescent="0.25">
      <c r="A3179">
        <v>2289</v>
      </c>
      <c r="B3179">
        <v>1404</v>
      </c>
      <c r="C3179">
        <v>0</v>
      </c>
      <c r="D3179" t="str">
        <f>_xlfn.CONCAT("(",A3179,", ",B3179,")")</f>
        <v>(2289, 1404)</v>
      </c>
      <c r="E3179">
        <v>1692.2051978156301</v>
      </c>
    </row>
    <row r="3180" spans="1:5" x14ac:dyDescent="0.25">
      <c r="A3180">
        <v>2290</v>
      </c>
      <c r="B3180">
        <v>2582</v>
      </c>
      <c r="C3180">
        <v>0</v>
      </c>
      <c r="D3180" t="str">
        <f>_xlfn.CONCAT("(",A3180,", ",B3180,")")</f>
        <v>(2290, 2582)</v>
      </c>
      <c r="E3180">
        <v>1691.54037743394</v>
      </c>
    </row>
    <row r="3181" spans="1:5" x14ac:dyDescent="0.25">
      <c r="A3181">
        <v>631</v>
      </c>
      <c r="B3181">
        <v>1378</v>
      </c>
      <c r="C3181">
        <v>0</v>
      </c>
      <c r="D3181" t="str">
        <f>_xlfn.CONCAT("(",A3181,", ",B3181,")")</f>
        <v>(631, 1378)</v>
      </c>
      <c r="E3181">
        <v>1688.1766825055499</v>
      </c>
    </row>
    <row r="3182" spans="1:5" x14ac:dyDescent="0.25">
      <c r="A3182">
        <v>2306</v>
      </c>
      <c r="B3182">
        <v>1310</v>
      </c>
      <c r="C3182">
        <v>0</v>
      </c>
      <c r="D3182" t="str">
        <f>_xlfn.CONCAT("(",A3182,", ",B3182,")")</f>
        <v>(2306, 1310)</v>
      </c>
      <c r="E3182">
        <v>1687.74242075542</v>
      </c>
    </row>
    <row r="3183" spans="1:5" x14ac:dyDescent="0.25">
      <c r="A3183">
        <v>2584</v>
      </c>
      <c r="B3183">
        <v>2583</v>
      </c>
      <c r="C3183">
        <v>0</v>
      </c>
      <c r="D3183" t="str">
        <f>_xlfn.CONCAT("(",A3183,", ",B3183,")")</f>
        <v>(2584, 2583)</v>
      </c>
      <c r="E3183">
        <v>1687.0874952142401</v>
      </c>
    </row>
    <row r="3184" spans="1:5" x14ac:dyDescent="0.25">
      <c r="A3184">
        <v>1167</v>
      </c>
      <c r="B3184">
        <v>1615</v>
      </c>
      <c r="C3184">
        <v>0</v>
      </c>
      <c r="D3184" t="str">
        <f>_xlfn.CONCAT("(",A3184,", ",B3184,")")</f>
        <v>(1167, 1615)</v>
      </c>
      <c r="E3184">
        <v>1686.8707734054899</v>
      </c>
    </row>
    <row r="3185" spans="1:5" x14ac:dyDescent="0.25">
      <c r="A3185">
        <v>658</v>
      </c>
      <c r="B3185">
        <v>1667</v>
      </c>
      <c r="C3185">
        <v>0</v>
      </c>
      <c r="D3185" t="str">
        <f>_xlfn.CONCAT("(",A3185,", ",B3185,")")</f>
        <v>(658, 1667)</v>
      </c>
      <c r="E3185">
        <v>1686.6506863438401</v>
      </c>
    </row>
    <row r="3186" spans="1:5" x14ac:dyDescent="0.25">
      <c r="A3186">
        <v>1960</v>
      </c>
      <c r="B3186">
        <v>426</v>
      </c>
      <c r="C3186">
        <v>0</v>
      </c>
      <c r="D3186" t="str">
        <f>_xlfn.CONCAT("(",A3186,", ",B3186,")")</f>
        <v>(1960, 426)</v>
      </c>
      <c r="E3186">
        <v>1686.1654550565299</v>
      </c>
    </row>
    <row r="3187" spans="1:5" x14ac:dyDescent="0.25">
      <c r="A3187">
        <v>2276</v>
      </c>
      <c r="B3187">
        <v>1957</v>
      </c>
      <c r="C3187">
        <v>0</v>
      </c>
      <c r="D3187" t="str">
        <f>_xlfn.CONCAT("(",A3187,", ",B3187,")")</f>
        <v>(2276, 1957)</v>
      </c>
      <c r="E3187">
        <v>1685.7462655583499</v>
      </c>
    </row>
    <row r="3188" spans="1:5" x14ac:dyDescent="0.25">
      <c r="A3188">
        <v>611</v>
      </c>
      <c r="B3188">
        <v>612</v>
      </c>
      <c r="C3188">
        <v>0</v>
      </c>
      <c r="D3188" t="str">
        <f>_xlfn.CONCAT("(",A3188,", ",B3188,")")</f>
        <v>(611, 612)</v>
      </c>
      <c r="E3188">
        <v>1682.660556437</v>
      </c>
    </row>
    <row r="3189" spans="1:5" x14ac:dyDescent="0.25">
      <c r="A3189">
        <v>32</v>
      </c>
      <c r="B3189">
        <v>2262</v>
      </c>
      <c r="C3189">
        <v>0</v>
      </c>
      <c r="D3189" t="str">
        <f>_xlfn.CONCAT("(",A3189,", ",B3189,")")</f>
        <v>(32, 2262)</v>
      </c>
      <c r="E3189">
        <v>1682.2630094424201</v>
      </c>
    </row>
    <row r="3190" spans="1:5" x14ac:dyDescent="0.25">
      <c r="A3190">
        <v>964</v>
      </c>
      <c r="B3190">
        <v>965</v>
      </c>
      <c r="C3190">
        <v>0</v>
      </c>
      <c r="D3190" t="str">
        <f>_xlfn.CONCAT("(",A3190,", ",B3190,")")</f>
        <v>(964, 965)</v>
      </c>
      <c r="E3190">
        <v>1679.6759452296101</v>
      </c>
    </row>
    <row r="3191" spans="1:5" x14ac:dyDescent="0.25">
      <c r="A3191">
        <v>1673</v>
      </c>
      <c r="B3191">
        <v>1680</v>
      </c>
      <c r="C3191">
        <v>0</v>
      </c>
      <c r="D3191" t="str">
        <f>_xlfn.CONCAT("(",A3191,", ",B3191,")")</f>
        <v>(1673, 1680)</v>
      </c>
      <c r="E3191">
        <v>1678.68227156742</v>
      </c>
    </row>
    <row r="3192" spans="1:5" x14ac:dyDescent="0.25">
      <c r="A3192">
        <v>2047</v>
      </c>
      <c r="B3192">
        <v>263</v>
      </c>
      <c r="C3192">
        <v>0</v>
      </c>
      <c r="D3192" t="str">
        <f>_xlfn.CONCAT("(",A3192,", ",B3192,")")</f>
        <v>(2047, 263)</v>
      </c>
      <c r="E3192">
        <v>1677.1993466296001</v>
      </c>
    </row>
    <row r="3193" spans="1:5" x14ac:dyDescent="0.25">
      <c r="A3193">
        <v>2067</v>
      </c>
      <c r="B3193">
        <v>1668</v>
      </c>
      <c r="C3193">
        <v>0</v>
      </c>
      <c r="D3193" t="str">
        <f>_xlfn.CONCAT("(",A3193,", ",B3193,")")</f>
        <v>(2067, 1668)</v>
      </c>
      <c r="E3193">
        <v>1677.1211843711401</v>
      </c>
    </row>
    <row r="3194" spans="1:5" x14ac:dyDescent="0.25">
      <c r="A3194">
        <v>610</v>
      </c>
      <c r="B3194">
        <v>1123</v>
      </c>
      <c r="C3194">
        <v>0</v>
      </c>
      <c r="D3194" t="str">
        <f>_xlfn.CONCAT("(",A3194,", ",B3194,")")</f>
        <v>(610, 1123)</v>
      </c>
      <c r="E3194">
        <v>1675.1241867099</v>
      </c>
    </row>
    <row r="3195" spans="1:5" x14ac:dyDescent="0.25">
      <c r="A3195">
        <v>1576</v>
      </c>
      <c r="B3195">
        <v>2184</v>
      </c>
      <c r="C3195">
        <v>0</v>
      </c>
      <c r="D3195" t="str">
        <f>_xlfn.CONCAT("(",A3195,", ",B3195,")")</f>
        <v>(1576, 2184)</v>
      </c>
      <c r="E3195">
        <v>1674.95229715033</v>
      </c>
    </row>
    <row r="3196" spans="1:5" x14ac:dyDescent="0.25">
      <c r="A3196">
        <v>175</v>
      </c>
      <c r="B3196">
        <v>1454</v>
      </c>
      <c r="C3196">
        <v>0</v>
      </c>
      <c r="D3196" t="str">
        <f>_xlfn.CONCAT("(",A3196,", ",B3196,")")</f>
        <v>(175, 1454)</v>
      </c>
      <c r="E3196">
        <v>1674.9083721018401</v>
      </c>
    </row>
    <row r="3197" spans="1:5" x14ac:dyDescent="0.25">
      <c r="A3197">
        <v>2582</v>
      </c>
      <c r="B3197">
        <v>621</v>
      </c>
      <c r="C3197">
        <v>0</v>
      </c>
      <c r="D3197" t="str">
        <f>_xlfn.CONCAT("(",A3197,", ",B3197,")")</f>
        <v>(2582, 621)</v>
      </c>
      <c r="E3197">
        <v>1674.6344557709499</v>
      </c>
    </row>
    <row r="3198" spans="1:5" x14ac:dyDescent="0.25">
      <c r="A3198">
        <v>2135</v>
      </c>
      <c r="B3198">
        <v>2492</v>
      </c>
      <c r="C3198">
        <v>0</v>
      </c>
      <c r="D3198" t="str">
        <f>_xlfn.CONCAT("(",A3198,", ",B3198,")")</f>
        <v>(2135, 2492)</v>
      </c>
      <c r="E3198">
        <v>1674.4792507693601</v>
      </c>
    </row>
    <row r="3199" spans="1:5" x14ac:dyDescent="0.25">
      <c r="A3199">
        <v>2086</v>
      </c>
      <c r="B3199">
        <v>1991</v>
      </c>
      <c r="C3199">
        <v>0</v>
      </c>
      <c r="D3199" t="str">
        <f>_xlfn.CONCAT("(",A3199,", ",B3199,")")</f>
        <v>(2086, 1991)</v>
      </c>
      <c r="E3199">
        <v>1672.7636624649199</v>
      </c>
    </row>
    <row r="3200" spans="1:5" x14ac:dyDescent="0.25">
      <c r="A3200">
        <v>257</v>
      </c>
      <c r="B3200">
        <v>2073</v>
      </c>
      <c r="C3200">
        <v>0</v>
      </c>
      <c r="D3200" t="str">
        <f>_xlfn.CONCAT("(",A3200,", ",B3200,")")</f>
        <v>(257, 2073)</v>
      </c>
      <c r="E3200">
        <v>1672.2808780150999</v>
      </c>
    </row>
    <row r="3201" spans="1:5" x14ac:dyDescent="0.25">
      <c r="A3201">
        <v>1155</v>
      </c>
      <c r="B3201">
        <v>427</v>
      </c>
      <c r="C3201">
        <v>0</v>
      </c>
      <c r="D3201" t="str">
        <f>_xlfn.CONCAT("(",A3201,", ",B3201,")")</f>
        <v>(1155, 427)</v>
      </c>
      <c r="E3201">
        <v>1671.2293638628</v>
      </c>
    </row>
    <row r="3202" spans="1:5" x14ac:dyDescent="0.25">
      <c r="A3202">
        <v>1123</v>
      </c>
      <c r="B3202">
        <v>611</v>
      </c>
      <c r="C3202">
        <v>0</v>
      </c>
      <c r="D3202" t="str">
        <f>_xlfn.CONCAT("(",A3202,", ",B3202,")")</f>
        <v>(1123, 611)</v>
      </c>
      <c r="E3202">
        <v>1670.3884774742901</v>
      </c>
    </row>
    <row r="3203" spans="1:5" x14ac:dyDescent="0.25">
      <c r="A3203">
        <v>1117</v>
      </c>
      <c r="B3203">
        <v>1116</v>
      </c>
      <c r="C3203">
        <v>0</v>
      </c>
      <c r="D3203" t="str">
        <f>_xlfn.CONCAT("(",A3203,", ",B3203,")")</f>
        <v>(1117, 1116)</v>
      </c>
      <c r="E3203">
        <v>1669.38397670478</v>
      </c>
    </row>
    <row r="3204" spans="1:5" x14ac:dyDescent="0.25">
      <c r="A3204">
        <v>1825</v>
      </c>
      <c r="B3204">
        <v>2154</v>
      </c>
      <c r="C3204">
        <v>0</v>
      </c>
      <c r="D3204" t="str">
        <f>_xlfn.CONCAT("(",A3204,", ",B3204,")")</f>
        <v>(1825, 2154)</v>
      </c>
      <c r="E3204">
        <v>1668.92546856534</v>
      </c>
    </row>
    <row r="3205" spans="1:5" x14ac:dyDescent="0.25">
      <c r="A3205">
        <v>1956</v>
      </c>
      <c r="B3205">
        <v>1523</v>
      </c>
      <c r="C3205">
        <v>0</v>
      </c>
      <c r="D3205" t="str">
        <f>_xlfn.CONCAT("(",A3205,", ",B3205,")")</f>
        <v>(1956, 1523)</v>
      </c>
      <c r="E3205">
        <v>1668.9109860808601</v>
      </c>
    </row>
    <row r="3206" spans="1:5" x14ac:dyDescent="0.25">
      <c r="A3206">
        <v>308</v>
      </c>
      <c r="B3206">
        <v>2197</v>
      </c>
      <c r="C3206">
        <v>0</v>
      </c>
      <c r="D3206" t="str">
        <f>_xlfn.CONCAT("(",A3206,", ",B3206,")")</f>
        <v>(308, 2197)</v>
      </c>
      <c r="E3206">
        <v>1667.0976143063699</v>
      </c>
    </row>
    <row r="3207" spans="1:5" x14ac:dyDescent="0.25">
      <c r="A3207">
        <v>1292</v>
      </c>
      <c r="B3207">
        <v>1286</v>
      </c>
      <c r="C3207">
        <v>0</v>
      </c>
      <c r="D3207" t="str">
        <f>_xlfn.CONCAT("(",A3207,", ",B3207,")")</f>
        <v>(1292, 1286)</v>
      </c>
      <c r="E3207">
        <v>1665.6960962533601</v>
      </c>
    </row>
    <row r="3208" spans="1:5" x14ac:dyDescent="0.25">
      <c r="A3208">
        <v>2053</v>
      </c>
      <c r="B3208">
        <v>2054</v>
      </c>
      <c r="C3208">
        <v>0</v>
      </c>
      <c r="D3208" t="str">
        <f>_xlfn.CONCAT("(",A3208,", ",B3208,")")</f>
        <v>(2053, 2054)</v>
      </c>
      <c r="E3208">
        <v>1661.6915690416599</v>
      </c>
    </row>
    <row r="3209" spans="1:5" x14ac:dyDescent="0.25">
      <c r="A3209">
        <v>1517</v>
      </c>
      <c r="B3209">
        <v>1516</v>
      </c>
      <c r="C3209">
        <v>0</v>
      </c>
      <c r="D3209" t="str">
        <f>_xlfn.CONCAT("(",A3209,", ",B3209,")")</f>
        <v>(1517, 1516)</v>
      </c>
      <c r="E3209">
        <v>1661.1058940446501</v>
      </c>
    </row>
    <row r="3210" spans="1:5" x14ac:dyDescent="0.25">
      <c r="A3210">
        <v>1303</v>
      </c>
      <c r="B3210">
        <v>1553</v>
      </c>
      <c r="C3210">
        <v>0</v>
      </c>
      <c r="D3210" t="str">
        <f>_xlfn.CONCAT("(",A3210,", ",B3210,")")</f>
        <v>(1303, 1553)</v>
      </c>
      <c r="E3210">
        <v>1660.38642647291</v>
      </c>
    </row>
    <row r="3211" spans="1:5" x14ac:dyDescent="0.25">
      <c r="A3211">
        <v>424</v>
      </c>
      <c r="B3211">
        <v>423</v>
      </c>
      <c r="C3211">
        <v>0</v>
      </c>
      <c r="D3211" t="str">
        <f>_xlfn.CONCAT("(",A3211,", ",B3211,")")</f>
        <v>(424, 423)</v>
      </c>
      <c r="E3211">
        <v>1660.18882649288</v>
      </c>
    </row>
    <row r="3212" spans="1:5" x14ac:dyDescent="0.25">
      <c r="A3212">
        <v>1548</v>
      </c>
      <c r="B3212">
        <v>1311</v>
      </c>
      <c r="C3212">
        <v>0</v>
      </c>
      <c r="D3212" t="str">
        <f>_xlfn.CONCAT("(",A3212,", ",B3212,")")</f>
        <v>(1548, 1311)</v>
      </c>
      <c r="E3212">
        <v>1658.93603106453</v>
      </c>
    </row>
    <row r="3213" spans="1:5" x14ac:dyDescent="0.25">
      <c r="A3213">
        <v>1341</v>
      </c>
      <c r="B3213">
        <v>1959</v>
      </c>
      <c r="C3213">
        <v>0</v>
      </c>
      <c r="D3213" t="str">
        <f>_xlfn.CONCAT("(",A3213,", ",B3213,")")</f>
        <v>(1341, 1959)</v>
      </c>
      <c r="E3213">
        <v>1658.42542945064</v>
      </c>
    </row>
    <row r="3214" spans="1:5" x14ac:dyDescent="0.25">
      <c r="A3214">
        <v>2162</v>
      </c>
      <c r="B3214">
        <v>1698</v>
      </c>
      <c r="C3214">
        <v>0</v>
      </c>
      <c r="D3214" t="str">
        <f>_xlfn.CONCAT("(",A3214,", ",B3214,")")</f>
        <v>(2162, 1698)</v>
      </c>
      <c r="E3214">
        <v>1657.76128004425</v>
      </c>
    </row>
    <row r="3215" spans="1:5" x14ac:dyDescent="0.25">
      <c r="A3215">
        <v>1902</v>
      </c>
      <c r="B3215">
        <v>1453</v>
      </c>
      <c r="C3215">
        <v>0</v>
      </c>
      <c r="D3215" t="str">
        <f>_xlfn.CONCAT("(",A3215,", ",B3215,")")</f>
        <v>(1902, 1453)</v>
      </c>
      <c r="E3215">
        <v>1656.3346817476599</v>
      </c>
    </row>
    <row r="3216" spans="1:5" x14ac:dyDescent="0.25">
      <c r="A3216">
        <v>2406</v>
      </c>
      <c r="B3216">
        <v>1743</v>
      </c>
      <c r="C3216">
        <v>0</v>
      </c>
      <c r="D3216" t="str">
        <f>_xlfn.CONCAT("(",A3216,", ",B3216,")")</f>
        <v>(2406, 1743)</v>
      </c>
      <c r="E3216">
        <v>1656.18545898804</v>
      </c>
    </row>
    <row r="3217" spans="1:5" x14ac:dyDescent="0.25">
      <c r="A3217">
        <v>396</v>
      </c>
      <c r="B3217">
        <v>405</v>
      </c>
      <c r="C3217">
        <v>0</v>
      </c>
      <c r="D3217" t="str">
        <f>_xlfn.CONCAT("(",A3217,", ",B3217,")")</f>
        <v>(396, 405)</v>
      </c>
      <c r="E3217">
        <v>1655.1780543104201</v>
      </c>
    </row>
    <row r="3218" spans="1:5" x14ac:dyDescent="0.25">
      <c r="A3218">
        <v>1943</v>
      </c>
      <c r="B3218">
        <v>1431</v>
      </c>
      <c r="C3218">
        <v>0</v>
      </c>
      <c r="D3218" t="str">
        <f>_xlfn.CONCAT("(",A3218,", ",B3218,")")</f>
        <v>(1943, 1431)</v>
      </c>
      <c r="E3218">
        <v>1651.9064841202501</v>
      </c>
    </row>
    <row r="3219" spans="1:5" x14ac:dyDescent="0.25">
      <c r="A3219">
        <v>899</v>
      </c>
      <c r="B3219">
        <v>898</v>
      </c>
      <c r="C3219">
        <v>0</v>
      </c>
      <c r="D3219" t="str">
        <f>_xlfn.CONCAT("(",A3219,", ",B3219,")")</f>
        <v>(899, 898)</v>
      </c>
      <c r="E3219">
        <v>1651.5621599564699</v>
      </c>
    </row>
    <row r="3220" spans="1:5" x14ac:dyDescent="0.25">
      <c r="A3220">
        <v>655</v>
      </c>
      <c r="B3220">
        <v>1942</v>
      </c>
      <c r="C3220">
        <v>0</v>
      </c>
      <c r="D3220" t="str">
        <f>_xlfn.CONCAT("(",A3220,", ",B3220,")")</f>
        <v>(655, 1942)</v>
      </c>
      <c r="E3220">
        <v>1651.43349854802</v>
      </c>
    </row>
    <row r="3221" spans="1:5" x14ac:dyDescent="0.25">
      <c r="A3221">
        <v>2497</v>
      </c>
      <c r="B3221">
        <v>2346</v>
      </c>
      <c r="C3221">
        <v>0</v>
      </c>
      <c r="D3221" t="str">
        <f>_xlfn.CONCAT("(",A3221,", ",B3221,")")</f>
        <v>(2497, 2346)</v>
      </c>
      <c r="E3221">
        <v>1650.57605015131</v>
      </c>
    </row>
    <row r="3222" spans="1:5" x14ac:dyDescent="0.25">
      <c r="A3222">
        <v>1921</v>
      </c>
      <c r="B3222">
        <v>1930</v>
      </c>
      <c r="C3222">
        <v>0</v>
      </c>
      <c r="D3222" t="str">
        <f>_xlfn.CONCAT("(",A3222,", ",B3222,")")</f>
        <v>(1921, 1930)</v>
      </c>
      <c r="E3222">
        <v>1648.7006518964399</v>
      </c>
    </row>
    <row r="3223" spans="1:5" x14ac:dyDescent="0.25">
      <c r="A3223">
        <v>1310</v>
      </c>
      <c r="B3223">
        <v>2306</v>
      </c>
      <c r="C3223">
        <v>0</v>
      </c>
      <c r="D3223" t="str">
        <f>_xlfn.CONCAT("(",A3223,", ",B3223,")")</f>
        <v>(1310, 2306)</v>
      </c>
      <c r="E3223">
        <v>1648.6405225214301</v>
      </c>
    </row>
    <row r="3224" spans="1:5" x14ac:dyDescent="0.25">
      <c r="A3224">
        <v>2189</v>
      </c>
      <c r="B3224">
        <v>1338</v>
      </c>
      <c r="C3224">
        <v>0</v>
      </c>
      <c r="D3224" t="str">
        <f>_xlfn.CONCAT("(",A3224,", ",B3224,")")</f>
        <v>(2189, 1338)</v>
      </c>
      <c r="E3224">
        <v>1648.1196366387401</v>
      </c>
    </row>
    <row r="3225" spans="1:5" x14ac:dyDescent="0.25">
      <c r="A3225">
        <v>180</v>
      </c>
      <c r="B3225">
        <v>178</v>
      </c>
      <c r="C3225">
        <v>0</v>
      </c>
      <c r="D3225" t="str">
        <f>_xlfn.CONCAT("(",A3225,", ",B3225,")")</f>
        <v>(180, 178)</v>
      </c>
      <c r="E3225">
        <v>1646.23507077658</v>
      </c>
    </row>
    <row r="3226" spans="1:5" x14ac:dyDescent="0.25">
      <c r="A3226">
        <v>2586</v>
      </c>
      <c r="B3226">
        <v>2584</v>
      </c>
      <c r="C3226">
        <v>0</v>
      </c>
      <c r="D3226" t="str">
        <f>_xlfn.CONCAT("(",A3226,", ",B3226,")")</f>
        <v>(2586, 2584)</v>
      </c>
      <c r="E3226">
        <v>1646.0682054812901</v>
      </c>
    </row>
    <row r="3227" spans="1:5" x14ac:dyDescent="0.25">
      <c r="A3227">
        <v>603</v>
      </c>
      <c r="B3227">
        <v>605</v>
      </c>
      <c r="C3227">
        <v>0</v>
      </c>
      <c r="D3227" t="str">
        <f>_xlfn.CONCAT("(",A3227,", ",B3227,")")</f>
        <v>(603, 605)</v>
      </c>
      <c r="E3227">
        <v>1645.8019313077</v>
      </c>
    </row>
    <row r="3228" spans="1:5" x14ac:dyDescent="0.25">
      <c r="A3228">
        <v>1334</v>
      </c>
      <c r="B3228">
        <v>2167</v>
      </c>
      <c r="C3228">
        <v>0</v>
      </c>
      <c r="D3228" t="str">
        <f>_xlfn.CONCAT("(",A3228,", ",B3228,")")</f>
        <v>(1334, 2167)</v>
      </c>
      <c r="E3228">
        <v>1644.0484091526801</v>
      </c>
    </row>
    <row r="3229" spans="1:5" x14ac:dyDescent="0.25">
      <c r="A3229">
        <v>1141</v>
      </c>
      <c r="B3229">
        <v>2147</v>
      </c>
      <c r="C3229">
        <v>0</v>
      </c>
      <c r="D3229" t="str">
        <f>_xlfn.CONCAT("(",A3229,", ",B3229,")")</f>
        <v>(1141, 2147)</v>
      </c>
      <c r="E3229">
        <v>1643.3292881955099</v>
      </c>
    </row>
    <row r="3230" spans="1:5" x14ac:dyDescent="0.25">
      <c r="A3230">
        <v>2315</v>
      </c>
      <c r="B3230">
        <v>2314</v>
      </c>
      <c r="C3230">
        <v>0</v>
      </c>
      <c r="D3230" t="str">
        <f>_xlfn.CONCAT("(",A3230,", ",B3230,")")</f>
        <v>(2315, 2314)</v>
      </c>
      <c r="E3230">
        <v>1643.0872271017099</v>
      </c>
    </row>
    <row r="3231" spans="1:5" x14ac:dyDescent="0.25">
      <c r="A3231">
        <v>1059</v>
      </c>
      <c r="B3231">
        <v>781</v>
      </c>
      <c r="C3231">
        <v>0</v>
      </c>
      <c r="D3231" t="str">
        <f>_xlfn.CONCAT("(",A3231,", ",B3231,")")</f>
        <v>(1059, 781)</v>
      </c>
      <c r="E3231">
        <v>1642.4794075796699</v>
      </c>
    </row>
    <row r="3232" spans="1:5" x14ac:dyDescent="0.25">
      <c r="A3232">
        <v>663</v>
      </c>
      <c r="B3232">
        <v>1576</v>
      </c>
      <c r="C3232">
        <v>0</v>
      </c>
      <c r="D3232" t="str">
        <f>_xlfn.CONCAT("(",A3232,", ",B3232,")")</f>
        <v>(663, 1576)</v>
      </c>
      <c r="E3232">
        <v>1639.11936872252</v>
      </c>
    </row>
    <row r="3233" spans="1:5" x14ac:dyDescent="0.25">
      <c r="A3233">
        <v>1473</v>
      </c>
      <c r="B3233">
        <v>648</v>
      </c>
      <c r="C3233">
        <v>0</v>
      </c>
      <c r="D3233" t="str">
        <f>_xlfn.CONCAT("(",A3233,", ",B3233,")")</f>
        <v>(1473, 648)</v>
      </c>
      <c r="E3233">
        <v>1638.35938111978</v>
      </c>
    </row>
    <row r="3234" spans="1:5" x14ac:dyDescent="0.25">
      <c r="A3234">
        <v>872</v>
      </c>
      <c r="B3234">
        <v>1553</v>
      </c>
      <c r="C3234">
        <v>0</v>
      </c>
      <c r="D3234" t="str">
        <f>_xlfn.CONCAT("(",A3234,", ",B3234,")")</f>
        <v>(872, 1553)</v>
      </c>
      <c r="E3234">
        <v>1637.3157367512199</v>
      </c>
    </row>
    <row r="3235" spans="1:5" x14ac:dyDescent="0.25">
      <c r="A3235">
        <v>1615</v>
      </c>
      <c r="B3235">
        <v>1167</v>
      </c>
      <c r="C3235">
        <v>0</v>
      </c>
      <c r="D3235" t="str">
        <f>_xlfn.CONCAT("(",A3235,", ",B3235,")")</f>
        <v>(1615, 1167)</v>
      </c>
      <c r="E3235">
        <v>1635.2462919433401</v>
      </c>
    </row>
    <row r="3236" spans="1:5" x14ac:dyDescent="0.25">
      <c r="A3236">
        <v>422</v>
      </c>
      <c r="B3236">
        <v>423</v>
      </c>
      <c r="C3236">
        <v>0</v>
      </c>
      <c r="D3236" t="str">
        <f>_xlfn.CONCAT("(",A3236,", ",B3236,")")</f>
        <v>(422, 423)</v>
      </c>
      <c r="E3236">
        <v>1633.3703054273799</v>
      </c>
    </row>
    <row r="3237" spans="1:5" x14ac:dyDescent="0.25">
      <c r="A3237">
        <v>253</v>
      </c>
      <c r="B3237">
        <v>1911</v>
      </c>
      <c r="C3237">
        <v>0</v>
      </c>
      <c r="D3237" t="str">
        <f>_xlfn.CONCAT("(",A3237,", ",B3237,")")</f>
        <v>(253, 1911)</v>
      </c>
      <c r="E3237">
        <v>1632.7772674057701</v>
      </c>
    </row>
    <row r="3238" spans="1:5" x14ac:dyDescent="0.25">
      <c r="A3238">
        <v>485</v>
      </c>
      <c r="B3238">
        <v>954</v>
      </c>
      <c r="C3238">
        <v>0</v>
      </c>
      <c r="D3238" t="str">
        <f>_xlfn.CONCAT("(",A3238,", ",B3238,")")</f>
        <v>(485, 954)</v>
      </c>
      <c r="E3238">
        <v>1632.3852579229199</v>
      </c>
    </row>
    <row r="3239" spans="1:5" x14ac:dyDescent="0.25">
      <c r="A3239">
        <v>1310</v>
      </c>
      <c r="B3239">
        <v>1695</v>
      </c>
      <c r="C3239">
        <v>0</v>
      </c>
      <c r="D3239" t="str">
        <f>_xlfn.CONCAT("(",A3239,", ",B3239,")")</f>
        <v>(1310, 1695)</v>
      </c>
      <c r="E3239">
        <v>1631.13796607375</v>
      </c>
    </row>
    <row r="3240" spans="1:5" x14ac:dyDescent="0.25">
      <c r="A3240">
        <v>989</v>
      </c>
      <c r="B3240">
        <v>2274</v>
      </c>
      <c r="C3240">
        <v>0</v>
      </c>
      <c r="D3240" t="str">
        <f>_xlfn.CONCAT("(",A3240,", ",B3240,")")</f>
        <v>(989, 2274)</v>
      </c>
      <c r="E3240">
        <v>1630.9492608861799</v>
      </c>
    </row>
    <row r="3241" spans="1:5" x14ac:dyDescent="0.25">
      <c r="A3241">
        <v>1714</v>
      </c>
      <c r="B3241">
        <v>1428</v>
      </c>
      <c r="C3241">
        <v>0</v>
      </c>
      <c r="D3241" t="str">
        <f>_xlfn.CONCAT("(",A3241,", ",B3241,")")</f>
        <v>(1714, 1428)</v>
      </c>
      <c r="E3241">
        <v>1630.25396854971</v>
      </c>
    </row>
    <row r="3242" spans="1:5" x14ac:dyDescent="0.25">
      <c r="A3242">
        <v>1360</v>
      </c>
      <c r="B3242">
        <v>1359</v>
      </c>
      <c r="C3242">
        <v>0</v>
      </c>
      <c r="D3242" t="str">
        <f>_xlfn.CONCAT("(",A3242,", ",B3242,")")</f>
        <v>(1360, 1359)</v>
      </c>
      <c r="E3242">
        <v>1630.13248528436</v>
      </c>
    </row>
    <row r="3243" spans="1:5" x14ac:dyDescent="0.25">
      <c r="A3243">
        <v>2289</v>
      </c>
      <c r="B3243">
        <v>885</v>
      </c>
      <c r="C3243">
        <v>0</v>
      </c>
      <c r="D3243" t="str">
        <f>_xlfn.CONCAT("(",A3243,", ",B3243,")")</f>
        <v>(2289, 885)</v>
      </c>
      <c r="E3243">
        <v>1628.16209628568</v>
      </c>
    </row>
    <row r="3244" spans="1:5" x14ac:dyDescent="0.25">
      <c r="A3244">
        <v>1505</v>
      </c>
      <c r="B3244">
        <v>2483</v>
      </c>
      <c r="C3244">
        <v>0</v>
      </c>
      <c r="D3244" t="str">
        <f>_xlfn.CONCAT("(",A3244,", ",B3244,")")</f>
        <v>(1505, 2483)</v>
      </c>
      <c r="E3244">
        <v>1625.7146053089</v>
      </c>
    </row>
    <row r="3245" spans="1:5" x14ac:dyDescent="0.25">
      <c r="A3245">
        <v>1087</v>
      </c>
      <c r="B3245">
        <v>2525</v>
      </c>
      <c r="C3245">
        <v>0</v>
      </c>
      <c r="D3245" t="str">
        <f>_xlfn.CONCAT("(",A3245,", ",B3245,")")</f>
        <v>(1087, 2525)</v>
      </c>
      <c r="E3245">
        <v>1620.10154446396</v>
      </c>
    </row>
    <row r="3246" spans="1:5" x14ac:dyDescent="0.25">
      <c r="A3246">
        <v>174</v>
      </c>
      <c r="B3246">
        <v>1807</v>
      </c>
      <c r="C3246">
        <v>0</v>
      </c>
      <c r="D3246" t="str">
        <f>_xlfn.CONCAT("(",A3246,", ",B3246,")")</f>
        <v>(174, 1807)</v>
      </c>
      <c r="E3246">
        <v>1619.77255946747</v>
      </c>
    </row>
    <row r="3247" spans="1:5" x14ac:dyDescent="0.25">
      <c r="A3247">
        <v>2154</v>
      </c>
      <c r="B3247">
        <v>1825</v>
      </c>
      <c r="C3247">
        <v>0</v>
      </c>
      <c r="D3247" t="str">
        <f>_xlfn.CONCAT("(",A3247,", ",B3247,")")</f>
        <v>(2154, 1825)</v>
      </c>
      <c r="E3247">
        <v>1619.08197613365</v>
      </c>
    </row>
    <row r="3248" spans="1:5" x14ac:dyDescent="0.25">
      <c r="A3248">
        <v>656</v>
      </c>
      <c r="B3248">
        <v>655</v>
      </c>
      <c r="C3248">
        <v>0</v>
      </c>
      <c r="D3248" t="str">
        <f>_xlfn.CONCAT("(",A3248,", ",B3248,")")</f>
        <v>(656, 655)</v>
      </c>
      <c r="E3248">
        <v>1618.1050269991299</v>
      </c>
    </row>
    <row r="3249" spans="1:5" x14ac:dyDescent="0.25">
      <c r="A3249">
        <v>1673</v>
      </c>
      <c r="B3249">
        <v>2113</v>
      </c>
      <c r="C3249">
        <v>0</v>
      </c>
      <c r="D3249" t="str">
        <f>_xlfn.CONCAT("(",A3249,", ",B3249,")")</f>
        <v>(1673, 2113)</v>
      </c>
      <c r="E3249">
        <v>1616.8719535969799</v>
      </c>
    </row>
    <row r="3250" spans="1:5" x14ac:dyDescent="0.25">
      <c r="A3250">
        <v>1994</v>
      </c>
      <c r="B3250">
        <v>1991</v>
      </c>
      <c r="C3250">
        <v>0</v>
      </c>
      <c r="D3250" t="str">
        <f>_xlfn.CONCAT("(",A3250,", ",B3250,")")</f>
        <v>(1994, 1991)</v>
      </c>
      <c r="E3250">
        <v>1614.27050449542</v>
      </c>
    </row>
    <row r="3251" spans="1:5" x14ac:dyDescent="0.25">
      <c r="A3251">
        <v>2181</v>
      </c>
      <c r="B3251">
        <v>2542</v>
      </c>
      <c r="C3251">
        <v>0</v>
      </c>
      <c r="D3251" t="str">
        <f>_xlfn.CONCAT("(",A3251,", ",B3251,")")</f>
        <v>(2181, 2542)</v>
      </c>
      <c r="E3251">
        <v>1613.10174998611</v>
      </c>
    </row>
    <row r="3252" spans="1:5" x14ac:dyDescent="0.25">
      <c r="A3252">
        <v>2099</v>
      </c>
      <c r="B3252">
        <v>360</v>
      </c>
      <c r="C3252">
        <v>0</v>
      </c>
      <c r="D3252" t="str">
        <f>_xlfn.CONCAT("(",A3252,", ",B3252,")")</f>
        <v>(2099, 360)</v>
      </c>
      <c r="E3252">
        <v>1611.9145661391799</v>
      </c>
    </row>
    <row r="3253" spans="1:5" x14ac:dyDescent="0.25">
      <c r="A3253">
        <v>2335</v>
      </c>
      <c r="B3253">
        <v>1833</v>
      </c>
      <c r="C3253">
        <v>0</v>
      </c>
      <c r="D3253" t="str">
        <f>_xlfn.CONCAT("(",A3253,", ",B3253,")")</f>
        <v>(2335, 1833)</v>
      </c>
      <c r="E3253">
        <v>1611.53637612386</v>
      </c>
    </row>
    <row r="3254" spans="1:5" x14ac:dyDescent="0.25">
      <c r="A3254">
        <v>1680</v>
      </c>
      <c r="B3254">
        <v>2122</v>
      </c>
      <c r="C3254">
        <v>0</v>
      </c>
      <c r="D3254" t="str">
        <f>_xlfn.CONCAT("(",A3254,", ",B3254,")")</f>
        <v>(1680, 2122)</v>
      </c>
      <c r="E3254">
        <v>1609.97371184693</v>
      </c>
    </row>
    <row r="3255" spans="1:5" x14ac:dyDescent="0.25">
      <c r="A3255">
        <v>614</v>
      </c>
      <c r="B3255">
        <v>613</v>
      </c>
      <c r="C3255">
        <v>0</v>
      </c>
      <c r="D3255" t="str">
        <f>_xlfn.CONCAT("(",A3255,", ",B3255,")")</f>
        <v>(614, 613)</v>
      </c>
      <c r="E3255">
        <v>1609.7338129853699</v>
      </c>
    </row>
    <row r="3256" spans="1:5" x14ac:dyDescent="0.25">
      <c r="A3256">
        <v>1586</v>
      </c>
      <c r="B3256">
        <v>883</v>
      </c>
      <c r="C3256">
        <v>0</v>
      </c>
      <c r="D3256" t="str">
        <f>_xlfn.CONCAT("(",A3256,", ",B3256,")")</f>
        <v>(1586, 883)</v>
      </c>
      <c r="E3256">
        <v>1608.65391693681</v>
      </c>
    </row>
    <row r="3257" spans="1:5" x14ac:dyDescent="0.25">
      <c r="A3257">
        <v>954</v>
      </c>
      <c r="B3257">
        <v>485</v>
      </c>
      <c r="C3257">
        <v>0</v>
      </c>
      <c r="D3257" t="str">
        <f>_xlfn.CONCAT("(",A3257,", ",B3257,")")</f>
        <v>(954, 485)</v>
      </c>
      <c r="E3257">
        <v>1608.30776394452</v>
      </c>
    </row>
    <row r="3258" spans="1:5" x14ac:dyDescent="0.25">
      <c r="A3258">
        <v>2153</v>
      </c>
      <c r="B3258">
        <v>1704</v>
      </c>
      <c r="C3258">
        <v>0</v>
      </c>
      <c r="D3258" t="str">
        <f>_xlfn.CONCAT("(",A3258,", ",B3258,")")</f>
        <v>(2153, 1704)</v>
      </c>
      <c r="E3258">
        <v>1605.85177802966</v>
      </c>
    </row>
    <row r="3259" spans="1:5" x14ac:dyDescent="0.25">
      <c r="A3259">
        <v>582</v>
      </c>
      <c r="B3259">
        <v>583</v>
      </c>
      <c r="C3259">
        <v>0</v>
      </c>
      <c r="D3259" t="str">
        <f>_xlfn.CONCAT("(",A3259,", ",B3259,")")</f>
        <v>(582, 583)</v>
      </c>
      <c r="E3259">
        <v>1605.7564013600299</v>
      </c>
    </row>
    <row r="3260" spans="1:5" x14ac:dyDescent="0.25">
      <c r="A3260">
        <v>1959</v>
      </c>
      <c r="B3260">
        <v>1341</v>
      </c>
      <c r="C3260">
        <v>0</v>
      </c>
      <c r="D3260" t="str">
        <f>_xlfn.CONCAT("(",A3260,", ",B3260,")")</f>
        <v>(1959, 1341)</v>
      </c>
      <c r="E3260">
        <v>1605.5311035730599</v>
      </c>
    </row>
    <row r="3261" spans="1:5" x14ac:dyDescent="0.25">
      <c r="A3261">
        <v>898</v>
      </c>
      <c r="B3261">
        <v>2369</v>
      </c>
      <c r="C3261">
        <v>0</v>
      </c>
      <c r="D3261" t="str">
        <f>_xlfn.CONCAT("(",A3261,", ",B3261,")")</f>
        <v>(898, 2369)</v>
      </c>
      <c r="E3261">
        <v>1605.51260395691</v>
      </c>
    </row>
    <row r="3262" spans="1:5" x14ac:dyDescent="0.25">
      <c r="A3262">
        <v>2438</v>
      </c>
      <c r="B3262">
        <v>2439</v>
      </c>
      <c r="C3262">
        <v>0</v>
      </c>
      <c r="D3262" t="str">
        <f>_xlfn.CONCAT("(",A3262,", ",B3262,")")</f>
        <v>(2438, 2439)</v>
      </c>
      <c r="E3262">
        <v>1605.3763253516399</v>
      </c>
    </row>
    <row r="3263" spans="1:5" x14ac:dyDescent="0.25">
      <c r="A3263">
        <v>847</v>
      </c>
      <c r="B3263">
        <v>663</v>
      </c>
      <c r="C3263">
        <v>0</v>
      </c>
      <c r="D3263" t="str">
        <f>_xlfn.CONCAT("(",A3263,", ",B3263,")")</f>
        <v>(847, 663)</v>
      </c>
      <c r="E3263">
        <v>1602.65449585029</v>
      </c>
    </row>
    <row r="3264" spans="1:5" x14ac:dyDescent="0.25">
      <c r="A3264">
        <v>1656</v>
      </c>
      <c r="B3264">
        <v>2358</v>
      </c>
      <c r="C3264">
        <v>0</v>
      </c>
      <c r="D3264" t="str">
        <f>_xlfn.CONCAT("(",A3264,", ",B3264,")")</f>
        <v>(1656, 2358)</v>
      </c>
      <c r="E3264">
        <v>1601.7871794078101</v>
      </c>
    </row>
    <row r="3265" spans="1:5" x14ac:dyDescent="0.25">
      <c r="A3265">
        <v>1994</v>
      </c>
      <c r="B3265">
        <v>2388</v>
      </c>
      <c r="C3265">
        <v>0</v>
      </c>
      <c r="D3265" t="str">
        <f>_xlfn.CONCAT("(",A3265,", ",B3265,")")</f>
        <v>(1994, 2388)</v>
      </c>
      <c r="E3265">
        <v>1601.65849394063</v>
      </c>
    </row>
    <row r="3266" spans="1:5" x14ac:dyDescent="0.25">
      <c r="A3266">
        <v>2117</v>
      </c>
      <c r="B3266">
        <v>2123</v>
      </c>
      <c r="C3266">
        <v>0</v>
      </c>
      <c r="D3266" t="str">
        <f>_xlfn.CONCAT("(",A3266,", ",B3266,")")</f>
        <v>(2117, 2123)</v>
      </c>
      <c r="E3266">
        <v>1601.22242089011</v>
      </c>
    </row>
    <row r="3267" spans="1:5" x14ac:dyDescent="0.25">
      <c r="A3267">
        <v>1338</v>
      </c>
      <c r="B3267">
        <v>2189</v>
      </c>
      <c r="C3267">
        <v>0</v>
      </c>
      <c r="D3267" t="str">
        <f>_xlfn.CONCAT("(",A3267,", ",B3267,")")</f>
        <v>(1338, 2189)</v>
      </c>
      <c r="E3267">
        <v>1600.73004983231</v>
      </c>
    </row>
    <row r="3268" spans="1:5" x14ac:dyDescent="0.25">
      <c r="A3268">
        <v>716</v>
      </c>
      <c r="B3268">
        <v>712</v>
      </c>
      <c r="C3268">
        <v>0</v>
      </c>
      <c r="D3268" t="str">
        <f>_xlfn.CONCAT("(",A3268,", ",B3268,")")</f>
        <v>(716, 712)</v>
      </c>
      <c r="E3268">
        <v>1599.23271468903</v>
      </c>
    </row>
    <row r="3269" spans="1:5" x14ac:dyDescent="0.25">
      <c r="A3269">
        <v>1614</v>
      </c>
      <c r="B3269">
        <v>2570</v>
      </c>
      <c r="C3269">
        <v>0</v>
      </c>
      <c r="D3269" t="str">
        <f>_xlfn.CONCAT("(",A3269,", ",B3269,")")</f>
        <v>(1614, 2570)</v>
      </c>
      <c r="E3269">
        <v>1598.45710850357</v>
      </c>
    </row>
    <row r="3270" spans="1:5" x14ac:dyDescent="0.25">
      <c r="A3270">
        <v>2147</v>
      </c>
      <c r="B3270">
        <v>1141</v>
      </c>
      <c r="C3270">
        <v>0</v>
      </c>
      <c r="D3270" t="str">
        <f>_xlfn.CONCAT("(",A3270,", ",B3270,")")</f>
        <v>(2147, 1141)</v>
      </c>
      <c r="E3270">
        <v>1597.5979702690299</v>
      </c>
    </row>
    <row r="3271" spans="1:5" x14ac:dyDescent="0.25">
      <c r="A3271">
        <v>1567</v>
      </c>
      <c r="B3271">
        <v>1589</v>
      </c>
      <c r="C3271">
        <v>0</v>
      </c>
      <c r="D3271" t="str">
        <f>_xlfn.CONCAT("(",A3271,", ",B3271,")")</f>
        <v>(1567, 1589)</v>
      </c>
      <c r="E3271">
        <v>1596.9052183712699</v>
      </c>
    </row>
    <row r="3272" spans="1:5" x14ac:dyDescent="0.25">
      <c r="A3272">
        <v>1819</v>
      </c>
      <c r="B3272">
        <v>1713</v>
      </c>
      <c r="C3272">
        <v>0</v>
      </c>
      <c r="D3272" t="str">
        <f>_xlfn.CONCAT("(",A3272,", ",B3272,")")</f>
        <v>(1819, 1713)</v>
      </c>
      <c r="E3272">
        <v>1595.7220402477101</v>
      </c>
    </row>
    <row r="3273" spans="1:5" x14ac:dyDescent="0.25">
      <c r="A3273">
        <v>1550</v>
      </c>
      <c r="B3273">
        <v>1391</v>
      </c>
      <c r="C3273">
        <v>0</v>
      </c>
      <c r="D3273" t="str">
        <f>_xlfn.CONCAT("(",A3273,", ",B3273,")")</f>
        <v>(1550, 1391)</v>
      </c>
      <c r="E3273">
        <v>1595.3415241790101</v>
      </c>
    </row>
    <row r="3274" spans="1:5" x14ac:dyDescent="0.25">
      <c r="A3274">
        <v>1080</v>
      </c>
      <c r="B3274">
        <v>1073</v>
      </c>
      <c r="C3274">
        <v>0</v>
      </c>
      <c r="D3274" t="str">
        <f>_xlfn.CONCAT("(",A3274,", ",B3274,")")</f>
        <v>(1080, 1073)</v>
      </c>
      <c r="E3274">
        <v>1594.3109658926701</v>
      </c>
    </row>
    <row r="3275" spans="1:5" x14ac:dyDescent="0.25">
      <c r="A3275">
        <v>2369</v>
      </c>
      <c r="B3275">
        <v>897</v>
      </c>
      <c r="C3275">
        <v>0</v>
      </c>
      <c r="D3275" t="str">
        <f>_xlfn.CONCAT("(",A3275,", ",B3275,")")</f>
        <v>(2369, 897)</v>
      </c>
      <c r="E3275">
        <v>1593.1254398578101</v>
      </c>
    </row>
    <row r="3276" spans="1:5" x14ac:dyDescent="0.25">
      <c r="A3276">
        <v>839</v>
      </c>
      <c r="B3276">
        <v>1340</v>
      </c>
      <c r="C3276">
        <v>0</v>
      </c>
      <c r="D3276" t="str">
        <f>_xlfn.CONCAT("(",A3276,", ",B3276,")")</f>
        <v>(839, 1340)</v>
      </c>
      <c r="E3276">
        <v>1591.3018560166499</v>
      </c>
    </row>
    <row r="3277" spans="1:5" x14ac:dyDescent="0.25">
      <c r="A3277">
        <v>723</v>
      </c>
      <c r="B3277">
        <v>862</v>
      </c>
      <c r="C3277">
        <v>0</v>
      </c>
      <c r="D3277" t="str">
        <f>_xlfn.CONCAT("(",A3277,", ",B3277,")")</f>
        <v>(723, 862)</v>
      </c>
      <c r="E3277">
        <v>1590.4527238692599</v>
      </c>
    </row>
    <row r="3278" spans="1:5" x14ac:dyDescent="0.25">
      <c r="A3278">
        <v>1695</v>
      </c>
      <c r="B3278">
        <v>1310</v>
      </c>
      <c r="C3278">
        <v>0</v>
      </c>
      <c r="D3278" t="str">
        <f>_xlfn.CONCAT("(",A3278,", ",B3278,")")</f>
        <v>(1695, 1310)</v>
      </c>
      <c r="E3278">
        <v>1590.1148580776601</v>
      </c>
    </row>
    <row r="3279" spans="1:5" x14ac:dyDescent="0.25">
      <c r="A3279">
        <v>1056</v>
      </c>
      <c r="B3279">
        <v>1053</v>
      </c>
      <c r="C3279">
        <v>0</v>
      </c>
      <c r="D3279" t="str">
        <f>_xlfn.CONCAT("(",A3279,", ",B3279,")")</f>
        <v>(1056, 1053)</v>
      </c>
      <c r="E3279">
        <v>1590.0932964245001</v>
      </c>
    </row>
    <row r="3280" spans="1:5" x14ac:dyDescent="0.25">
      <c r="A3280">
        <v>804</v>
      </c>
      <c r="B3280">
        <v>2157</v>
      </c>
      <c r="C3280">
        <v>0</v>
      </c>
      <c r="D3280" t="str">
        <f>_xlfn.CONCAT("(",A3280,", ",B3280,")")</f>
        <v>(804, 2157)</v>
      </c>
      <c r="E3280">
        <v>1589.57612503162</v>
      </c>
    </row>
    <row r="3281" spans="1:5" x14ac:dyDescent="0.25">
      <c r="A3281">
        <v>1321</v>
      </c>
      <c r="B3281">
        <v>920</v>
      </c>
      <c r="C3281">
        <v>0</v>
      </c>
      <c r="D3281" t="str">
        <f>_xlfn.CONCAT("(",A3281,", ",B3281,")")</f>
        <v>(1321, 920)</v>
      </c>
      <c r="E3281">
        <v>1588.24087962921</v>
      </c>
    </row>
    <row r="3282" spans="1:5" x14ac:dyDescent="0.25">
      <c r="A3282">
        <v>867</v>
      </c>
      <c r="B3282">
        <v>904</v>
      </c>
      <c r="C3282">
        <v>0</v>
      </c>
      <c r="D3282" t="str">
        <f>_xlfn.CONCAT("(",A3282,", ",B3282,")")</f>
        <v>(867, 904)</v>
      </c>
      <c r="E3282">
        <v>1588.1404778773599</v>
      </c>
    </row>
    <row r="3283" spans="1:5" x14ac:dyDescent="0.25">
      <c r="A3283">
        <v>583</v>
      </c>
      <c r="B3283">
        <v>582</v>
      </c>
      <c r="C3283">
        <v>0</v>
      </c>
      <c r="D3283" t="str">
        <f>_xlfn.CONCAT("(",A3283,", ",B3283,")")</f>
        <v>(583, 582)</v>
      </c>
      <c r="E3283">
        <v>1587.524550674</v>
      </c>
    </row>
    <row r="3284" spans="1:5" x14ac:dyDescent="0.25">
      <c r="A3284">
        <v>1680</v>
      </c>
      <c r="B3284">
        <v>1673</v>
      </c>
      <c r="C3284">
        <v>0</v>
      </c>
      <c r="D3284" t="str">
        <f>_xlfn.CONCAT("(",A3284,", ",B3284,")")</f>
        <v>(1680, 1673)</v>
      </c>
      <c r="E3284">
        <v>1586.4524358943399</v>
      </c>
    </row>
    <row r="3285" spans="1:5" x14ac:dyDescent="0.25">
      <c r="A3285">
        <v>1421</v>
      </c>
      <c r="B3285">
        <v>1425</v>
      </c>
      <c r="C3285">
        <v>0</v>
      </c>
      <c r="D3285" t="str">
        <f>_xlfn.CONCAT("(",A3285,", ",B3285,")")</f>
        <v>(1421, 1425)</v>
      </c>
      <c r="E3285">
        <v>1585.94974584181</v>
      </c>
    </row>
    <row r="3286" spans="1:5" x14ac:dyDescent="0.25">
      <c r="A3286">
        <v>1807</v>
      </c>
      <c r="B3286">
        <v>1449</v>
      </c>
      <c r="C3286">
        <v>0</v>
      </c>
      <c r="D3286" t="str">
        <f>_xlfn.CONCAT("(",A3286,", ",B3286,")")</f>
        <v>(1807, 1449)</v>
      </c>
      <c r="E3286">
        <v>1585.39510503888</v>
      </c>
    </row>
    <row r="3287" spans="1:5" x14ac:dyDescent="0.25">
      <c r="A3287">
        <v>2403</v>
      </c>
      <c r="B3287">
        <v>1207</v>
      </c>
      <c r="C3287">
        <v>0</v>
      </c>
      <c r="D3287" t="str">
        <f>_xlfn.CONCAT("(",A3287,", ",B3287,")")</f>
        <v>(2403, 1207)</v>
      </c>
      <c r="E3287">
        <v>1585.2984769237</v>
      </c>
    </row>
    <row r="3288" spans="1:5" x14ac:dyDescent="0.25">
      <c r="A3288">
        <v>1681</v>
      </c>
      <c r="B3288">
        <v>1116</v>
      </c>
      <c r="C3288">
        <v>0</v>
      </c>
      <c r="D3288" t="str">
        <f>_xlfn.CONCAT("(",A3288,", ",B3288,")")</f>
        <v>(1681, 1116)</v>
      </c>
      <c r="E3288">
        <v>1585.1876441628699</v>
      </c>
    </row>
    <row r="3289" spans="1:5" x14ac:dyDescent="0.25">
      <c r="A3289">
        <v>195</v>
      </c>
      <c r="B3289">
        <v>194</v>
      </c>
      <c r="C3289">
        <v>0</v>
      </c>
      <c r="D3289" t="str">
        <f>_xlfn.CONCAT("(",A3289,", ",B3289,")")</f>
        <v>(195, 194)</v>
      </c>
      <c r="E3289">
        <v>1585.0086957727999</v>
      </c>
    </row>
    <row r="3290" spans="1:5" x14ac:dyDescent="0.25">
      <c r="A3290">
        <v>1255</v>
      </c>
      <c r="B3290">
        <v>1254</v>
      </c>
      <c r="C3290">
        <v>0</v>
      </c>
      <c r="D3290" t="str">
        <f>_xlfn.CONCAT("(",A3290,", ",B3290,")")</f>
        <v>(1255, 1254)</v>
      </c>
      <c r="E3290">
        <v>1581.71305753408</v>
      </c>
    </row>
    <row r="3291" spans="1:5" x14ac:dyDescent="0.25">
      <c r="A3291">
        <v>1425</v>
      </c>
      <c r="B3291">
        <v>1421</v>
      </c>
      <c r="C3291">
        <v>0</v>
      </c>
      <c r="D3291" t="str">
        <f>_xlfn.CONCAT("(",A3291,", ",B3291,")")</f>
        <v>(1425, 1421)</v>
      </c>
      <c r="E3291">
        <v>1580.54303922194</v>
      </c>
    </row>
    <row r="3292" spans="1:5" x14ac:dyDescent="0.25">
      <c r="A3292">
        <v>2583</v>
      </c>
      <c r="B3292">
        <v>2290</v>
      </c>
      <c r="C3292">
        <v>0</v>
      </c>
      <c r="D3292" t="str">
        <f>_xlfn.CONCAT("(",A3292,", ",B3292,")")</f>
        <v>(2583, 2290)</v>
      </c>
      <c r="E3292">
        <v>1580.47633032213</v>
      </c>
    </row>
    <row r="3293" spans="1:5" x14ac:dyDescent="0.25">
      <c r="A3293">
        <v>1359</v>
      </c>
      <c r="B3293">
        <v>1360</v>
      </c>
      <c r="C3293">
        <v>0</v>
      </c>
      <c r="D3293" t="str">
        <f>_xlfn.CONCAT("(",A3293,", ",B3293,")")</f>
        <v>(1359, 1360)</v>
      </c>
      <c r="E3293">
        <v>1580.27028948214</v>
      </c>
    </row>
    <row r="3294" spans="1:5" x14ac:dyDescent="0.25">
      <c r="A3294">
        <v>509</v>
      </c>
      <c r="B3294">
        <v>507</v>
      </c>
      <c r="C3294">
        <v>0</v>
      </c>
      <c r="D3294" t="str">
        <f>_xlfn.CONCAT("(",A3294,", ",B3294,")")</f>
        <v>(509, 507)</v>
      </c>
      <c r="E3294">
        <v>1579.66285995264</v>
      </c>
    </row>
    <row r="3295" spans="1:5" x14ac:dyDescent="0.25">
      <c r="A3295">
        <v>897</v>
      </c>
      <c r="B3295">
        <v>896</v>
      </c>
      <c r="C3295">
        <v>0</v>
      </c>
      <c r="D3295" t="str">
        <f>_xlfn.CONCAT("(",A3295,", ",B3295,")")</f>
        <v>(897, 896)</v>
      </c>
      <c r="E3295">
        <v>1578.2806737830099</v>
      </c>
    </row>
    <row r="3296" spans="1:5" x14ac:dyDescent="0.25">
      <c r="A3296">
        <v>2383</v>
      </c>
      <c r="B3296">
        <v>839</v>
      </c>
      <c r="C3296">
        <v>0</v>
      </c>
      <c r="D3296" t="str">
        <f>_xlfn.CONCAT("(",A3296,", ",B3296,")")</f>
        <v>(2383, 839)</v>
      </c>
      <c r="E3296">
        <v>1577.5608897996101</v>
      </c>
    </row>
    <row r="3297" spans="1:5" x14ac:dyDescent="0.25">
      <c r="A3297">
        <v>942</v>
      </c>
      <c r="B3297">
        <v>941</v>
      </c>
      <c r="C3297">
        <v>0</v>
      </c>
      <c r="D3297" t="str">
        <f>_xlfn.CONCAT("(",A3297,", ",B3297,")")</f>
        <v>(942, 941)</v>
      </c>
      <c r="E3297">
        <v>1576.5310554799701</v>
      </c>
    </row>
    <row r="3298" spans="1:5" x14ac:dyDescent="0.25">
      <c r="A3298">
        <v>741</v>
      </c>
      <c r="B3298">
        <v>944</v>
      </c>
      <c r="C3298">
        <v>0</v>
      </c>
      <c r="D3298" t="str">
        <f>_xlfn.CONCAT("(",A3298,", ",B3298,")")</f>
        <v>(741, 944)</v>
      </c>
      <c r="E3298">
        <v>1576.5123133557199</v>
      </c>
    </row>
    <row r="3299" spans="1:5" x14ac:dyDescent="0.25">
      <c r="A3299">
        <v>1205</v>
      </c>
      <c r="B3299">
        <v>703</v>
      </c>
      <c r="C3299">
        <v>0</v>
      </c>
      <c r="D3299" t="str">
        <f>_xlfn.CONCAT("(",A3299,", ",B3299,")")</f>
        <v>(1205, 703)</v>
      </c>
      <c r="E3299">
        <v>1576.4606582143199</v>
      </c>
    </row>
    <row r="3300" spans="1:5" x14ac:dyDescent="0.25">
      <c r="A3300">
        <v>115</v>
      </c>
      <c r="B3300">
        <v>2557</v>
      </c>
      <c r="C3300">
        <v>0</v>
      </c>
      <c r="D3300" t="str">
        <f>_xlfn.CONCAT("(",A3300,", ",B3300,")")</f>
        <v>(115, 2557)</v>
      </c>
      <c r="E3300">
        <v>1576.13275399183</v>
      </c>
    </row>
    <row r="3301" spans="1:5" x14ac:dyDescent="0.25">
      <c r="A3301">
        <v>917</v>
      </c>
      <c r="B3301">
        <v>1323</v>
      </c>
      <c r="C3301">
        <v>0</v>
      </c>
      <c r="D3301" t="str">
        <f>_xlfn.CONCAT("(",A3301,", ",B3301,")")</f>
        <v>(917, 1323)</v>
      </c>
      <c r="E3301">
        <v>1576.1133456112</v>
      </c>
    </row>
    <row r="3302" spans="1:5" x14ac:dyDescent="0.25">
      <c r="A3302">
        <v>544</v>
      </c>
      <c r="B3302">
        <v>2328</v>
      </c>
      <c r="C3302">
        <v>0</v>
      </c>
      <c r="D3302" t="str">
        <f>_xlfn.CONCAT("(",A3302,", ",B3302,")")</f>
        <v>(544, 2328)</v>
      </c>
      <c r="E3302">
        <v>1574.70444334648</v>
      </c>
    </row>
    <row r="3303" spans="1:5" x14ac:dyDescent="0.25">
      <c r="A3303">
        <v>507</v>
      </c>
      <c r="B3303">
        <v>509</v>
      </c>
      <c r="C3303">
        <v>0</v>
      </c>
      <c r="D3303" t="str">
        <f>_xlfn.CONCAT("(",A3303,", ",B3303,")")</f>
        <v>(507, 509)</v>
      </c>
      <c r="E3303">
        <v>1574.3828522910101</v>
      </c>
    </row>
    <row r="3304" spans="1:5" x14ac:dyDescent="0.25">
      <c r="A3304">
        <v>1212</v>
      </c>
      <c r="B3304">
        <v>614</v>
      </c>
      <c r="C3304">
        <v>0</v>
      </c>
      <c r="D3304" t="str">
        <f>_xlfn.CONCAT("(",A3304,", ",B3304,")")</f>
        <v>(1212, 614)</v>
      </c>
      <c r="E3304">
        <v>1570.5372254430199</v>
      </c>
    </row>
    <row r="3305" spans="1:5" x14ac:dyDescent="0.25">
      <c r="A3305">
        <v>758</v>
      </c>
      <c r="B3305">
        <v>616</v>
      </c>
      <c r="C3305">
        <v>0</v>
      </c>
      <c r="D3305" t="str">
        <f>_xlfn.CONCAT("(",A3305,", ",B3305,")")</f>
        <v>(758, 616)</v>
      </c>
      <c r="E3305">
        <v>1570.0229218807499</v>
      </c>
    </row>
    <row r="3306" spans="1:5" x14ac:dyDescent="0.25">
      <c r="A3306">
        <v>865</v>
      </c>
      <c r="B3306">
        <v>864</v>
      </c>
      <c r="C3306">
        <v>0</v>
      </c>
      <c r="D3306" t="str">
        <f>_xlfn.CONCAT("(",A3306,", ",B3306,")")</f>
        <v>(865, 864)</v>
      </c>
      <c r="E3306">
        <v>1569.24259537439</v>
      </c>
    </row>
    <row r="3307" spans="1:5" x14ac:dyDescent="0.25">
      <c r="A3307">
        <v>1472</v>
      </c>
      <c r="B3307">
        <v>646</v>
      </c>
      <c r="C3307">
        <v>0</v>
      </c>
      <c r="D3307" t="str">
        <f>_xlfn.CONCAT("(",A3307,", ",B3307,")")</f>
        <v>(1472, 646)</v>
      </c>
      <c r="E3307">
        <v>1568.6188407793099</v>
      </c>
    </row>
    <row r="3308" spans="1:5" x14ac:dyDescent="0.25">
      <c r="A3308">
        <v>2123</v>
      </c>
      <c r="B3308">
        <v>1972</v>
      </c>
      <c r="C3308">
        <v>0</v>
      </c>
      <c r="D3308" t="str">
        <f>_xlfn.CONCAT("(",A3308,", ",B3308,")")</f>
        <v>(2123, 1972)</v>
      </c>
      <c r="E3308">
        <v>1568.2009707986699</v>
      </c>
    </row>
    <row r="3309" spans="1:5" x14ac:dyDescent="0.25">
      <c r="A3309">
        <v>1186</v>
      </c>
      <c r="B3309">
        <v>2150</v>
      </c>
      <c r="C3309">
        <v>0</v>
      </c>
      <c r="D3309" t="str">
        <f>_xlfn.CONCAT("(",A3309,", ",B3309,")")</f>
        <v>(1186, 2150)</v>
      </c>
      <c r="E3309">
        <v>1566.74782998866</v>
      </c>
    </row>
    <row r="3310" spans="1:5" x14ac:dyDescent="0.25">
      <c r="A3310">
        <v>484</v>
      </c>
      <c r="B3310">
        <v>485</v>
      </c>
      <c r="C3310">
        <v>0</v>
      </c>
      <c r="D3310" t="str">
        <f>_xlfn.CONCAT("(",A3310,", ",B3310,")")</f>
        <v>(484, 485)</v>
      </c>
      <c r="E3310">
        <v>1566.18964318301</v>
      </c>
    </row>
    <row r="3311" spans="1:5" x14ac:dyDescent="0.25">
      <c r="A3311">
        <v>423</v>
      </c>
      <c r="B3311">
        <v>422</v>
      </c>
      <c r="C3311">
        <v>0</v>
      </c>
      <c r="D3311" t="str">
        <f>_xlfn.CONCAT("(",A3311,", ",B3311,")")</f>
        <v>(423, 422)</v>
      </c>
      <c r="E3311">
        <v>1565.98498675784</v>
      </c>
    </row>
    <row r="3312" spans="1:5" x14ac:dyDescent="0.25">
      <c r="A3312">
        <v>1388</v>
      </c>
      <c r="B3312">
        <v>1387</v>
      </c>
      <c r="C3312">
        <v>0</v>
      </c>
      <c r="D3312" t="str">
        <f>_xlfn.CONCAT("(",A3312,", ",B3312,")")</f>
        <v>(1388, 1387)</v>
      </c>
      <c r="E3312">
        <v>1565.82644768157</v>
      </c>
    </row>
    <row r="3313" spans="1:5" x14ac:dyDescent="0.25">
      <c r="A3313">
        <v>2525</v>
      </c>
      <c r="B3313">
        <v>1087</v>
      </c>
      <c r="C3313">
        <v>0</v>
      </c>
      <c r="D3313" t="str">
        <f>_xlfn.CONCAT("(",A3313,", ",B3313,")")</f>
        <v>(2525, 1087)</v>
      </c>
      <c r="E3313">
        <v>1565.1331070890201</v>
      </c>
    </row>
    <row r="3314" spans="1:5" x14ac:dyDescent="0.25">
      <c r="A3314">
        <v>642</v>
      </c>
      <c r="B3314">
        <v>2383</v>
      </c>
      <c r="C3314">
        <v>0</v>
      </c>
      <c r="D3314" t="str">
        <f>_xlfn.CONCAT("(",A3314,", ",B3314,")")</f>
        <v>(642, 2383)</v>
      </c>
      <c r="E3314">
        <v>1563.4559029877801</v>
      </c>
    </row>
    <row r="3315" spans="1:5" x14ac:dyDescent="0.25">
      <c r="A3315">
        <v>201</v>
      </c>
      <c r="B3315">
        <v>202</v>
      </c>
      <c r="C3315">
        <v>0</v>
      </c>
      <c r="D3315" t="str">
        <f>_xlfn.CONCAT("(",A3315,", ",B3315,")")</f>
        <v>(201, 202)</v>
      </c>
      <c r="E3315">
        <v>1561.8527561327401</v>
      </c>
    </row>
    <row r="3316" spans="1:5" x14ac:dyDescent="0.25">
      <c r="A3316">
        <v>263</v>
      </c>
      <c r="B3316">
        <v>2047</v>
      </c>
      <c r="C3316">
        <v>0</v>
      </c>
      <c r="D3316" t="str">
        <f>_xlfn.CONCAT("(",A3316,", ",B3316,")")</f>
        <v>(263, 2047)</v>
      </c>
      <c r="E3316">
        <v>1559.3261304227201</v>
      </c>
    </row>
    <row r="3317" spans="1:5" x14ac:dyDescent="0.25">
      <c r="A3317">
        <v>896</v>
      </c>
      <c r="B3317">
        <v>895</v>
      </c>
      <c r="C3317">
        <v>0</v>
      </c>
      <c r="D3317" t="str">
        <f>_xlfn.CONCAT("(",A3317,", ",B3317,")")</f>
        <v>(896, 895)</v>
      </c>
      <c r="E3317">
        <v>1557.1704808273901</v>
      </c>
    </row>
    <row r="3318" spans="1:5" x14ac:dyDescent="0.25">
      <c r="A3318">
        <v>2425</v>
      </c>
      <c r="B3318">
        <v>2424</v>
      </c>
      <c r="C3318">
        <v>0</v>
      </c>
      <c r="D3318" t="str">
        <f>_xlfn.CONCAT("(",A3318,", ",B3318,")")</f>
        <v>(2425, 2424)</v>
      </c>
      <c r="E3318">
        <v>1554.4211220560301</v>
      </c>
    </row>
    <row r="3319" spans="1:5" x14ac:dyDescent="0.25">
      <c r="A3319">
        <v>1182</v>
      </c>
      <c r="B3319">
        <v>1126</v>
      </c>
      <c r="C3319">
        <v>0</v>
      </c>
      <c r="D3319" t="str">
        <f>_xlfn.CONCAT("(",A3319,", ",B3319,")")</f>
        <v>(1182, 1126)</v>
      </c>
      <c r="E3319">
        <v>1553.9244739125199</v>
      </c>
    </row>
    <row r="3320" spans="1:5" x14ac:dyDescent="0.25">
      <c r="A3320">
        <v>2117</v>
      </c>
      <c r="B3320">
        <v>2242</v>
      </c>
      <c r="C3320">
        <v>0</v>
      </c>
      <c r="D3320" t="str">
        <f>_xlfn.CONCAT("(",A3320,", ",B3320,")")</f>
        <v>(2117, 2242)</v>
      </c>
      <c r="E3320">
        <v>1551.95384759281</v>
      </c>
    </row>
    <row r="3321" spans="1:5" x14ac:dyDescent="0.25">
      <c r="A3321">
        <v>485</v>
      </c>
      <c r="B3321">
        <v>484</v>
      </c>
      <c r="C3321">
        <v>0</v>
      </c>
      <c r="D3321" t="str">
        <f>_xlfn.CONCAT("(",A3321,", ",B3321,")")</f>
        <v>(485, 484)</v>
      </c>
      <c r="E3321">
        <v>1551.90788546307</v>
      </c>
    </row>
    <row r="3322" spans="1:5" x14ac:dyDescent="0.25">
      <c r="A3322">
        <v>1161</v>
      </c>
      <c r="B3322">
        <v>1112</v>
      </c>
      <c r="C3322">
        <v>0</v>
      </c>
      <c r="D3322" t="str">
        <f>_xlfn.CONCAT("(",A3322,", ",B3322,")")</f>
        <v>(1161, 1112)</v>
      </c>
      <c r="E3322">
        <v>1551.4562665112301</v>
      </c>
    </row>
    <row r="3323" spans="1:5" x14ac:dyDescent="0.25">
      <c r="A3323">
        <v>696</v>
      </c>
      <c r="B3323">
        <v>2202</v>
      </c>
      <c r="C3323">
        <v>0</v>
      </c>
      <c r="D3323" t="str">
        <f>_xlfn.CONCAT("(",A3323,", ",B3323,")")</f>
        <v>(696, 2202)</v>
      </c>
      <c r="E3323">
        <v>1550.0273211040201</v>
      </c>
    </row>
    <row r="3324" spans="1:5" x14ac:dyDescent="0.25">
      <c r="A3324">
        <v>1449</v>
      </c>
      <c r="B3324">
        <v>705</v>
      </c>
      <c r="C3324">
        <v>0</v>
      </c>
      <c r="D3324" t="str">
        <f>_xlfn.CONCAT("(",A3324,", ",B3324,")")</f>
        <v>(1449, 705)</v>
      </c>
      <c r="E3324">
        <v>1549.6623737627101</v>
      </c>
    </row>
    <row r="3325" spans="1:5" x14ac:dyDescent="0.25">
      <c r="A3325">
        <v>1725</v>
      </c>
      <c r="B3325">
        <v>2280</v>
      </c>
      <c r="C3325">
        <v>0</v>
      </c>
      <c r="D3325" t="str">
        <f>_xlfn.CONCAT("(",A3325,", ",B3325,")")</f>
        <v>(1725, 2280)</v>
      </c>
      <c r="E3325">
        <v>1549.4554196829399</v>
      </c>
    </row>
    <row r="3326" spans="1:5" x14ac:dyDescent="0.25">
      <c r="A3326">
        <v>1259</v>
      </c>
      <c r="B3326">
        <v>2141</v>
      </c>
      <c r="C3326">
        <v>0</v>
      </c>
      <c r="D3326" t="str">
        <f>_xlfn.CONCAT("(",A3326,", ",B3326,")")</f>
        <v>(1259, 2141)</v>
      </c>
      <c r="E3326">
        <v>1547.27003879003</v>
      </c>
    </row>
    <row r="3327" spans="1:5" x14ac:dyDescent="0.25">
      <c r="A3327">
        <v>2274</v>
      </c>
      <c r="B3327">
        <v>989</v>
      </c>
      <c r="C3327">
        <v>0</v>
      </c>
      <c r="D3327" t="str">
        <f>_xlfn.CONCAT("(",A3327,", ",B3327,")")</f>
        <v>(2274, 989)</v>
      </c>
      <c r="E3327">
        <v>1547.0367657832601</v>
      </c>
    </row>
    <row r="3328" spans="1:5" x14ac:dyDescent="0.25">
      <c r="A3328">
        <v>1411</v>
      </c>
      <c r="B3328">
        <v>248</v>
      </c>
      <c r="C3328">
        <v>0</v>
      </c>
      <c r="D3328" t="str">
        <f>_xlfn.CONCAT("(",A3328,", ",B3328,")")</f>
        <v>(1411, 248)</v>
      </c>
      <c r="E3328">
        <v>1546.5347731500999</v>
      </c>
    </row>
    <row r="3329" spans="1:5" x14ac:dyDescent="0.25">
      <c r="A3329">
        <v>2095</v>
      </c>
      <c r="B3329">
        <v>2074</v>
      </c>
      <c r="C3329">
        <v>0</v>
      </c>
      <c r="D3329" t="str">
        <f>_xlfn.CONCAT("(",A3329,", ",B3329,")")</f>
        <v>(2095, 2074)</v>
      </c>
      <c r="E3329">
        <v>1546.05310557485</v>
      </c>
    </row>
    <row r="3330" spans="1:5" x14ac:dyDescent="0.25">
      <c r="A3330">
        <v>263</v>
      </c>
      <c r="B3330">
        <v>264</v>
      </c>
      <c r="C3330">
        <v>0</v>
      </c>
      <c r="D3330" t="str">
        <f>_xlfn.CONCAT("(",A3330,", ",B3330,")")</f>
        <v>(263, 264)</v>
      </c>
      <c r="E3330">
        <v>1545.766627837</v>
      </c>
    </row>
    <row r="3331" spans="1:5" x14ac:dyDescent="0.25">
      <c r="A3331">
        <v>2409</v>
      </c>
      <c r="B3331">
        <v>1881</v>
      </c>
      <c r="C3331">
        <v>0</v>
      </c>
      <c r="D3331" t="str">
        <f>_xlfn.CONCAT("(",A3331,", ",B3331,")")</f>
        <v>(2409, 1881)</v>
      </c>
      <c r="E3331">
        <v>1543.26824748746</v>
      </c>
    </row>
    <row r="3332" spans="1:5" x14ac:dyDescent="0.25">
      <c r="A3332">
        <v>1229</v>
      </c>
      <c r="B3332">
        <v>1230</v>
      </c>
      <c r="C3332">
        <v>0</v>
      </c>
      <c r="D3332" t="str">
        <f>_xlfn.CONCAT("(",A3332,", ",B3332,")")</f>
        <v>(1229, 1230)</v>
      </c>
      <c r="E3332">
        <v>1542.91395577461</v>
      </c>
    </row>
    <row r="3333" spans="1:5" x14ac:dyDescent="0.25">
      <c r="A3333">
        <v>200</v>
      </c>
      <c r="B3333">
        <v>201</v>
      </c>
      <c r="C3333">
        <v>0</v>
      </c>
      <c r="D3333" t="str">
        <f>_xlfn.CONCAT("(",A3333,", ",B3333,")")</f>
        <v>(200, 201)</v>
      </c>
      <c r="E3333">
        <v>1542.7405624277501</v>
      </c>
    </row>
    <row r="3334" spans="1:5" x14ac:dyDescent="0.25">
      <c r="A3334">
        <v>705</v>
      </c>
      <c r="B3334">
        <v>1482</v>
      </c>
      <c r="C3334">
        <v>0</v>
      </c>
      <c r="D3334" t="str">
        <f>_xlfn.CONCAT("(",A3334,", ",B3334,")")</f>
        <v>(705, 1482)</v>
      </c>
      <c r="E3334">
        <v>1542.7034580509201</v>
      </c>
    </row>
    <row r="3335" spans="1:5" x14ac:dyDescent="0.25">
      <c r="A3335">
        <v>2122</v>
      </c>
      <c r="B3335">
        <v>1989</v>
      </c>
      <c r="C3335">
        <v>0</v>
      </c>
      <c r="D3335" t="str">
        <f>_xlfn.CONCAT("(",A3335,", ",B3335,")")</f>
        <v>(2122, 1989)</v>
      </c>
      <c r="E3335">
        <v>1541.97480274948</v>
      </c>
    </row>
    <row r="3336" spans="1:5" x14ac:dyDescent="0.25">
      <c r="A3336">
        <v>1076</v>
      </c>
      <c r="B3336">
        <v>1077</v>
      </c>
      <c r="C3336">
        <v>0</v>
      </c>
      <c r="D3336" t="str">
        <f>_xlfn.CONCAT("(",A3336,", ",B3336,")")</f>
        <v>(1076, 1077)</v>
      </c>
      <c r="E3336">
        <v>1540.1637232455901</v>
      </c>
    </row>
    <row r="3337" spans="1:5" x14ac:dyDescent="0.25">
      <c r="A3337">
        <v>1239</v>
      </c>
      <c r="B3337">
        <v>1240</v>
      </c>
      <c r="C3337">
        <v>0</v>
      </c>
      <c r="D3337" t="str">
        <f>_xlfn.CONCAT("(",A3337,", ",B3337,")")</f>
        <v>(1239, 1240)</v>
      </c>
      <c r="E3337">
        <v>1540.1426851589799</v>
      </c>
    </row>
    <row r="3338" spans="1:5" x14ac:dyDescent="0.25">
      <c r="A3338">
        <v>1593</v>
      </c>
      <c r="B3338">
        <v>1549</v>
      </c>
      <c r="C3338">
        <v>0</v>
      </c>
      <c r="D3338" t="str">
        <f>_xlfn.CONCAT("(",A3338,", ",B3338,")")</f>
        <v>(1593, 1549)</v>
      </c>
      <c r="E3338">
        <v>1540.0810037856199</v>
      </c>
    </row>
    <row r="3339" spans="1:5" x14ac:dyDescent="0.25">
      <c r="A3339">
        <v>2383</v>
      </c>
      <c r="B3339">
        <v>642</v>
      </c>
      <c r="C3339">
        <v>0</v>
      </c>
      <c r="D3339" t="str">
        <f>_xlfn.CONCAT("(",A3339,", ",B3339,")")</f>
        <v>(2383, 642)</v>
      </c>
      <c r="E3339">
        <v>1538.6701741678701</v>
      </c>
    </row>
    <row r="3340" spans="1:5" x14ac:dyDescent="0.25">
      <c r="A3340">
        <v>1338</v>
      </c>
      <c r="B3340">
        <v>2168</v>
      </c>
      <c r="C3340">
        <v>0</v>
      </c>
      <c r="D3340" t="str">
        <f>_xlfn.CONCAT("(",A3340,", ",B3340,")")</f>
        <v>(1338, 2168)</v>
      </c>
      <c r="E3340">
        <v>1536.9108593781</v>
      </c>
    </row>
    <row r="3341" spans="1:5" x14ac:dyDescent="0.25">
      <c r="A3341">
        <v>1391</v>
      </c>
      <c r="B3341">
        <v>2175</v>
      </c>
      <c r="C3341">
        <v>0</v>
      </c>
      <c r="D3341" t="str">
        <f>_xlfn.CONCAT("(",A3341,", ",B3341,")")</f>
        <v>(1391, 2175)</v>
      </c>
      <c r="E3341">
        <v>1536.8649739318801</v>
      </c>
    </row>
    <row r="3342" spans="1:5" x14ac:dyDescent="0.25">
      <c r="A3342">
        <v>1242</v>
      </c>
      <c r="B3342">
        <v>1594</v>
      </c>
      <c r="C3342">
        <v>0</v>
      </c>
      <c r="D3342" t="str">
        <f>_xlfn.CONCAT("(",A3342,", ",B3342,")")</f>
        <v>(1242, 1594)</v>
      </c>
      <c r="E3342">
        <v>1536.4518798705301</v>
      </c>
    </row>
    <row r="3343" spans="1:5" x14ac:dyDescent="0.25">
      <c r="A3343">
        <v>1516</v>
      </c>
      <c r="B3343">
        <v>1517</v>
      </c>
      <c r="C3343">
        <v>0</v>
      </c>
      <c r="D3343" t="str">
        <f>_xlfn.CONCAT("(",A3343,", ",B3343,")")</f>
        <v>(1516, 1517)</v>
      </c>
      <c r="E3343">
        <v>1534.97607600733</v>
      </c>
    </row>
    <row r="3344" spans="1:5" x14ac:dyDescent="0.25">
      <c r="A3344">
        <v>2054</v>
      </c>
      <c r="B3344">
        <v>2056</v>
      </c>
      <c r="C3344">
        <v>0</v>
      </c>
      <c r="D3344" t="str">
        <f>_xlfn.CONCAT("(",A3344,", ",B3344,")")</f>
        <v>(2054, 2056)</v>
      </c>
      <c r="E3344">
        <v>1533.2770365459601</v>
      </c>
    </row>
    <row r="3345" spans="1:5" x14ac:dyDescent="0.25">
      <c r="A3345">
        <v>324</v>
      </c>
      <c r="B3345">
        <v>1760</v>
      </c>
      <c r="C3345">
        <v>0</v>
      </c>
      <c r="D3345" t="str">
        <f>_xlfn.CONCAT("(",A3345,", ",B3345,")")</f>
        <v>(324, 1760)</v>
      </c>
      <c r="E3345">
        <v>1532.9749098124</v>
      </c>
    </row>
    <row r="3346" spans="1:5" x14ac:dyDescent="0.25">
      <c r="A3346">
        <v>630</v>
      </c>
      <c r="B3346">
        <v>1388</v>
      </c>
      <c r="C3346">
        <v>0</v>
      </c>
      <c r="D3346" t="str">
        <f>_xlfn.CONCAT("(",A3346,", ",B3346,")")</f>
        <v>(630, 1388)</v>
      </c>
      <c r="E3346">
        <v>1531.9686038709499</v>
      </c>
    </row>
    <row r="3347" spans="1:5" x14ac:dyDescent="0.25">
      <c r="A3347">
        <v>735</v>
      </c>
      <c r="B3347">
        <v>342</v>
      </c>
      <c r="C3347">
        <v>0</v>
      </c>
      <c r="D3347" t="str">
        <f>_xlfn.CONCAT("(",A3347,", ",B3347,")")</f>
        <v>(735, 342)</v>
      </c>
      <c r="E3347">
        <v>1529.5412337866301</v>
      </c>
    </row>
    <row r="3348" spans="1:5" x14ac:dyDescent="0.25">
      <c r="A3348">
        <v>2439</v>
      </c>
      <c r="B3348">
        <v>2438</v>
      </c>
      <c r="C3348">
        <v>0</v>
      </c>
      <c r="D3348" t="str">
        <f>_xlfn.CONCAT("(",A3348,", ",B3348,")")</f>
        <v>(2439, 2438)</v>
      </c>
      <c r="E3348">
        <v>1528.5141730570999</v>
      </c>
    </row>
    <row r="3349" spans="1:5" x14ac:dyDescent="0.25">
      <c r="A3349">
        <v>839</v>
      </c>
      <c r="B3349">
        <v>2383</v>
      </c>
      <c r="C3349">
        <v>0</v>
      </c>
      <c r="D3349" t="str">
        <f>_xlfn.CONCAT("(",A3349,", ",B3349,")")</f>
        <v>(839, 2383)</v>
      </c>
      <c r="E3349">
        <v>1527.62365601785</v>
      </c>
    </row>
    <row r="3350" spans="1:5" x14ac:dyDescent="0.25">
      <c r="A3350">
        <v>1293</v>
      </c>
      <c r="B3350">
        <v>1971</v>
      </c>
      <c r="C3350">
        <v>0</v>
      </c>
      <c r="D3350" t="str">
        <f>_xlfn.CONCAT("(",A3350,", ",B3350,")")</f>
        <v>(1293, 1971)</v>
      </c>
      <c r="E3350">
        <v>1527.34923569746</v>
      </c>
    </row>
    <row r="3351" spans="1:5" x14ac:dyDescent="0.25">
      <c r="A3351">
        <v>1021</v>
      </c>
      <c r="B3351">
        <v>1022</v>
      </c>
      <c r="C3351">
        <v>0</v>
      </c>
      <c r="D3351" t="str">
        <f>_xlfn.CONCAT("(",A3351,", ",B3351,")")</f>
        <v>(1021, 1022)</v>
      </c>
      <c r="E3351">
        <v>1527.34631982931</v>
      </c>
    </row>
    <row r="3352" spans="1:5" x14ac:dyDescent="0.25">
      <c r="A3352">
        <v>2012</v>
      </c>
      <c r="B3352">
        <v>875</v>
      </c>
      <c r="C3352">
        <v>0</v>
      </c>
      <c r="D3352" t="str">
        <f>_xlfn.CONCAT("(",A3352,", ",B3352,")")</f>
        <v>(2012, 875)</v>
      </c>
      <c r="E3352">
        <v>1524.1471138613699</v>
      </c>
    </row>
    <row r="3353" spans="1:5" x14ac:dyDescent="0.25">
      <c r="A3353">
        <v>1882</v>
      </c>
      <c r="B3353">
        <v>1589</v>
      </c>
      <c r="C3353">
        <v>0</v>
      </c>
      <c r="D3353" t="str">
        <f>_xlfn.CONCAT("(",A3353,", ",B3353,")")</f>
        <v>(1882, 1589)</v>
      </c>
      <c r="E3353">
        <v>1523.70630905147</v>
      </c>
    </row>
    <row r="3354" spans="1:5" x14ac:dyDescent="0.25">
      <c r="A3354">
        <v>2168</v>
      </c>
      <c r="B3354">
        <v>2167</v>
      </c>
      <c r="C3354">
        <v>0</v>
      </c>
      <c r="D3354" t="str">
        <f>_xlfn.CONCAT("(",A3354,", ",B3354,")")</f>
        <v>(2168, 2167)</v>
      </c>
      <c r="E3354">
        <v>1523.4880349094999</v>
      </c>
    </row>
    <row r="3355" spans="1:5" x14ac:dyDescent="0.25">
      <c r="A3355">
        <v>2235</v>
      </c>
      <c r="B3355">
        <v>2406</v>
      </c>
      <c r="C3355">
        <v>0</v>
      </c>
      <c r="D3355" t="str">
        <f>_xlfn.CONCAT("(",A3355,", ",B3355,")")</f>
        <v>(2235, 2406)</v>
      </c>
      <c r="E3355">
        <v>1522.0229768257</v>
      </c>
    </row>
    <row r="3356" spans="1:5" x14ac:dyDescent="0.25">
      <c r="A3356">
        <v>1024</v>
      </c>
      <c r="B3356">
        <v>1655</v>
      </c>
      <c r="C3356">
        <v>0</v>
      </c>
      <c r="D3356" t="str">
        <f>_xlfn.CONCAT("(",A3356,", ",B3356,")")</f>
        <v>(1024, 1655)</v>
      </c>
      <c r="E3356">
        <v>1521.60115546217</v>
      </c>
    </row>
    <row r="3357" spans="1:5" x14ac:dyDescent="0.25">
      <c r="A3357">
        <v>622</v>
      </c>
      <c r="B3357">
        <v>623</v>
      </c>
      <c r="C3357">
        <v>0</v>
      </c>
      <c r="D3357" t="str">
        <f>_xlfn.CONCAT("(",A3357,", ",B3357,")")</f>
        <v>(622, 623)</v>
      </c>
      <c r="E3357">
        <v>1520.9872035261001</v>
      </c>
    </row>
    <row r="3358" spans="1:5" x14ac:dyDescent="0.25">
      <c r="A3358">
        <v>1957</v>
      </c>
      <c r="B3358">
        <v>1960</v>
      </c>
      <c r="C3358">
        <v>0</v>
      </c>
      <c r="D3358" t="str">
        <f>_xlfn.CONCAT("(",A3358,", ",B3358,")")</f>
        <v>(1957, 1960)</v>
      </c>
      <c r="E3358">
        <v>1518.90579162822</v>
      </c>
    </row>
    <row r="3359" spans="1:5" x14ac:dyDescent="0.25">
      <c r="A3359">
        <v>2074</v>
      </c>
      <c r="B3359">
        <v>2095</v>
      </c>
      <c r="C3359">
        <v>0</v>
      </c>
      <c r="D3359" t="str">
        <f>_xlfn.CONCAT("(",A3359,", ",B3359,")")</f>
        <v>(2074, 2095)</v>
      </c>
      <c r="E3359">
        <v>1516.46995349402</v>
      </c>
    </row>
    <row r="3360" spans="1:5" x14ac:dyDescent="0.25">
      <c r="A3360">
        <v>1764</v>
      </c>
      <c r="B3360">
        <v>188</v>
      </c>
      <c r="C3360">
        <v>0</v>
      </c>
      <c r="D3360" t="str">
        <f>_xlfn.CONCAT("(",A3360,", ",B3360,")")</f>
        <v>(1764, 188)</v>
      </c>
      <c r="E3360">
        <v>1516.42240762092</v>
      </c>
    </row>
    <row r="3361" spans="1:5" x14ac:dyDescent="0.25">
      <c r="A3361">
        <v>1340</v>
      </c>
      <c r="B3361">
        <v>839</v>
      </c>
      <c r="C3361">
        <v>0</v>
      </c>
      <c r="D3361" t="str">
        <f>_xlfn.CONCAT("(",A3361,", ",B3361,")")</f>
        <v>(1340, 839)</v>
      </c>
      <c r="E3361">
        <v>1516.2131172730401</v>
      </c>
    </row>
    <row r="3362" spans="1:5" x14ac:dyDescent="0.25">
      <c r="A3362">
        <v>233</v>
      </c>
      <c r="B3362">
        <v>237</v>
      </c>
      <c r="C3362">
        <v>0</v>
      </c>
      <c r="D3362" t="str">
        <f>_xlfn.CONCAT("(",A3362,", ",B3362,")")</f>
        <v>(233, 237)</v>
      </c>
      <c r="E3362">
        <v>1516.00993787926</v>
      </c>
    </row>
    <row r="3363" spans="1:5" x14ac:dyDescent="0.25">
      <c r="A3363">
        <v>2012</v>
      </c>
      <c r="B3363">
        <v>1242</v>
      </c>
      <c r="C3363">
        <v>0</v>
      </c>
      <c r="D3363" t="str">
        <f>_xlfn.CONCAT("(",A3363,", ",B3363,")")</f>
        <v>(2012, 1242)</v>
      </c>
      <c r="E3363">
        <v>1515.48277530623</v>
      </c>
    </row>
    <row r="3364" spans="1:5" x14ac:dyDescent="0.25">
      <c r="A3364">
        <v>602</v>
      </c>
      <c r="B3364">
        <v>603</v>
      </c>
      <c r="C3364">
        <v>0</v>
      </c>
      <c r="D3364" t="str">
        <f>_xlfn.CONCAT("(",A3364,", ",B3364,")")</f>
        <v>(602, 603)</v>
      </c>
      <c r="E3364">
        <v>1515.48253764987</v>
      </c>
    </row>
    <row r="3365" spans="1:5" x14ac:dyDescent="0.25">
      <c r="A3365">
        <v>2249</v>
      </c>
      <c r="B3365">
        <v>1943</v>
      </c>
      <c r="C3365">
        <v>0</v>
      </c>
      <c r="D3365" t="str">
        <f>_xlfn.CONCAT("(",A3365,", ",B3365,")")</f>
        <v>(2249, 1943)</v>
      </c>
      <c r="E3365">
        <v>1515.45187906872</v>
      </c>
    </row>
    <row r="3366" spans="1:5" x14ac:dyDescent="0.25">
      <c r="A3366">
        <v>2280</v>
      </c>
      <c r="B3366">
        <v>1725</v>
      </c>
      <c r="C3366">
        <v>0</v>
      </c>
      <c r="D3366" t="str">
        <f>_xlfn.CONCAT("(",A3366,", ",B3366,")")</f>
        <v>(2280, 1725)</v>
      </c>
      <c r="E3366">
        <v>1515.1326555211699</v>
      </c>
    </row>
    <row r="3367" spans="1:5" x14ac:dyDescent="0.25">
      <c r="A3367">
        <v>2157</v>
      </c>
      <c r="B3367">
        <v>802</v>
      </c>
      <c r="C3367">
        <v>0</v>
      </c>
      <c r="D3367" t="str">
        <f>_xlfn.CONCAT("(",A3367,", ",B3367,")")</f>
        <v>(2157, 802)</v>
      </c>
      <c r="E3367">
        <v>1514.1143102234601</v>
      </c>
    </row>
    <row r="3368" spans="1:5" x14ac:dyDescent="0.25">
      <c r="A3368">
        <v>1921</v>
      </c>
      <c r="B3368">
        <v>1032</v>
      </c>
      <c r="C3368">
        <v>0</v>
      </c>
      <c r="D3368" t="str">
        <f>_xlfn.CONCAT("(",A3368,", ",B3368,")")</f>
        <v>(1921, 1032)</v>
      </c>
      <c r="E3368">
        <v>1510.7786397990899</v>
      </c>
    </row>
    <row r="3369" spans="1:5" x14ac:dyDescent="0.25">
      <c r="A3369">
        <v>1937</v>
      </c>
      <c r="B3369">
        <v>635</v>
      </c>
      <c r="C3369">
        <v>0</v>
      </c>
      <c r="D3369" t="str">
        <f>_xlfn.CONCAT("(",A3369,", ",B3369,")")</f>
        <v>(1937, 635)</v>
      </c>
      <c r="E3369">
        <v>1509.86732726678</v>
      </c>
    </row>
    <row r="3370" spans="1:5" x14ac:dyDescent="0.25">
      <c r="A3370">
        <v>852</v>
      </c>
      <c r="B3370">
        <v>1604</v>
      </c>
      <c r="C3370">
        <v>0</v>
      </c>
      <c r="D3370" t="str">
        <f>_xlfn.CONCAT("(",A3370,", ",B3370,")")</f>
        <v>(852, 1604)</v>
      </c>
      <c r="E3370">
        <v>1509.6960948988201</v>
      </c>
    </row>
    <row r="3371" spans="1:5" x14ac:dyDescent="0.25">
      <c r="A3371">
        <v>1971</v>
      </c>
      <c r="B3371">
        <v>1293</v>
      </c>
      <c r="C3371">
        <v>0</v>
      </c>
      <c r="D3371" t="str">
        <f>_xlfn.CONCAT("(",A3371,", ",B3371,")")</f>
        <v>(1971, 1293)</v>
      </c>
      <c r="E3371">
        <v>1508.49505800321</v>
      </c>
    </row>
    <row r="3372" spans="1:5" x14ac:dyDescent="0.25">
      <c r="A3372">
        <v>2395</v>
      </c>
      <c r="B3372">
        <v>2381</v>
      </c>
      <c r="C3372">
        <v>0</v>
      </c>
      <c r="D3372" t="str">
        <f>_xlfn.CONCAT("(",A3372,", ",B3372,")")</f>
        <v>(2395, 2381)</v>
      </c>
      <c r="E3372">
        <v>1506.3585518341999</v>
      </c>
    </row>
    <row r="3373" spans="1:5" x14ac:dyDescent="0.25">
      <c r="A3373">
        <v>1230</v>
      </c>
      <c r="B3373">
        <v>1229</v>
      </c>
      <c r="C3373">
        <v>0</v>
      </c>
      <c r="D3373" t="str">
        <f>_xlfn.CONCAT("(",A3373,", ",B3373,")")</f>
        <v>(1230, 1229)</v>
      </c>
      <c r="E3373">
        <v>1501.51020523595</v>
      </c>
    </row>
    <row r="3374" spans="1:5" x14ac:dyDescent="0.25">
      <c r="A3374">
        <v>1942</v>
      </c>
      <c r="B3374">
        <v>655</v>
      </c>
      <c r="C3374">
        <v>0</v>
      </c>
      <c r="D3374" t="str">
        <f>_xlfn.CONCAT("(",A3374,", ",B3374,")")</f>
        <v>(1942, 655)</v>
      </c>
      <c r="E3374">
        <v>1501.4237506366001</v>
      </c>
    </row>
    <row r="3375" spans="1:5" x14ac:dyDescent="0.25">
      <c r="A3375">
        <v>1991</v>
      </c>
      <c r="B3375">
        <v>1994</v>
      </c>
      <c r="C3375">
        <v>0</v>
      </c>
      <c r="D3375" t="str">
        <f>_xlfn.CONCAT("(",A3375,", ",B3375,")")</f>
        <v>(1991, 1994)</v>
      </c>
      <c r="E3375">
        <v>1498.46457105389</v>
      </c>
    </row>
    <row r="3376" spans="1:5" x14ac:dyDescent="0.25">
      <c r="A3376">
        <v>660</v>
      </c>
      <c r="B3376">
        <v>659</v>
      </c>
      <c r="C3376">
        <v>0</v>
      </c>
      <c r="D3376" t="str">
        <f>_xlfn.CONCAT("(",A3376,", ",B3376,")")</f>
        <v>(660, 659)</v>
      </c>
      <c r="E3376">
        <v>1497.82693030011</v>
      </c>
    </row>
    <row r="3377" spans="1:5" x14ac:dyDescent="0.25">
      <c r="A3377">
        <v>1254</v>
      </c>
      <c r="B3377">
        <v>1255</v>
      </c>
      <c r="C3377">
        <v>0</v>
      </c>
      <c r="D3377" t="str">
        <f>_xlfn.CONCAT("(",A3377,", ",B3377,")")</f>
        <v>(1254, 1255)</v>
      </c>
      <c r="E3377">
        <v>1496.81642608536</v>
      </c>
    </row>
    <row r="3378" spans="1:5" x14ac:dyDescent="0.25">
      <c r="A3378">
        <v>2122</v>
      </c>
      <c r="B3378">
        <v>1680</v>
      </c>
      <c r="C3378">
        <v>0</v>
      </c>
      <c r="D3378" t="str">
        <f>_xlfn.CONCAT("(",A3378,", ",B3378,")")</f>
        <v>(2122, 1680)</v>
      </c>
      <c r="E3378">
        <v>1496.77134072319</v>
      </c>
    </row>
    <row r="3379" spans="1:5" x14ac:dyDescent="0.25">
      <c r="A3379">
        <v>1210</v>
      </c>
      <c r="B3379">
        <v>1212</v>
      </c>
      <c r="C3379">
        <v>0</v>
      </c>
      <c r="D3379" t="str">
        <f>_xlfn.CONCAT("(",A3379,", ",B3379,")")</f>
        <v>(1210, 1212)</v>
      </c>
      <c r="E3379">
        <v>1496.44812945428</v>
      </c>
    </row>
    <row r="3380" spans="1:5" x14ac:dyDescent="0.25">
      <c r="A3380">
        <v>541</v>
      </c>
      <c r="B3380">
        <v>1410</v>
      </c>
      <c r="C3380">
        <v>0</v>
      </c>
      <c r="D3380" t="str">
        <f>_xlfn.CONCAT("(",A3380,", ",B3380,")")</f>
        <v>(541, 1410)</v>
      </c>
      <c r="E3380">
        <v>1496.17463522409</v>
      </c>
    </row>
    <row r="3381" spans="1:5" x14ac:dyDescent="0.25">
      <c r="A3381">
        <v>865</v>
      </c>
      <c r="B3381">
        <v>866</v>
      </c>
      <c r="C3381">
        <v>0</v>
      </c>
      <c r="D3381" t="str">
        <f>_xlfn.CONCAT("(",A3381,", ",B3381,")")</f>
        <v>(865, 866)</v>
      </c>
      <c r="E3381">
        <v>1495.8467719780199</v>
      </c>
    </row>
    <row r="3382" spans="1:5" x14ac:dyDescent="0.25">
      <c r="A3382">
        <v>2055</v>
      </c>
      <c r="B3382">
        <v>2053</v>
      </c>
      <c r="C3382">
        <v>0</v>
      </c>
      <c r="D3382" t="str">
        <f>_xlfn.CONCAT("(",A3382,", ",B3382,")")</f>
        <v>(2055, 2053)</v>
      </c>
      <c r="E3382">
        <v>1494.2835552315701</v>
      </c>
    </row>
    <row r="3383" spans="1:5" x14ac:dyDescent="0.25">
      <c r="A3383">
        <v>479</v>
      </c>
      <c r="B3383">
        <v>480</v>
      </c>
      <c r="C3383">
        <v>0</v>
      </c>
      <c r="D3383" t="str">
        <f>_xlfn.CONCAT("(",A3383,", ",B3383,")")</f>
        <v>(479, 480)</v>
      </c>
      <c r="E3383">
        <v>1493.6859292259901</v>
      </c>
    </row>
    <row r="3384" spans="1:5" x14ac:dyDescent="0.25">
      <c r="A3384">
        <v>1601</v>
      </c>
      <c r="B3384">
        <v>1867</v>
      </c>
      <c r="C3384">
        <v>0</v>
      </c>
      <c r="D3384" t="str">
        <f>_xlfn.CONCAT("(",A3384,", ",B3384,")")</f>
        <v>(1601, 1867)</v>
      </c>
      <c r="E3384">
        <v>1492.5573845857</v>
      </c>
    </row>
    <row r="3385" spans="1:5" x14ac:dyDescent="0.25">
      <c r="A3385">
        <v>656</v>
      </c>
      <c r="B3385">
        <v>651</v>
      </c>
      <c r="C3385">
        <v>0</v>
      </c>
      <c r="D3385" t="str">
        <f>_xlfn.CONCAT("(",A3385,", ",B3385,")")</f>
        <v>(656, 651)</v>
      </c>
      <c r="E3385">
        <v>1492.3165959041</v>
      </c>
    </row>
    <row r="3386" spans="1:5" x14ac:dyDescent="0.25">
      <c r="A3386">
        <v>1796</v>
      </c>
      <c r="B3386">
        <v>1356</v>
      </c>
      <c r="C3386">
        <v>0</v>
      </c>
      <c r="D3386" t="str">
        <f>_xlfn.CONCAT("(",A3386,", ",B3386,")")</f>
        <v>(1796, 1356)</v>
      </c>
      <c r="E3386">
        <v>1490.69980353043</v>
      </c>
    </row>
    <row r="3387" spans="1:5" x14ac:dyDescent="0.25">
      <c r="A3387">
        <v>2064</v>
      </c>
      <c r="B3387">
        <v>1823</v>
      </c>
      <c r="C3387">
        <v>0</v>
      </c>
      <c r="D3387" t="str">
        <f>_xlfn.CONCAT("(",A3387,", ",B3387,")")</f>
        <v>(2064, 1823)</v>
      </c>
      <c r="E3387">
        <v>1487.5303691055899</v>
      </c>
    </row>
    <row r="3388" spans="1:5" x14ac:dyDescent="0.25">
      <c r="A3388">
        <v>2230</v>
      </c>
      <c r="B3388">
        <v>1923</v>
      </c>
      <c r="C3388">
        <v>0</v>
      </c>
      <c r="D3388" t="str">
        <f>_xlfn.CONCAT("(",A3388,", ",B3388,")")</f>
        <v>(2230, 1923)</v>
      </c>
      <c r="E3388">
        <v>1484.6756780723799</v>
      </c>
    </row>
    <row r="3389" spans="1:5" x14ac:dyDescent="0.25">
      <c r="A3389">
        <v>264</v>
      </c>
      <c r="B3389">
        <v>384</v>
      </c>
      <c r="C3389">
        <v>0</v>
      </c>
      <c r="D3389" t="str">
        <f>_xlfn.CONCAT("(",A3389,", ",B3389,")")</f>
        <v>(264, 384)</v>
      </c>
      <c r="E3389">
        <v>1483.98384844321</v>
      </c>
    </row>
    <row r="3390" spans="1:5" x14ac:dyDescent="0.25">
      <c r="A3390">
        <v>1962</v>
      </c>
      <c r="B3390">
        <v>852</v>
      </c>
      <c r="C3390">
        <v>0</v>
      </c>
      <c r="D3390" t="str">
        <f>_xlfn.CONCAT("(",A3390,", ",B3390,")")</f>
        <v>(1962, 852)</v>
      </c>
      <c r="E3390">
        <v>1482.0906320406</v>
      </c>
    </row>
    <row r="3391" spans="1:5" x14ac:dyDescent="0.25">
      <c r="A3391">
        <v>358</v>
      </c>
      <c r="B3391">
        <v>329</v>
      </c>
      <c r="C3391">
        <v>0</v>
      </c>
      <c r="D3391" t="str">
        <f>_xlfn.CONCAT("(",A3391,", ",B3391,")")</f>
        <v>(358, 329)</v>
      </c>
      <c r="E3391">
        <v>1481.95792625438</v>
      </c>
    </row>
    <row r="3392" spans="1:5" x14ac:dyDescent="0.25">
      <c r="A3392">
        <v>2175</v>
      </c>
      <c r="B3392">
        <v>1390</v>
      </c>
      <c r="C3392">
        <v>0</v>
      </c>
      <c r="D3392" t="str">
        <f>_xlfn.CONCAT("(",A3392,", ",B3392,")")</f>
        <v>(2175, 1390)</v>
      </c>
      <c r="E3392">
        <v>1481.95754033198</v>
      </c>
    </row>
    <row r="3393" spans="1:5" x14ac:dyDescent="0.25">
      <c r="A3393">
        <v>1833</v>
      </c>
      <c r="B3393">
        <v>2570</v>
      </c>
      <c r="C3393">
        <v>0</v>
      </c>
      <c r="D3393" t="str">
        <f>_xlfn.CONCAT("(",A3393,", ",B3393,")")</f>
        <v>(1833, 2570)</v>
      </c>
      <c r="E3393">
        <v>1481.4167054759</v>
      </c>
    </row>
    <row r="3394" spans="1:5" x14ac:dyDescent="0.25">
      <c r="A3394">
        <v>1867</v>
      </c>
      <c r="B3394">
        <v>1601</v>
      </c>
      <c r="C3394">
        <v>0</v>
      </c>
      <c r="D3394" t="str">
        <f>_xlfn.CONCAT("(",A3394,", ",B3394,")")</f>
        <v>(1867, 1601)</v>
      </c>
      <c r="E3394">
        <v>1480.3304969728399</v>
      </c>
    </row>
    <row r="3395" spans="1:5" x14ac:dyDescent="0.25">
      <c r="A3395">
        <v>1549</v>
      </c>
      <c r="B3395">
        <v>1311</v>
      </c>
      <c r="C3395">
        <v>0</v>
      </c>
      <c r="D3395" t="str">
        <f>_xlfn.CONCAT("(",A3395,", ",B3395,")")</f>
        <v>(1549, 1311)</v>
      </c>
      <c r="E3395">
        <v>1480.06376379119</v>
      </c>
    </row>
    <row r="3396" spans="1:5" x14ac:dyDescent="0.25">
      <c r="A3396">
        <v>2282</v>
      </c>
      <c r="B3396">
        <v>2281</v>
      </c>
      <c r="C3396">
        <v>0</v>
      </c>
      <c r="D3396" t="str">
        <f>_xlfn.CONCAT("(",A3396,", ",B3396,")")</f>
        <v>(2282, 2281)</v>
      </c>
      <c r="E3396">
        <v>1478.5934025533199</v>
      </c>
    </row>
    <row r="3397" spans="1:5" x14ac:dyDescent="0.25">
      <c r="A3397">
        <v>1926</v>
      </c>
      <c r="B3397">
        <v>1779</v>
      </c>
      <c r="C3397">
        <v>0</v>
      </c>
      <c r="D3397" t="str">
        <f>_xlfn.CONCAT("(",A3397,", ",B3397,")")</f>
        <v>(1926, 1779)</v>
      </c>
      <c r="E3397">
        <v>1478.51646675904</v>
      </c>
    </row>
    <row r="3398" spans="1:5" x14ac:dyDescent="0.25">
      <c r="A3398">
        <v>391</v>
      </c>
      <c r="B3398">
        <v>1568</v>
      </c>
      <c r="C3398">
        <v>0</v>
      </c>
      <c r="D3398" t="str">
        <f>_xlfn.CONCAT("(",A3398,", ",B3398,")")</f>
        <v>(391, 1568)</v>
      </c>
      <c r="E3398">
        <v>1478.30288880902</v>
      </c>
    </row>
    <row r="3399" spans="1:5" x14ac:dyDescent="0.25">
      <c r="A3399">
        <v>628</v>
      </c>
      <c r="B3399">
        <v>630</v>
      </c>
      <c r="C3399">
        <v>0</v>
      </c>
      <c r="D3399" t="str">
        <f>_xlfn.CONCAT("(",A3399,", ",B3399,")")</f>
        <v>(628, 630)</v>
      </c>
      <c r="E3399">
        <v>1477.76551068657</v>
      </c>
    </row>
    <row r="3400" spans="1:5" x14ac:dyDescent="0.25">
      <c r="A3400">
        <v>1604</v>
      </c>
      <c r="B3400">
        <v>852</v>
      </c>
      <c r="C3400">
        <v>0</v>
      </c>
      <c r="D3400" t="str">
        <f>_xlfn.CONCAT("(",A3400,", ",B3400,")")</f>
        <v>(1604, 852)</v>
      </c>
      <c r="E3400">
        <v>1475.36741934104</v>
      </c>
    </row>
    <row r="3401" spans="1:5" x14ac:dyDescent="0.25">
      <c r="A3401">
        <v>1313</v>
      </c>
      <c r="B3401">
        <v>1312</v>
      </c>
      <c r="C3401">
        <v>0</v>
      </c>
      <c r="D3401" t="str">
        <f>_xlfn.CONCAT("(",A3401,", ",B3401,")")</f>
        <v>(1313, 1312)</v>
      </c>
      <c r="E3401">
        <v>1475.0554020121999</v>
      </c>
    </row>
    <row r="3402" spans="1:5" x14ac:dyDescent="0.25">
      <c r="A3402">
        <v>402</v>
      </c>
      <c r="B3402">
        <v>2118</v>
      </c>
      <c r="C3402">
        <v>0</v>
      </c>
      <c r="D3402" t="str">
        <f>_xlfn.CONCAT("(",A3402,", ",B3402,")")</f>
        <v>(402, 2118)</v>
      </c>
      <c r="E3402">
        <v>1475.01078309695</v>
      </c>
    </row>
    <row r="3403" spans="1:5" x14ac:dyDescent="0.25">
      <c r="A3403">
        <v>703</v>
      </c>
      <c r="B3403">
        <v>1205</v>
      </c>
      <c r="C3403">
        <v>0</v>
      </c>
      <c r="D3403" t="str">
        <f>_xlfn.CONCAT("(",A3403,", ",B3403,")")</f>
        <v>(703, 1205)</v>
      </c>
      <c r="E3403">
        <v>1474.63446994178</v>
      </c>
    </row>
    <row r="3404" spans="1:5" x14ac:dyDescent="0.25">
      <c r="A3404">
        <v>1565</v>
      </c>
      <c r="B3404">
        <v>646</v>
      </c>
      <c r="C3404">
        <v>0</v>
      </c>
      <c r="D3404" t="str">
        <f>_xlfn.CONCAT("(",A3404,", ",B3404,")")</f>
        <v>(1565, 646)</v>
      </c>
      <c r="E3404">
        <v>1474.5168768731301</v>
      </c>
    </row>
    <row r="3405" spans="1:5" x14ac:dyDescent="0.25">
      <c r="A3405">
        <v>1397</v>
      </c>
      <c r="B3405">
        <v>1392</v>
      </c>
      <c r="C3405">
        <v>0</v>
      </c>
      <c r="D3405" t="str">
        <f>_xlfn.CONCAT("(",A3405,", ",B3405,")")</f>
        <v>(1397, 1392)</v>
      </c>
      <c r="E3405">
        <v>1473.72594717369</v>
      </c>
    </row>
    <row r="3406" spans="1:5" x14ac:dyDescent="0.25">
      <c r="A3406">
        <v>2492</v>
      </c>
      <c r="B3406">
        <v>1937</v>
      </c>
      <c r="C3406">
        <v>0</v>
      </c>
      <c r="D3406" t="str">
        <f>_xlfn.CONCAT("(",A3406,", ",B3406,")")</f>
        <v>(2492, 1937)</v>
      </c>
      <c r="E3406">
        <v>1473.64988091224</v>
      </c>
    </row>
    <row r="3407" spans="1:5" x14ac:dyDescent="0.25">
      <c r="A3407">
        <v>711</v>
      </c>
      <c r="B3407">
        <v>716</v>
      </c>
      <c r="C3407">
        <v>0</v>
      </c>
      <c r="D3407" t="str">
        <f>_xlfn.CONCAT("(",A3407,", ",B3407,")")</f>
        <v>(711, 716)</v>
      </c>
      <c r="E3407">
        <v>1473.5675214963501</v>
      </c>
    </row>
    <row r="3408" spans="1:5" x14ac:dyDescent="0.25">
      <c r="A3408">
        <v>1553</v>
      </c>
      <c r="B3408">
        <v>872</v>
      </c>
      <c r="C3408">
        <v>0</v>
      </c>
      <c r="D3408" t="str">
        <f>_xlfn.CONCAT("(",A3408,", ",B3408,")")</f>
        <v>(1553, 872)</v>
      </c>
      <c r="E3408">
        <v>1473.5450596498699</v>
      </c>
    </row>
    <row r="3409" spans="1:5" x14ac:dyDescent="0.25">
      <c r="A3409">
        <v>2415</v>
      </c>
      <c r="B3409">
        <v>971</v>
      </c>
      <c r="C3409">
        <v>0</v>
      </c>
      <c r="D3409" t="str">
        <f>_xlfn.CONCAT("(",A3409,", ",B3409,")")</f>
        <v>(2415, 971)</v>
      </c>
      <c r="E3409">
        <v>1473.0148004867101</v>
      </c>
    </row>
    <row r="3410" spans="1:5" x14ac:dyDescent="0.25">
      <c r="A3410">
        <v>2374</v>
      </c>
      <c r="B3410">
        <v>2403</v>
      </c>
      <c r="C3410">
        <v>0</v>
      </c>
      <c r="D3410" t="str">
        <f>_xlfn.CONCAT("(",A3410,", ",B3410,")")</f>
        <v>(2374, 2403)</v>
      </c>
      <c r="E3410">
        <v>1471.90552063571</v>
      </c>
    </row>
    <row r="3411" spans="1:5" x14ac:dyDescent="0.25">
      <c r="A3411">
        <v>237</v>
      </c>
      <c r="B3411">
        <v>1458</v>
      </c>
      <c r="C3411">
        <v>0</v>
      </c>
      <c r="D3411" t="str">
        <f>_xlfn.CONCAT("(",A3411,", ",B3411,")")</f>
        <v>(237, 1458)</v>
      </c>
      <c r="E3411">
        <v>1471.1732451790699</v>
      </c>
    </row>
    <row r="3412" spans="1:5" x14ac:dyDescent="0.25">
      <c r="A3412">
        <v>2397</v>
      </c>
      <c r="B3412">
        <v>771</v>
      </c>
      <c r="C3412">
        <v>0</v>
      </c>
      <c r="D3412" t="str">
        <f>_xlfn.CONCAT("(",A3412,", ",B3412,")")</f>
        <v>(2397, 771)</v>
      </c>
      <c r="E3412">
        <v>1468.5636001661601</v>
      </c>
    </row>
    <row r="3413" spans="1:5" x14ac:dyDescent="0.25">
      <c r="A3413">
        <v>706</v>
      </c>
      <c r="B3413">
        <v>476</v>
      </c>
      <c r="C3413">
        <v>0</v>
      </c>
      <c r="D3413" t="str">
        <f>_xlfn.CONCAT("(",A3413,", ",B3413,")")</f>
        <v>(706, 476)</v>
      </c>
      <c r="E3413">
        <v>1468.5636001661601</v>
      </c>
    </row>
    <row r="3414" spans="1:5" x14ac:dyDescent="0.25">
      <c r="A3414">
        <v>708</v>
      </c>
      <c r="B3414">
        <v>1602</v>
      </c>
      <c r="C3414">
        <v>0</v>
      </c>
      <c r="D3414" t="str">
        <f>_xlfn.CONCAT("(",A3414,", ",B3414,")")</f>
        <v>(708, 1602)</v>
      </c>
      <c r="E3414">
        <v>1468.5636001661601</v>
      </c>
    </row>
    <row r="3415" spans="1:5" x14ac:dyDescent="0.25">
      <c r="A3415">
        <v>755</v>
      </c>
      <c r="B3415">
        <v>1497</v>
      </c>
      <c r="C3415">
        <v>0</v>
      </c>
      <c r="D3415" t="str">
        <f>_xlfn.CONCAT("(",A3415,", ",B3415,")")</f>
        <v>(755, 1497)</v>
      </c>
      <c r="E3415">
        <v>1468.5636001661601</v>
      </c>
    </row>
    <row r="3416" spans="1:5" x14ac:dyDescent="0.25">
      <c r="A3416">
        <v>1989</v>
      </c>
      <c r="B3416">
        <v>2046</v>
      </c>
      <c r="C3416">
        <v>0</v>
      </c>
      <c r="D3416" t="str">
        <f>_xlfn.CONCAT("(",A3416,", ",B3416,")")</f>
        <v>(1989, 2046)</v>
      </c>
      <c r="E3416">
        <v>1467.5785262232801</v>
      </c>
    </row>
    <row r="3417" spans="1:5" x14ac:dyDescent="0.25">
      <c r="A3417">
        <v>1923</v>
      </c>
      <c r="B3417">
        <v>2230</v>
      </c>
      <c r="C3417">
        <v>0</v>
      </c>
      <c r="D3417" t="str">
        <f>_xlfn.CONCAT("(",A3417,", ",B3417,")")</f>
        <v>(1923, 2230)</v>
      </c>
      <c r="E3417">
        <v>1467.3985066565201</v>
      </c>
    </row>
    <row r="3418" spans="1:5" x14ac:dyDescent="0.25">
      <c r="A3418">
        <v>2168</v>
      </c>
      <c r="B3418">
        <v>1338</v>
      </c>
      <c r="C3418">
        <v>0</v>
      </c>
      <c r="D3418" t="str">
        <f>_xlfn.CONCAT("(",A3418,", ",B3418,")")</f>
        <v>(2168, 1338)</v>
      </c>
      <c r="E3418">
        <v>1467.2707131734201</v>
      </c>
    </row>
    <row r="3419" spans="1:5" x14ac:dyDescent="0.25">
      <c r="A3419">
        <v>919</v>
      </c>
      <c r="B3419">
        <v>918</v>
      </c>
      <c r="C3419">
        <v>0</v>
      </c>
      <c r="D3419" t="str">
        <f>_xlfn.CONCAT("(",A3419,", ",B3419,")")</f>
        <v>(919, 918)</v>
      </c>
      <c r="E3419">
        <v>1466.95271665316</v>
      </c>
    </row>
    <row r="3420" spans="1:5" x14ac:dyDescent="0.25">
      <c r="A3420">
        <v>679</v>
      </c>
      <c r="B3420">
        <v>677</v>
      </c>
      <c r="C3420">
        <v>0</v>
      </c>
      <c r="D3420" t="str">
        <f>_xlfn.CONCAT("(",A3420,", ",B3420,")")</f>
        <v>(679, 677)</v>
      </c>
      <c r="E3420">
        <v>1464.67054607356</v>
      </c>
    </row>
    <row r="3421" spans="1:5" x14ac:dyDescent="0.25">
      <c r="A3421">
        <v>2135</v>
      </c>
      <c r="B3421">
        <v>758</v>
      </c>
      <c r="C3421">
        <v>0</v>
      </c>
      <c r="D3421" t="str">
        <f>_xlfn.CONCAT("(",A3421,", ",B3421,")")</f>
        <v>(2135, 758)</v>
      </c>
      <c r="E3421">
        <v>1463.5195657158099</v>
      </c>
    </row>
    <row r="3422" spans="1:5" x14ac:dyDescent="0.25">
      <c r="A3422">
        <v>360</v>
      </c>
      <c r="B3422">
        <v>2099</v>
      </c>
      <c r="C3422">
        <v>0</v>
      </c>
      <c r="D3422" t="str">
        <f>_xlfn.CONCAT("(",A3422,", ",B3422,")")</f>
        <v>(360, 2099)</v>
      </c>
      <c r="E3422">
        <v>1463.1686528382299</v>
      </c>
    </row>
    <row r="3423" spans="1:5" x14ac:dyDescent="0.25">
      <c r="A3423">
        <v>1813</v>
      </c>
      <c r="B3423">
        <v>313</v>
      </c>
      <c r="C3423">
        <v>0</v>
      </c>
      <c r="D3423" t="str">
        <f>_xlfn.CONCAT("(",A3423,", ",B3423,")")</f>
        <v>(1813, 313)</v>
      </c>
      <c r="E3423">
        <v>1462.21541760937</v>
      </c>
    </row>
    <row r="3424" spans="1:5" x14ac:dyDescent="0.25">
      <c r="A3424">
        <v>1594</v>
      </c>
      <c r="B3424">
        <v>1242</v>
      </c>
      <c r="C3424">
        <v>0</v>
      </c>
      <c r="D3424" t="str">
        <f>_xlfn.CONCAT("(",A3424,", ",B3424,")")</f>
        <v>(1594, 1242)</v>
      </c>
      <c r="E3424">
        <v>1462.1077822657401</v>
      </c>
    </row>
    <row r="3425" spans="1:5" x14ac:dyDescent="0.25">
      <c r="A3425">
        <v>1140</v>
      </c>
      <c r="B3425">
        <v>1141</v>
      </c>
      <c r="C3425">
        <v>0</v>
      </c>
      <c r="D3425" t="str">
        <f>_xlfn.CONCAT("(",A3425,", ",B3425,")")</f>
        <v>(1140, 1141)</v>
      </c>
      <c r="E3425">
        <v>1461.9373644125501</v>
      </c>
    </row>
    <row r="3426" spans="1:5" x14ac:dyDescent="0.25">
      <c r="A3426">
        <v>1197</v>
      </c>
      <c r="B3426">
        <v>1198</v>
      </c>
      <c r="C3426">
        <v>0</v>
      </c>
      <c r="D3426" t="str">
        <f>_xlfn.CONCAT("(",A3426,", ",B3426,")")</f>
        <v>(1197, 1198)</v>
      </c>
      <c r="E3426">
        <v>1460.9306970821899</v>
      </c>
    </row>
    <row r="3427" spans="1:5" x14ac:dyDescent="0.25">
      <c r="A3427">
        <v>1777</v>
      </c>
      <c r="B3427">
        <v>314</v>
      </c>
      <c r="C3427">
        <v>0</v>
      </c>
      <c r="D3427" t="str">
        <f>_xlfn.CONCAT("(",A3427,", ",B3427,")")</f>
        <v>(1777, 314)</v>
      </c>
      <c r="E3427">
        <v>1459.51851571628</v>
      </c>
    </row>
    <row r="3428" spans="1:5" x14ac:dyDescent="0.25">
      <c r="A3428">
        <v>1073</v>
      </c>
      <c r="B3428">
        <v>1080</v>
      </c>
      <c r="C3428">
        <v>0</v>
      </c>
      <c r="D3428" t="str">
        <f>_xlfn.CONCAT("(",A3428,", ",B3428,")")</f>
        <v>(1073, 1080)</v>
      </c>
      <c r="E3428">
        <v>1457.2485270652501</v>
      </c>
    </row>
    <row r="3429" spans="1:5" x14ac:dyDescent="0.25">
      <c r="A3429">
        <v>2242</v>
      </c>
      <c r="B3429">
        <v>2117</v>
      </c>
      <c r="C3429">
        <v>0</v>
      </c>
      <c r="D3429" t="str">
        <f>_xlfn.CONCAT("(",A3429,", ",B3429,")")</f>
        <v>(2242, 2117)</v>
      </c>
      <c r="E3429">
        <v>1455.8651386659701</v>
      </c>
    </row>
    <row r="3430" spans="1:5" x14ac:dyDescent="0.25">
      <c r="A3430">
        <v>1116</v>
      </c>
      <c r="B3430">
        <v>1681</v>
      </c>
      <c r="C3430">
        <v>0</v>
      </c>
      <c r="D3430" t="str">
        <f>_xlfn.CONCAT("(",A3430,", ",B3430,")")</f>
        <v>(1116, 1681)</v>
      </c>
      <c r="E3430">
        <v>1455.58020776134</v>
      </c>
    </row>
    <row r="3431" spans="1:5" x14ac:dyDescent="0.25">
      <c r="A3431">
        <v>1453</v>
      </c>
      <c r="B3431">
        <v>196</v>
      </c>
      <c r="C3431">
        <v>0</v>
      </c>
      <c r="D3431" t="str">
        <f>_xlfn.CONCAT("(",A3431,", ",B3431,")")</f>
        <v>(1453, 196)</v>
      </c>
      <c r="E3431">
        <v>1455.3332012224701</v>
      </c>
    </row>
    <row r="3432" spans="1:5" x14ac:dyDescent="0.25">
      <c r="A3432">
        <v>174</v>
      </c>
      <c r="B3432">
        <v>1452</v>
      </c>
      <c r="C3432">
        <v>0</v>
      </c>
      <c r="D3432" t="str">
        <f>_xlfn.CONCAT("(",A3432,", ",B3432,")")</f>
        <v>(174, 1452)</v>
      </c>
      <c r="E3432">
        <v>1454.68483424379</v>
      </c>
    </row>
    <row r="3433" spans="1:5" x14ac:dyDescent="0.25">
      <c r="A3433">
        <v>851</v>
      </c>
      <c r="B3433">
        <v>1962</v>
      </c>
      <c r="C3433">
        <v>0</v>
      </c>
      <c r="D3433" t="str">
        <f>_xlfn.CONCAT("(",A3433,", ",B3433,")")</f>
        <v>(851, 1962)</v>
      </c>
      <c r="E3433">
        <v>1454.38886271108</v>
      </c>
    </row>
    <row r="3434" spans="1:5" x14ac:dyDescent="0.25">
      <c r="A3434">
        <v>1655</v>
      </c>
      <c r="B3434">
        <v>2442</v>
      </c>
      <c r="C3434">
        <v>0</v>
      </c>
      <c r="D3434" t="str">
        <f>_xlfn.CONCAT("(",A3434,", ",B3434,")")</f>
        <v>(1655, 2442)</v>
      </c>
      <c r="E3434">
        <v>1452.67439685008</v>
      </c>
    </row>
    <row r="3435" spans="1:5" x14ac:dyDescent="0.25">
      <c r="A3435">
        <v>2166</v>
      </c>
      <c r="B3435">
        <v>800</v>
      </c>
      <c r="C3435">
        <v>0</v>
      </c>
      <c r="D3435" t="str">
        <f>_xlfn.CONCAT("(",A3435,", ",B3435,")")</f>
        <v>(2166, 800)</v>
      </c>
      <c r="E3435">
        <v>1452.61295648795</v>
      </c>
    </row>
    <row r="3436" spans="1:5" x14ac:dyDescent="0.25">
      <c r="A3436">
        <v>771</v>
      </c>
      <c r="B3436">
        <v>2397</v>
      </c>
      <c r="C3436">
        <v>0</v>
      </c>
      <c r="D3436" t="str">
        <f>_xlfn.CONCAT("(",A3436,", ",B3436,")")</f>
        <v>(771, 2397)</v>
      </c>
      <c r="E3436">
        <v>1452.39415041657</v>
      </c>
    </row>
    <row r="3437" spans="1:5" x14ac:dyDescent="0.25">
      <c r="A3437">
        <v>476</v>
      </c>
      <c r="B3437">
        <v>706</v>
      </c>
      <c r="C3437">
        <v>0</v>
      </c>
      <c r="D3437" t="str">
        <f>_xlfn.CONCAT("(",A3437,", ",B3437,")")</f>
        <v>(476, 706)</v>
      </c>
      <c r="E3437">
        <v>1452.39415041657</v>
      </c>
    </row>
    <row r="3438" spans="1:5" x14ac:dyDescent="0.25">
      <c r="A3438">
        <v>1602</v>
      </c>
      <c r="B3438">
        <v>708</v>
      </c>
      <c r="C3438">
        <v>0</v>
      </c>
      <c r="D3438" t="str">
        <f>_xlfn.CONCAT("(",A3438,", ",B3438,")")</f>
        <v>(1602, 708)</v>
      </c>
      <c r="E3438">
        <v>1452.39415041657</v>
      </c>
    </row>
    <row r="3439" spans="1:5" x14ac:dyDescent="0.25">
      <c r="A3439">
        <v>1497</v>
      </c>
      <c r="B3439">
        <v>755</v>
      </c>
      <c r="C3439">
        <v>0</v>
      </c>
      <c r="D3439" t="str">
        <f>_xlfn.CONCAT("(",A3439,", ",B3439,")")</f>
        <v>(1497, 755)</v>
      </c>
      <c r="E3439">
        <v>1452.39415041657</v>
      </c>
    </row>
    <row r="3440" spans="1:5" x14ac:dyDescent="0.25">
      <c r="A3440">
        <v>1340</v>
      </c>
      <c r="B3440">
        <v>641</v>
      </c>
      <c r="C3440">
        <v>0</v>
      </c>
      <c r="D3440" t="str">
        <f>_xlfn.CONCAT("(",A3440,", ",B3440,")")</f>
        <v>(1340, 641)</v>
      </c>
      <c r="E3440">
        <v>1451.39581259691</v>
      </c>
    </row>
    <row r="3441" spans="1:5" x14ac:dyDescent="0.25">
      <c r="A3441">
        <v>2381</v>
      </c>
      <c r="B3441">
        <v>2395</v>
      </c>
      <c r="C3441">
        <v>0</v>
      </c>
      <c r="D3441" t="str">
        <f>_xlfn.CONCAT("(",A3441,", ",B3441,")")</f>
        <v>(2381, 2395)</v>
      </c>
      <c r="E3441">
        <v>1451.2818143100801</v>
      </c>
    </row>
    <row r="3442" spans="1:5" x14ac:dyDescent="0.25">
      <c r="A3442">
        <v>171</v>
      </c>
      <c r="B3442">
        <v>106</v>
      </c>
      <c r="C3442">
        <v>0</v>
      </c>
      <c r="D3442" t="str">
        <f>_xlfn.CONCAT("(",A3442,", ",B3442,")")</f>
        <v>(171, 106)</v>
      </c>
      <c r="E3442">
        <v>1448.7922085482801</v>
      </c>
    </row>
    <row r="3443" spans="1:5" x14ac:dyDescent="0.25">
      <c r="A3443">
        <v>1294</v>
      </c>
      <c r="B3443">
        <v>1290</v>
      </c>
      <c r="C3443">
        <v>0</v>
      </c>
      <c r="D3443" t="str">
        <f>_xlfn.CONCAT("(",A3443,", ",B3443,")")</f>
        <v>(1294, 1290)</v>
      </c>
      <c r="E3443">
        <v>1447.7571421448899</v>
      </c>
    </row>
    <row r="3444" spans="1:5" x14ac:dyDescent="0.25">
      <c r="A3444">
        <v>1458</v>
      </c>
      <c r="B3444">
        <v>2302</v>
      </c>
      <c r="C3444">
        <v>0</v>
      </c>
      <c r="D3444" t="str">
        <f>_xlfn.CONCAT("(",A3444,", ",B3444,")")</f>
        <v>(1458, 2302)</v>
      </c>
      <c r="E3444">
        <v>1447.3721784786501</v>
      </c>
    </row>
    <row r="3445" spans="1:5" x14ac:dyDescent="0.25">
      <c r="A3445">
        <v>1431</v>
      </c>
      <c r="B3445">
        <v>2235</v>
      </c>
      <c r="C3445">
        <v>0</v>
      </c>
      <c r="D3445" t="str">
        <f>_xlfn.CONCAT("(",A3445,", ",B3445,")")</f>
        <v>(1431, 2235)</v>
      </c>
      <c r="E3445">
        <v>1447.3111722189401</v>
      </c>
    </row>
    <row r="3446" spans="1:5" x14ac:dyDescent="0.25">
      <c r="A3446">
        <v>1251</v>
      </c>
      <c r="B3446">
        <v>875</v>
      </c>
      <c r="C3446">
        <v>0</v>
      </c>
      <c r="D3446" t="str">
        <f>_xlfn.CONCAT("(",A3446,", ",B3446,")")</f>
        <v>(1251, 875)</v>
      </c>
      <c r="E3446">
        <v>1445.58755466346</v>
      </c>
    </row>
    <row r="3447" spans="1:5" x14ac:dyDescent="0.25">
      <c r="A3447">
        <v>2167</v>
      </c>
      <c r="B3447">
        <v>2168</v>
      </c>
      <c r="C3447">
        <v>0</v>
      </c>
      <c r="D3447" t="str">
        <f>_xlfn.CONCAT("(",A3447,", ",B3447,")")</f>
        <v>(2167, 2168)</v>
      </c>
      <c r="E3447">
        <v>1445.16961790443</v>
      </c>
    </row>
    <row r="3448" spans="1:5" x14ac:dyDescent="0.25">
      <c r="A3448">
        <v>2483</v>
      </c>
      <c r="B3448">
        <v>1505</v>
      </c>
      <c r="C3448">
        <v>0</v>
      </c>
      <c r="D3448" t="str">
        <f>_xlfn.CONCAT("(",A3448,", ",B3448,")")</f>
        <v>(2483, 1505)</v>
      </c>
      <c r="E3448">
        <v>1443.25968204587</v>
      </c>
    </row>
    <row r="3449" spans="1:5" x14ac:dyDescent="0.25">
      <c r="A3449">
        <v>2150</v>
      </c>
      <c r="B3449">
        <v>1186</v>
      </c>
      <c r="C3449">
        <v>0</v>
      </c>
      <c r="D3449" t="str">
        <f>_xlfn.CONCAT("(",A3449,", ",B3449,")")</f>
        <v>(2150, 1186)</v>
      </c>
      <c r="E3449">
        <v>1443.0603012591901</v>
      </c>
    </row>
    <row r="3450" spans="1:5" x14ac:dyDescent="0.25">
      <c r="A3450">
        <v>852</v>
      </c>
      <c r="B3450">
        <v>1962</v>
      </c>
      <c r="C3450">
        <v>0</v>
      </c>
      <c r="D3450" t="str">
        <f>_xlfn.CONCAT("(",A3450,", ",B3450,")")</f>
        <v>(852, 1962)</v>
      </c>
      <c r="E3450">
        <v>1442.76717905846</v>
      </c>
    </row>
    <row r="3451" spans="1:5" x14ac:dyDescent="0.25">
      <c r="A3451">
        <v>1020</v>
      </c>
      <c r="B3451">
        <v>1023</v>
      </c>
      <c r="C3451">
        <v>0</v>
      </c>
      <c r="D3451" t="str">
        <f>_xlfn.CONCAT("(",A3451,", ",B3451,")")</f>
        <v>(1020, 1023)</v>
      </c>
      <c r="E3451">
        <v>1441.28645101286</v>
      </c>
    </row>
    <row r="3452" spans="1:5" x14ac:dyDescent="0.25">
      <c r="A3452">
        <v>1241</v>
      </c>
      <c r="B3452">
        <v>1240</v>
      </c>
      <c r="C3452">
        <v>0</v>
      </c>
      <c r="D3452" t="str">
        <f>_xlfn.CONCAT("(",A3452,", ",B3452,")")</f>
        <v>(1241, 1240)</v>
      </c>
      <c r="E3452">
        <v>1440.8645743157499</v>
      </c>
    </row>
    <row r="3453" spans="1:5" x14ac:dyDescent="0.25">
      <c r="A3453">
        <v>1312</v>
      </c>
      <c r="B3453">
        <v>1313</v>
      </c>
      <c r="C3453">
        <v>0</v>
      </c>
      <c r="D3453" t="str">
        <f>_xlfn.CONCAT("(",A3453,", ",B3453,")")</f>
        <v>(1312, 1313)</v>
      </c>
      <c r="E3453">
        <v>1440.85442993323</v>
      </c>
    </row>
    <row r="3454" spans="1:5" x14ac:dyDescent="0.25">
      <c r="A3454">
        <v>2328</v>
      </c>
      <c r="B3454">
        <v>543</v>
      </c>
      <c r="C3454">
        <v>0</v>
      </c>
      <c r="D3454" t="str">
        <f>_xlfn.CONCAT("(",A3454,", ",B3454,")")</f>
        <v>(2328, 543)</v>
      </c>
      <c r="E3454">
        <v>1439.9534407339099</v>
      </c>
    </row>
    <row r="3455" spans="1:5" x14ac:dyDescent="0.25">
      <c r="A3455">
        <v>1032</v>
      </c>
      <c r="B3455">
        <v>1921</v>
      </c>
      <c r="C3455">
        <v>0</v>
      </c>
      <c r="D3455" t="str">
        <f>_xlfn.CONCAT("(",A3455,", ",B3455,")")</f>
        <v>(1032, 1921)</v>
      </c>
      <c r="E3455">
        <v>1439.9352397601999</v>
      </c>
    </row>
    <row r="3456" spans="1:5" x14ac:dyDescent="0.25">
      <c r="A3456">
        <v>413</v>
      </c>
      <c r="B3456">
        <v>405</v>
      </c>
      <c r="C3456">
        <v>0</v>
      </c>
      <c r="D3456" t="str">
        <f>_xlfn.CONCAT("(",A3456,", ",B3456,")")</f>
        <v>(413, 405)</v>
      </c>
      <c r="E3456">
        <v>1439.7935747097699</v>
      </c>
    </row>
    <row r="3457" spans="1:5" x14ac:dyDescent="0.25">
      <c r="A3457">
        <v>1549</v>
      </c>
      <c r="B3457">
        <v>1593</v>
      </c>
      <c r="C3457">
        <v>0</v>
      </c>
      <c r="D3457" t="str">
        <f>_xlfn.CONCAT("(",A3457,", ",B3457,")")</f>
        <v>(1549, 1593)</v>
      </c>
      <c r="E3457">
        <v>1439.5697488901001</v>
      </c>
    </row>
    <row r="3458" spans="1:5" x14ac:dyDescent="0.25">
      <c r="A3458">
        <v>2533</v>
      </c>
      <c r="B3458">
        <v>2541</v>
      </c>
      <c r="C3458">
        <v>0</v>
      </c>
      <c r="D3458" t="str">
        <f>_xlfn.CONCAT("(",A3458,", ",B3458,")")</f>
        <v>(2533, 2541)</v>
      </c>
      <c r="E3458">
        <v>1438.8453225027999</v>
      </c>
    </row>
    <row r="3459" spans="1:5" x14ac:dyDescent="0.25">
      <c r="A3459">
        <v>1926</v>
      </c>
      <c r="B3459">
        <v>1877</v>
      </c>
      <c r="C3459">
        <v>0</v>
      </c>
      <c r="D3459" t="str">
        <f>_xlfn.CONCAT("(",A3459,", ",B3459,")")</f>
        <v>(1926, 1877)</v>
      </c>
      <c r="E3459">
        <v>1437.9513937849399</v>
      </c>
    </row>
    <row r="3460" spans="1:5" x14ac:dyDescent="0.25">
      <c r="A3460">
        <v>2141</v>
      </c>
      <c r="B3460">
        <v>1259</v>
      </c>
      <c r="C3460">
        <v>0</v>
      </c>
      <c r="D3460" t="str">
        <f>_xlfn.CONCAT("(",A3460,", ",B3460,")")</f>
        <v>(2141, 1259)</v>
      </c>
      <c r="E3460">
        <v>1436.5916413740499</v>
      </c>
    </row>
    <row r="3461" spans="1:5" x14ac:dyDescent="0.25">
      <c r="A3461">
        <v>1701</v>
      </c>
      <c r="B3461">
        <v>2142</v>
      </c>
      <c r="C3461">
        <v>0</v>
      </c>
      <c r="D3461" t="str">
        <f>_xlfn.CONCAT("(",A3461,", ",B3461,")")</f>
        <v>(1701, 2142)</v>
      </c>
      <c r="E3461">
        <v>1436.2360956037201</v>
      </c>
    </row>
    <row r="3462" spans="1:5" x14ac:dyDescent="0.25">
      <c r="A3462">
        <v>944</v>
      </c>
      <c r="B3462">
        <v>990</v>
      </c>
      <c r="C3462">
        <v>0</v>
      </c>
      <c r="D3462" t="str">
        <f>_xlfn.CONCAT("(",A3462,", ",B3462,")")</f>
        <v>(944, 990)</v>
      </c>
      <c r="E3462">
        <v>1436.2359033605201</v>
      </c>
    </row>
    <row r="3463" spans="1:5" x14ac:dyDescent="0.25">
      <c r="A3463">
        <v>1334</v>
      </c>
      <c r="B3463">
        <v>1354</v>
      </c>
      <c r="C3463">
        <v>0</v>
      </c>
      <c r="D3463" t="str">
        <f>_xlfn.CONCAT("(",A3463,", ",B3463,")")</f>
        <v>(1334, 1354)</v>
      </c>
      <c r="E3463">
        <v>1433.9364101051799</v>
      </c>
    </row>
    <row r="3464" spans="1:5" x14ac:dyDescent="0.25">
      <c r="A3464">
        <v>1971</v>
      </c>
      <c r="B3464">
        <v>1294</v>
      </c>
      <c r="C3464">
        <v>0</v>
      </c>
      <c r="D3464" t="str">
        <f>_xlfn.CONCAT("(",A3464,", ",B3464,")")</f>
        <v>(1971, 1294)</v>
      </c>
      <c r="E3464">
        <v>1429.7522823648501</v>
      </c>
    </row>
    <row r="3465" spans="1:5" x14ac:dyDescent="0.25">
      <c r="A3465">
        <v>971</v>
      </c>
      <c r="B3465">
        <v>2415</v>
      </c>
      <c r="C3465">
        <v>0</v>
      </c>
      <c r="D3465" t="str">
        <f>_xlfn.CONCAT("(",A3465,", ",B3465,")")</f>
        <v>(971, 2415)</v>
      </c>
      <c r="E3465">
        <v>1428.8430931938401</v>
      </c>
    </row>
    <row r="3466" spans="1:5" x14ac:dyDescent="0.25">
      <c r="A3466">
        <v>1115</v>
      </c>
      <c r="B3466">
        <v>1173</v>
      </c>
      <c r="C3466">
        <v>0</v>
      </c>
      <c r="D3466" t="str">
        <f>_xlfn.CONCAT("(",A3466,", ",B3466,")")</f>
        <v>(1115, 1173)</v>
      </c>
      <c r="E3466">
        <v>1428.12030315317</v>
      </c>
    </row>
    <row r="3467" spans="1:5" x14ac:dyDescent="0.25">
      <c r="A3467">
        <v>1450</v>
      </c>
      <c r="B3467">
        <v>1451</v>
      </c>
      <c r="C3467">
        <v>0</v>
      </c>
      <c r="D3467" t="str">
        <f>_xlfn.CONCAT("(",A3467,", ",B3467,")")</f>
        <v>(1450, 1451)</v>
      </c>
      <c r="E3467">
        <v>1427.3941603268399</v>
      </c>
    </row>
    <row r="3468" spans="1:5" x14ac:dyDescent="0.25">
      <c r="A3468">
        <v>2260</v>
      </c>
      <c r="B3468">
        <v>439</v>
      </c>
      <c r="C3468">
        <v>0</v>
      </c>
      <c r="D3468" t="str">
        <f>_xlfn.CONCAT("(",A3468,", ",B3468,")")</f>
        <v>(2260, 439)</v>
      </c>
      <c r="E3468">
        <v>1427.1998255216899</v>
      </c>
    </row>
    <row r="3469" spans="1:5" x14ac:dyDescent="0.25">
      <c r="A3469">
        <v>759</v>
      </c>
      <c r="B3469">
        <v>2135</v>
      </c>
      <c r="C3469">
        <v>0</v>
      </c>
      <c r="D3469" t="str">
        <f>_xlfn.CONCAT("(",A3469,", ",B3469,")")</f>
        <v>(759, 2135)</v>
      </c>
      <c r="E3469">
        <v>1426.81762384171</v>
      </c>
    </row>
    <row r="3470" spans="1:5" x14ac:dyDescent="0.25">
      <c r="A3470">
        <v>655</v>
      </c>
      <c r="B3470">
        <v>656</v>
      </c>
      <c r="C3470">
        <v>0</v>
      </c>
      <c r="D3470" t="str">
        <f>_xlfn.CONCAT("(",A3470,", ",B3470,")")</f>
        <v>(655, 656)</v>
      </c>
      <c r="E3470">
        <v>1426.0143044863701</v>
      </c>
    </row>
    <row r="3471" spans="1:5" x14ac:dyDescent="0.25">
      <c r="A3471">
        <v>885</v>
      </c>
      <c r="B3471">
        <v>2289</v>
      </c>
      <c r="C3471">
        <v>0</v>
      </c>
      <c r="D3471" t="str">
        <f>_xlfn.CONCAT("(",A3471,", ",B3471,")")</f>
        <v>(885, 2289)</v>
      </c>
      <c r="E3471">
        <v>1424.7557114987701</v>
      </c>
    </row>
    <row r="3472" spans="1:5" x14ac:dyDescent="0.25">
      <c r="A3472">
        <v>1072</v>
      </c>
      <c r="B3472">
        <v>1079</v>
      </c>
      <c r="C3472">
        <v>0</v>
      </c>
      <c r="D3472" t="str">
        <f>_xlfn.CONCAT("(",A3472,", ",B3472,")")</f>
        <v>(1072, 1079)</v>
      </c>
      <c r="E3472">
        <v>1424.0842212525999</v>
      </c>
    </row>
    <row r="3473" spans="1:5" x14ac:dyDescent="0.25">
      <c r="A3473">
        <v>1772</v>
      </c>
      <c r="B3473">
        <v>1813</v>
      </c>
      <c r="C3473">
        <v>0</v>
      </c>
      <c r="D3473" t="str">
        <f>_xlfn.CONCAT("(",A3473,", ",B3473,")")</f>
        <v>(1772, 1813)</v>
      </c>
      <c r="E3473">
        <v>1423.8338953325799</v>
      </c>
    </row>
    <row r="3474" spans="1:5" x14ac:dyDescent="0.25">
      <c r="A3474">
        <v>195</v>
      </c>
      <c r="B3474">
        <v>196</v>
      </c>
      <c r="C3474">
        <v>0</v>
      </c>
      <c r="D3474" t="str">
        <f>_xlfn.CONCAT("(",A3474,", ",B3474,")")</f>
        <v>(195, 196)</v>
      </c>
      <c r="E3474">
        <v>1423.6848833058</v>
      </c>
    </row>
    <row r="3475" spans="1:5" x14ac:dyDescent="0.25">
      <c r="A3475">
        <v>2492</v>
      </c>
      <c r="B3475">
        <v>759</v>
      </c>
      <c r="C3475">
        <v>0</v>
      </c>
      <c r="D3475" t="str">
        <f>_xlfn.CONCAT("(",A3475,", ",B3475,")")</f>
        <v>(2492, 759)</v>
      </c>
      <c r="E3475">
        <v>1423.55156872414</v>
      </c>
    </row>
    <row r="3476" spans="1:5" x14ac:dyDescent="0.25">
      <c r="A3476">
        <v>2346</v>
      </c>
      <c r="B3476">
        <v>754</v>
      </c>
      <c r="C3476">
        <v>0</v>
      </c>
      <c r="D3476" t="str">
        <f>_xlfn.CONCAT("(",A3476,", ",B3476,")")</f>
        <v>(2346, 754)</v>
      </c>
      <c r="E3476">
        <v>1423.24641980806</v>
      </c>
    </row>
    <row r="3477" spans="1:5" x14ac:dyDescent="0.25">
      <c r="A3477">
        <v>2105</v>
      </c>
      <c r="B3477">
        <v>961</v>
      </c>
      <c r="C3477">
        <v>0</v>
      </c>
      <c r="D3477" t="str">
        <f>_xlfn.CONCAT("(",A3477,", ",B3477,")")</f>
        <v>(2105, 961)</v>
      </c>
      <c r="E3477">
        <v>1422.8641074273901</v>
      </c>
    </row>
    <row r="3478" spans="1:5" x14ac:dyDescent="0.25">
      <c r="A3478">
        <v>1751</v>
      </c>
      <c r="B3478">
        <v>901</v>
      </c>
      <c r="C3478">
        <v>0</v>
      </c>
      <c r="D3478" t="str">
        <f>_xlfn.CONCAT("(",A3478,", ",B3478,")")</f>
        <v>(1751, 901)</v>
      </c>
      <c r="E3478">
        <v>1421.8267110937099</v>
      </c>
    </row>
    <row r="3479" spans="1:5" x14ac:dyDescent="0.25">
      <c r="A3479">
        <v>384</v>
      </c>
      <c r="B3479">
        <v>2238</v>
      </c>
      <c r="C3479">
        <v>0</v>
      </c>
      <c r="D3479" t="str">
        <f>_xlfn.CONCAT("(",A3479,", ",B3479,")")</f>
        <v>(384, 2238)</v>
      </c>
      <c r="E3479">
        <v>1420.8684476911801</v>
      </c>
    </row>
    <row r="3480" spans="1:5" x14ac:dyDescent="0.25">
      <c r="A3480">
        <v>542</v>
      </c>
      <c r="B3480">
        <v>1567</v>
      </c>
      <c r="C3480">
        <v>0</v>
      </c>
      <c r="D3480" t="str">
        <f>_xlfn.CONCAT("(",A3480,", ",B3480,")")</f>
        <v>(542, 1567)</v>
      </c>
      <c r="E3480">
        <v>1420.54493448377</v>
      </c>
    </row>
    <row r="3481" spans="1:5" x14ac:dyDescent="0.25">
      <c r="A3481">
        <v>472</v>
      </c>
      <c r="B3481">
        <v>538</v>
      </c>
      <c r="C3481">
        <v>0</v>
      </c>
      <c r="D3481" t="str">
        <f>_xlfn.CONCAT("(",A3481,", ",B3481,")")</f>
        <v>(472, 538)</v>
      </c>
      <c r="E3481">
        <v>1420.08535892839</v>
      </c>
    </row>
    <row r="3482" spans="1:5" x14ac:dyDescent="0.25">
      <c r="A3482">
        <v>1813</v>
      </c>
      <c r="B3482">
        <v>1777</v>
      </c>
      <c r="C3482">
        <v>0</v>
      </c>
      <c r="D3482" t="str">
        <f>_xlfn.CONCAT("(",A3482,", ",B3482,")")</f>
        <v>(1813, 1777)</v>
      </c>
      <c r="E3482">
        <v>1419.9745714660801</v>
      </c>
    </row>
    <row r="3483" spans="1:5" x14ac:dyDescent="0.25">
      <c r="A3483">
        <v>918</v>
      </c>
      <c r="B3483">
        <v>917</v>
      </c>
      <c r="C3483">
        <v>0</v>
      </c>
      <c r="D3483" t="str">
        <f>_xlfn.CONCAT("(",A3483,", ",B3483,")")</f>
        <v>(918, 917)</v>
      </c>
      <c r="E3483">
        <v>1418.8231423275799</v>
      </c>
    </row>
    <row r="3484" spans="1:5" x14ac:dyDescent="0.25">
      <c r="A3484">
        <v>625</v>
      </c>
      <c r="B3484">
        <v>492</v>
      </c>
      <c r="C3484">
        <v>0</v>
      </c>
      <c r="D3484" t="str">
        <f>_xlfn.CONCAT("(",A3484,", ",B3484,")")</f>
        <v>(625, 492)</v>
      </c>
      <c r="E3484">
        <v>1417.8950275355301</v>
      </c>
    </row>
    <row r="3485" spans="1:5" x14ac:dyDescent="0.25">
      <c r="A3485">
        <v>2046</v>
      </c>
      <c r="B3485">
        <v>1681</v>
      </c>
      <c r="C3485">
        <v>0</v>
      </c>
      <c r="D3485" t="str">
        <f>_xlfn.CONCAT("(",A3485,", ",B3485,")")</f>
        <v>(2046, 1681)</v>
      </c>
      <c r="E3485">
        <v>1417.7977250541901</v>
      </c>
    </row>
    <row r="3486" spans="1:5" x14ac:dyDescent="0.25">
      <c r="A3486">
        <v>1028</v>
      </c>
      <c r="B3486">
        <v>1927</v>
      </c>
      <c r="C3486">
        <v>0</v>
      </c>
      <c r="D3486" t="str">
        <f>_xlfn.CONCAT("(",A3486,", ",B3486,")")</f>
        <v>(1028, 1927)</v>
      </c>
      <c r="E3486">
        <v>1417.6001501113301</v>
      </c>
    </row>
    <row r="3487" spans="1:5" x14ac:dyDescent="0.25">
      <c r="A3487">
        <v>1173</v>
      </c>
      <c r="B3487">
        <v>1115</v>
      </c>
      <c r="C3487">
        <v>0</v>
      </c>
      <c r="D3487" t="str">
        <f>_xlfn.CONCAT("(",A3487,", ",B3487,")")</f>
        <v>(1173, 1115)</v>
      </c>
      <c r="E3487">
        <v>1417.0891750610599</v>
      </c>
    </row>
    <row r="3488" spans="1:5" x14ac:dyDescent="0.25">
      <c r="A3488">
        <v>710</v>
      </c>
      <c r="B3488">
        <v>711</v>
      </c>
      <c r="C3488">
        <v>0</v>
      </c>
      <c r="D3488" t="str">
        <f>_xlfn.CONCAT("(",A3488,", ",B3488,")")</f>
        <v>(710, 711)</v>
      </c>
      <c r="E3488">
        <v>1416.97883609212</v>
      </c>
    </row>
    <row r="3489" spans="1:5" x14ac:dyDescent="0.25">
      <c r="A3489">
        <v>2244</v>
      </c>
      <c r="B3489">
        <v>2255</v>
      </c>
      <c r="C3489">
        <v>0</v>
      </c>
      <c r="D3489" t="str">
        <f>_xlfn.CONCAT("(",A3489,", ",B3489,")")</f>
        <v>(2244, 2255)</v>
      </c>
      <c r="E3489">
        <v>1416.34392719528</v>
      </c>
    </row>
    <row r="3490" spans="1:5" x14ac:dyDescent="0.25">
      <c r="A3490">
        <v>583</v>
      </c>
      <c r="B3490">
        <v>581</v>
      </c>
      <c r="C3490">
        <v>0</v>
      </c>
      <c r="D3490" t="str">
        <f>_xlfn.CONCAT("(",A3490,", ",B3490,")")</f>
        <v>(583, 581)</v>
      </c>
      <c r="E3490">
        <v>1416.11061291649</v>
      </c>
    </row>
    <row r="3491" spans="1:5" x14ac:dyDescent="0.25">
      <c r="A3491">
        <v>834</v>
      </c>
      <c r="B3491">
        <v>1198</v>
      </c>
      <c r="C3491">
        <v>0</v>
      </c>
      <c r="D3491" t="str">
        <f>_xlfn.CONCAT("(",A3491,", ",B3491,")")</f>
        <v>(834, 1198)</v>
      </c>
      <c r="E3491">
        <v>1415.3107154079501</v>
      </c>
    </row>
    <row r="3492" spans="1:5" x14ac:dyDescent="0.25">
      <c r="A3492">
        <v>1141</v>
      </c>
      <c r="B3492">
        <v>1140</v>
      </c>
      <c r="C3492">
        <v>0</v>
      </c>
      <c r="D3492" t="str">
        <f>_xlfn.CONCAT("(",A3492,", ",B3492,")")</f>
        <v>(1141, 1140)</v>
      </c>
      <c r="E3492">
        <v>1415.2287191769999</v>
      </c>
    </row>
    <row r="3493" spans="1:5" x14ac:dyDescent="0.25">
      <c r="A3493">
        <v>1867</v>
      </c>
      <c r="B3493">
        <v>1623</v>
      </c>
      <c r="C3493">
        <v>0</v>
      </c>
      <c r="D3493" t="str">
        <f>_xlfn.CONCAT("(",A3493,", ",B3493,")")</f>
        <v>(1867, 1623)</v>
      </c>
      <c r="E3493">
        <v>1413.5951060648499</v>
      </c>
    </row>
    <row r="3494" spans="1:5" x14ac:dyDescent="0.25">
      <c r="A3494">
        <v>174</v>
      </c>
      <c r="B3494">
        <v>175</v>
      </c>
      <c r="C3494">
        <v>0</v>
      </c>
      <c r="D3494" t="str">
        <f>_xlfn.CONCAT("(",A3494,", ",B3494,")")</f>
        <v>(174, 175)</v>
      </c>
      <c r="E3494">
        <v>1412.48731453612</v>
      </c>
    </row>
    <row r="3495" spans="1:5" x14ac:dyDescent="0.25">
      <c r="A3495">
        <v>1385</v>
      </c>
      <c r="B3495">
        <v>628</v>
      </c>
      <c r="C3495">
        <v>0</v>
      </c>
      <c r="D3495" t="str">
        <f>_xlfn.CONCAT("(",A3495,", ",B3495,")")</f>
        <v>(1385, 628)</v>
      </c>
      <c r="E3495">
        <v>1412.4552447270401</v>
      </c>
    </row>
    <row r="3496" spans="1:5" x14ac:dyDescent="0.25">
      <c r="A3496">
        <v>1740</v>
      </c>
      <c r="B3496">
        <v>1102</v>
      </c>
      <c r="C3496">
        <v>0</v>
      </c>
      <c r="D3496" t="str">
        <f>_xlfn.CONCAT("(",A3496,", ",B3496,")")</f>
        <v>(1740, 1102)</v>
      </c>
      <c r="E3496">
        <v>1410.6665750915699</v>
      </c>
    </row>
    <row r="3497" spans="1:5" x14ac:dyDescent="0.25">
      <c r="A3497">
        <v>1962</v>
      </c>
      <c r="B3497">
        <v>851</v>
      </c>
      <c r="C3497">
        <v>0</v>
      </c>
      <c r="D3497" t="str">
        <f>_xlfn.CONCAT("(",A3497,", ",B3497,")")</f>
        <v>(1962, 851)</v>
      </c>
      <c r="E3497">
        <v>1410.0706323045699</v>
      </c>
    </row>
    <row r="3498" spans="1:5" x14ac:dyDescent="0.25">
      <c r="A3498">
        <v>544</v>
      </c>
      <c r="B3498">
        <v>696</v>
      </c>
      <c r="C3498">
        <v>0</v>
      </c>
      <c r="D3498" t="str">
        <f>_xlfn.CONCAT("(",A3498,", ",B3498,")")</f>
        <v>(544, 696)</v>
      </c>
      <c r="E3498">
        <v>1409.44560375125</v>
      </c>
    </row>
    <row r="3499" spans="1:5" x14ac:dyDescent="0.25">
      <c r="A3499">
        <v>1989</v>
      </c>
      <c r="B3499">
        <v>2122</v>
      </c>
      <c r="C3499">
        <v>0</v>
      </c>
      <c r="D3499" t="str">
        <f>_xlfn.CONCAT("(",A3499,", ",B3499,")")</f>
        <v>(1989, 2122)</v>
      </c>
      <c r="E3499">
        <v>1407.79989617512</v>
      </c>
    </row>
    <row r="3500" spans="1:5" x14ac:dyDescent="0.25">
      <c r="A3500">
        <v>1381</v>
      </c>
      <c r="B3500">
        <v>1382</v>
      </c>
      <c r="C3500">
        <v>0</v>
      </c>
      <c r="D3500" t="str">
        <f>_xlfn.CONCAT("(",A3500,", ",B3500,")")</f>
        <v>(1381, 1382)</v>
      </c>
      <c r="E3500">
        <v>1407.4261493891399</v>
      </c>
    </row>
    <row r="3501" spans="1:5" x14ac:dyDescent="0.25">
      <c r="A3501">
        <v>188</v>
      </c>
      <c r="B3501">
        <v>189</v>
      </c>
      <c r="C3501">
        <v>0</v>
      </c>
      <c r="D3501" t="str">
        <f>_xlfn.CONCAT("(",A3501,", ",B3501,")")</f>
        <v>(188, 189)</v>
      </c>
      <c r="E3501">
        <v>1406.1485605540499</v>
      </c>
    </row>
    <row r="3502" spans="1:5" x14ac:dyDescent="0.25">
      <c r="A3502">
        <v>659</v>
      </c>
      <c r="B3502">
        <v>660</v>
      </c>
      <c r="C3502">
        <v>0</v>
      </c>
      <c r="D3502" t="str">
        <f>_xlfn.CONCAT("(",A3502,", ",B3502,")")</f>
        <v>(659, 660)</v>
      </c>
      <c r="E3502">
        <v>1405.5930717158601</v>
      </c>
    </row>
    <row r="3503" spans="1:5" x14ac:dyDescent="0.25">
      <c r="A3503">
        <v>1430</v>
      </c>
      <c r="B3503">
        <v>2249</v>
      </c>
      <c r="C3503">
        <v>0</v>
      </c>
      <c r="D3503" t="str">
        <f>_xlfn.CONCAT("(",A3503,", ",B3503,")")</f>
        <v>(1430, 2249)</v>
      </c>
      <c r="E3503">
        <v>1404.8486384666501</v>
      </c>
    </row>
    <row r="3504" spans="1:5" x14ac:dyDescent="0.25">
      <c r="A3504">
        <v>1868</v>
      </c>
      <c r="B3504">
        <v>1705</v>
      </c>
      <c r="C3504">
        <v>0</v>
      </c>
      <c r="D3504" t="str">
        <f>_xlfn.CONCAT("(",A3504,", ",B3504,")")</f>
        <v>(1868, 1705)</v>
      </c>
      <c r="E3504">
        <v>1403.7169020409599</v>
      </c>
    </row>
    <row r="3505" spans="1:5" x14ac:dyDescent="0.25">
      <c r="A3505">
        <v>1390</v>
      </c>
      <c r="B3505">
        <v>2271</v>
      </c>
      <c r="C3505">
        <v>0</v>
      </c>
      <c r="D3505" t="str">
        <f>_xlfn.CONCAT("(",A3505,", ",B3505,")")</f>
        <v>(1390, 2271)</v>
      </c>
      <c r="E3505">
        <v>1402.64422291351</v>
      </c>
    </row>
    <row r="3506" spans="1:5" x14ac:dyDescent="0.25">
      <c r="A3506">
        <v>1053</v>
      </c>
      <c r="B3506">
        <v>1055</v>
      </c>
      <c r="C3506">
        <v>0</v>
      </c>
      <c r="D3506" t="str">
        <f>_xlfn.CONCAT("(",A3506,", ",B3506,")")</f>
        <v>(1053, 1055)</v>
      </c>
      <c r="E3506">
        <v>1401.9097625102199</v>
      </c>
    </row>
    <row r="3507" spans="1:5" x14ac:dyDescent="0.25">
      <c r="A3507">
        <v>1228</v>
      </c>
      <c r="B3507">
        <v>1227</v>
      </c>
      <c r="C3507">
        <v>0</v>
      </c>
      <c r="D3507" t="str">
        <f>_xlfn.CONCAT("(",A3507,", ",B3507,")")</f>
        <v>(1228, 1227)</v>
      </c>
      <c r="E3507">
        <v>1400.51205210381</v>
      </c>
    </row>
    <row r="3508" spans="1:5" x14ac:dyDescent="0.25">
      <c r="A3508">
        <v>1102</v>
      </c>
      <c r="B3508">
        <v>1740</v>
      </c>
      <c r="C3508">
        <v>0</v>
      </c>
      <c r="D3508" t="str">
        <f>_xlfn.CONCAT("(",A3508,", ",B3508,")")</f>
        <v>(1102, 1740)</v>
      </c>
      <c r="E3508">
        <v>1400.48132341514</v>
      </c>
    </row>
    <row r="3509" spans="1:5" x14ac:dyDescent="0.25">
      <c r="A3509">
        <v>1311</v>
      </c>
      <c r="B3509">
        <v>1549</v>
      </c>
      <c r="C3509">
        <v>0</v>
      </c>
      <c r="D3509" t="str">
        <f>_xlfn.CONCAT("(",A3509,", ",B3509,")")</f>
        <v>(1311, 1549)</v>
      </c>
      <c r="E3509">
        <v>1400.41501011994</v>
      </c>
    </row>
    <row r="3510" spans="1:5" x14ac:dyDescent="0.25">
      <c r="A3510">
        <v>2116</v>
      </c>
      <c r="B3510">
        <v>401</v>
      </c>
      <c r="C3510">
        <v>0</v>
      </c>
      <c r="D3510" t="str">
        <f>_xlfn.CONCAT("(",A3510,", ",B3510,")")</f>
        <v>(2116, 401)</v>
      </c>
      <c r="E3510">
        <v>1399.5021380139599</v>
      </c>
    </row>
    <row r="3511" spans="1:5" x14ac:dyDescent="0.25">
      <c r="A3511">
        <v>1112</v>
      </c>
      <c r="B3511">
        <v>1161</v>
      </c>
      <c r="C3511">
        <v>0</v>
      </c>
      <c r="D3511" t="str">
        <f>_xlfn.CONCAT("(",A3511,", ",B3511,")")</f>
        <v>(1112, 1161)</v>
      </c>
      <c r="E3511">
        <v>1396.8536739567301</v>
      </c>
    </row>
    <row r="3512" spans="1:5" x14ac:dyDescent="0.25">
      <c r="A3512">
        <v>538</v>
      </c>
      <c r="B3512">
        <v>472</v>
      </c>
      <c r="C3512">
        <v>0</v>
      </c>
      <c r="D3512" t="str">
        <f>_xlfn.CONCAT("(",A3512,", ",B3512,")")</f>
        <v>(538, 472)</v>
      </c>
      <c r="E3512">
        <v>1394.4540884078399</v>
      </c>
    </row>
    <row r="3513" spans="1:5" x14ac:dyDescent="0.25">
      <c r="A3513">
        <v>1272</v>
      </c>
      <c r="B3513">
        <v>1271</v>
      </c>
      <c r="C3513">
        <v>0</v>
      </c>
      <c r="D3513" t="str">
        <f>_xlfn.CONCAT("(",A3513,", ",B3513,")")</f>
        <v>(1272, 1271)</v>
      </c>
      <c r="E3513">
        <v>1394.42111144873</v>
      </c>
    </row>
    <row r="3514" spans="1:5" x14ac:dyDescent="0.25">
      <c r="A3514">
        <v>581</v>
      </c>
      <c r="B3514">
        <v>583</v>
      </c>
      <c r="C3514">
        <v>0</v>
      </c>
      <c r="D3514" t="str">
        <f>_xlfn.CONCAT("(",A3514,", ",B3514,")")</f>
        <v>(581, 583)</v>
      </c>
      <c r="E3514">
        <v>1394.3372027074199</v>
      </c>
    </row>
    <row r="3515" spans="1:5" x14ac:dyDescent="0.25">
      <c r="A3515">
        <v>2242</v>
      </c>
      <c r="B3515">
        <v>2243</v>
      </c>
      <c r="C3515">
        <v>0</v>
      </c>
      <c r="D3515" t="str">
        <f>_xlfn.CONCAT("(",A3515,", ",B3515,")")</f>
        <v>(2242, 2243)</v>
      </c>
      <c r="E3515">
        <v>1394.19202631639</v>
      </c>
    </row>
    <row r="3516" spans="1:5" x14ac:dyDescent="0.25">
      <c r="A3516">
        <v>1299</v>
      </c>
      <c r="B3516">
        <v>1316</v>
      </c>
      <c r="C3516">
        <v>0</v>
      </c>
      <c r="D3516" t="str">
        <f>_xlfn.CONCAT("(",A3516,", ",B3516,")")</f>
        <v>(1299, 1316)</v>
      </c>
      <c r="E3516">
        <v>1394.15004120189</v>
      </c>
    </row>
    <row r="3517" spans="1:5" x14ac:dyDescent="0.25">
      <c r="A3517">
        <v>217</v>
      </c>
      <c r="B3517">
        <v>249</v>
      </c>
      <c r="C3517">
        <v>0</v>
      </c>
      <c r="D3517" t="str">
        <f>_xlfn.CONCAT("(",A3517,", ",B3517,")")</f>
        <v>(217, 249)</v>
      </c>
      <c r="E3517">
        <v>1393.5791894788199</v>
      </c>
    </row>
    <row r="3518" spans="1:5" x14ac:dyDescent="0.25">
      <c r="A3518">
        <v>1941</v>
      </c>
      <c r="B3518">
        <v>1940</v>
      </c>
      <c r="C3518">
        <v>0</v>
      </c>
      <c r="D3518" t="str">
        <f>_xlfn.CONCAT("(",A3518,", ",B3518,")")</f>
        <v>(1941, 1940)</v>
      </c>
      <c r="E3518">
        <v>1392.1071590174399</v>
      </c>
    </row>
    <row r="3519" spans="1:5" x14ac:dyDescent="0.25">
      <c r="A3519">
        <v>601</v>
      </c>
      <c r="B3519">
        <v>602</v>
      </c>
      <c r="C3519">
        <v>0</v>
      </c>
      <c r="D3519" t="str">
        <f>_xlfn.CONCAT("(",A3519,", ",B3519,")")</f>
        <v>(601, 602)</v>
      </c>
      <c r="E3519">
        <v>1390.5560635724701</v>
      </c>
    </row>
    <row r="3520" spans="1:5" x14ac:dyDescent="0.25">
      <c r="A3520">
        <v>863</v>
      </c>
      <c r="B3520">
        <v>1558</v>
      </c>
      <c r="C3520">
        <v>0</v>
      </c>
      <c r="D3520" t="str">
        <f>_xlfn.CONCAT("(",A3520,", ",B3520,")")</f>
        <v>(863, 1558)</v>
      </c>
      <c r="E3520">
        <v>1387.7838192648801</v>
      </c>
    </row>
    <row r="3521" spans="1:5" x14ac:dyDescent="0.25">
      <c r="A3521">
        <v>1710</v>
      </c>
      <c r="B3521">
        <v>1025</v>
      </c>
      <c r="C3521">
        <v>0</v>
      </c>
      <c r="D3521" t="str">
        <f>_xlfn.CONCAT("(",A3521,", ",B3521,")")</f>
        <v>(1710, 1025)</v>
      </c>
      <c r="E3521">
        <v>1386.73372443529</v>
      </c>
    </row>
    <row r="3522" spans="1:5" x14ac:dyDescent="0.25">
      <c r="A3522">
        <v>802</v>
      </c>
      <c r="B3522">
        <v>803</v>
      </c>
      <c r="C3522">
        <v>0</v>
      </c>
      <c r="D3522" t="str">
        <f>_xlfn.CONCAT("(",A3522,", ",B3522,")")</f>
        <v>(802, 803)</v>
      </c>
      <c r="E3522">
        <v>1384.3775610842799</v>
      </c>
    </row>
    <row r="3523" spans="1:5" x14ac:dyDescent="0.25">
      <c r="A3523">
        <v>1823</v>
      </c>
      <c r="B3523">
        <v>2064</v>
      </c>
      <c r="C3523">
        <v>0</v>
      </c>
      <c r="D3523" t="str">
        <f>_xlfn.CONCAT("(",A3523,", ",B3523,")")</f>
        <v>(1823, 2064)</v>
      </c>
      <c r="E3523">
        <v>1382.9079836175499</v>
      </c>
    </row>
    <row r="3524" spans="1:5" x14ac:dyDescent="0.25">
      <c r="A3524">
        <v>62</v>
      </c>
      <c r="B3524">
        <v>1381</v>
      </c>
      <c r="C3524">
        <v>0</v>
      </c>
      <c r="D3524" t="str">
        <f>_xlfn.CONCAT("(",A3524,", ",B3524,")")</f>
        <v>(62, 1381)</v>
      </c>
      <c r="E3524">
        <v>1382.82485573554</v>
      </c>
    </row>
    <row r="3525" spans="1:5" x14ac:dyDescent="0.25">
      <c r="A3525">
        <v>938</v>
      </c>
      <c r="B3525">
        <v>910</v>
      </c>
      <c r="C3525">
        <v>0</v>
      </c>
      <c r="D3525" t="str">
        <f>_xlfn.CONCAT("(",A3525,", ",B3525,")")</f>
        <v>(938, 910)</v>
      </c>
      <c r="E3525">
        <v>1382.64251603649</v>
      </c>
    </row>
    <row r="3526" spans="1:5" x14ac:dyDescent="0.25">
      <c r="A3526">
        <v>262</v>
      </c>
      <c r="B3526">
        <v>2238</v>
      </c>
      <c r="C3526">
        <v>0</v>
      </c>
      <c r="D3526" t="str">
        <f>_xlfn.CONCAT("(",A3526,", ",B3526,")")</f>
        <v>(262, 2238)</v>
      </c>
      <c r="E3526">
        <v>1382.2446152499599</v>
      </c>
    </row>
    <row r="3527" spans="1:5" x14ac:dyDescent="0.25">
      <c r="A3527">
        <v>1551</v>
      </c>
      <c r="B3527">
        <v>648</v>
      </c>
      <c r="C3527">
        <v>0</v>
      </c>
      <c r="D3527" t="str">
        <f>_xlfn.CONCAT("(",A3527,", ",B3527,")")</f>
        <v>(1551, 648)</v>
      </c>
      <c r="E3527">
        <v>1381.5315289286</v>
      </c>
    </row>
    <row r="3528" spans="1:5" x14ac:dyDescent="0.25">
      <c r="A3528">
        <v>439</v>
      </c>
      <c r="B3528">
        <v>2260</v>
      </c>
      <c r="C3528">
        <v>0</v>
      </c>
      <c r="D3528" t="str">
        <f>_xlfn.CONCAT("(",A3528,", ",B3528,")")</f>
        <v>(439, 2260)</v>
      </c>
      <c r="E3528">
        <v>1380.96130638152</v>
      </c>
    </row>
    <row r="3529" spans="1:5" x14ac:dyDescent="0.25">
      <c r="A3529">
        <v>920</v>
      </c>
      <c r="B3529">
        <v>919</v>
      </c>
      <c r="C3529">
        <v>0</v>
      </c>
      <c r="D3529" t="str">
        <f>_xlfn.CONCAT("(",A3529,", ",B3529,")")</f>
        <v>(920, 919)</v>
      </c>
      <c r="E3529">
        <v>1380.59574459642</v>
      </c>
    </row>
    <row r="3530" spans="1:5" x14ac:dyDescent="0.25">
      <c r="A3530">
        <v>801</v>
      </c>
      <c r="B3530">
        <v>1524</v>
      </c>
      <c r="C3530">
        <v>0</v>
      </c>
      <c r="D3530" t="str">
        <f>_xlfn.CONCAT("(",A3530,", ",B3530,")")</f>
        <v>(801, 1524)</v>
      </c>
      <c r="E3530">
        <v>1377.4399705686601</v>
      </c>
    </row>
    <row r="3531" spans="1:5" x14ac:dyDescent="0.25">
      <c r="A3531">
        <v>1126</v>
      </c>
      <c r="B3531">
        <v>1182</v>
      </c>
      <c r="C3531">
        <v>0</v>
      </c>
      <c r="D3531" t="str">
        <f>_xlfn.CONCAT("(",A3531,", ",B3531,")")</f>
        <v>(1126, 1182)</v>
      </c>
      <c r="E3531">
        <v>1374.3619879099699</v>
      </c>
    </row>
    <row r="3532" spans="1:5" x14ac:dyDescent="0.25">
      <c r="A3532">
        <v>1151</v>
      </c>
      <c r="B3532">
        <v>1153</v>
      </c>
      <c r="C3532">
        <v>0</v>
      </c>
      <c r="D3532" t="str">
        <f>_xlfn.CONCAT("(",A3532,", ",B3532,")")</f>
        <v>(1151, 1153)</v>
      </c>
      <c r="E3532">
        <v>1373.86265354338</v>
      </c>
    </row>
    <row r="3533" spans="1:5" x14ac:dyDescent="0.25">
      <c r="A3533">
        <v>151</v>
      </c>
      <c r="B3533">
        <v>1866</v>
      </c>
      <c r="C3533">
        <v>0</v>
      </c>
      <c r="D3533" t="str">
        <f>_xlfn.CONCAT("(",A3533,", ",B3533,")")</f>
        <v>(151, 1866)</v>
      </c>
      <c r="E3533">
        <v>1372.0344868162799</v>
      </c>
    </row>
    <row r="3534" spans="1:5" x14ac:dyDescent="0.25">
      <c r="A3534">
        <v>1429</v>
      </c>
      <c r="B3534">
        <v>1430</v>
      </c>
      <c r="C3534">
        <v>0</v>
      </c>
      <c r="D3534" t="str">
        <f>_xlfn.CONCAT("(",A3534,", ",B3534,")")</f>
        <v>(1429, 1430)</v>
      </c>
      <c r="E3534">
        <v>1371.43778740634</v>
      </c>
    </row>
    <row r="3535" spans="1:5" x14ac:dyDescent="0.25">
      <c r="A3535">
        <v>1294</v>
      </c>
      <c r="B3535">
        <v>1971</v>
      </c>
      <c r="C3535">
        <v>0</v>
      </c>
      <c r="D3535" t="str">
        <f>_xlfn.CONCAT("(",A3535,", ",B3535,")")</f>
        <v>(1294, 1971)</v>
      </c>
      <c r="E3535">
        <v>1371.32161637133</v>
      </c>
    </row>
    <row r="3536" spans="1:5" x14ac:dyDescent="0.25">
      <c r="A3536">
        <v>2011</v>
      </c>
      <c r="B3536">
        <v>391</v>
      </c>
      <c r="C3536">
        <v>0</v>
      </c>
      <c r="D3536" t="str">
        <f>_xlfn.CONCAT("(",A3536,", ",B3536,")")</f>
        <v>(2011, 391)</v>
      </c>
      <c r="E3536">
        <v>1369.56086707086</v>
      </c>
    </row>
    <row r="3537" spans="1:5" x14ac:dyDescent="0.25">
      <c r="A3537">
        <v>1410</v>
      </c>
      <c r="B3537">
        <v>541</v>
      </c>
      <c r="C3537">
        <v>0</v>
      </c>
      <c r="D3537" t="str">
        <f>_xlfn.CONCAT("(",A3537,", ",B3537,")")</f>
        <v>(1410, 541)</v>
      </c>
      <c r="E3537">
        <v>1368.6603076967999</v>
      </c>
    </row>
    <row r="3538" spans="1:5" x14ac:dyDescent="0.25">
      <c r="A3538">
        <v>2296</v>
      </c>
      <c r="B3538">
        <v>2097</v>
      </c>
      <c r="C3538">
        <v>0</v>
      </c>
      <c r="D3538" t="str">
        <f>_xlfn.CONCAT("(",A3538,", ",B3538,")")</f>
        <v>(2296, 2097)</v>
      </c>
      <c r="E3538">
        <v>1367.24816005823</v>
      </c>
    </row>
    <row r="3539" spans="1:5" x14ac:dyDescent="0.25">
      <c r="A3539">
        <v>272</v>
      </c>
      <c r="B3539">
        <v>2123</v>
      </c>
      <c r="C3539">
        <v>0</v>
      </c>
      <c r="D3539" t="str">
        <f>_xlfn.CONCAT("(",A3539,", ",B3539,")")</f>
        <v>(272, 2123)</v>
      </c>
      <c r="E3539">
        <v>1365.58167496742</v>
      </c>
    </row>
    <row r="3540" spans="1:5" x14ac:dyDescent="0.25">
      <c r="A3540">
        <v>990</v>
      </c>
      <c r="B3540">
        <v>991</v>
      </c>
      <c r="C3540">
        <v>0</v>
      </c>
      <c r="D3540" t="str">
        <f>_xlfn.CONCAT("(",A3540,", ",B3540,")")</f>
        <v>(990, 991)</v>
      </c>
      <c r="E3540">
        <v>1364.8621440842501</v>
      </c>
    </row>
    <row r="3541" spans="1:5" x14ac:dyDescent="0.25">
      <c r="A3541">
        <v>1392</v>
      </c>
      <c r="B3541">
        <v>1397</v>
      </c>
      <c r="C3541">
        <v>0</v>
      </c>
      <c r="D3541" t="str">
        <f>_xlfn.CONCAT("(",A3541,", ",B3541,")")</f>
        <v>(1392, 1397)</v>
      </c>
      <c r="E3541">
        <v>1364.7800817442201</v>
      </c>
    </row>
    <row r="3542" spans="1:5" x14ac:dyDescent="0.25">
      <c r="A3542">
        <v>2151</v>
      </c>
      <c r="B3542">
        <v>1493</v>
      </c>
      <c r="C3542">
        <v>0</v>
      </c>
      <c r="D3542" t="str">
        <f>_xlfn.CONCAT("(",A3542,", ",B3542,")")</f>
        <v>(2151, 1493)</v>
      </c>
      <c r="E3542">
        <v>1363.7768509017101</v>
      </c>
    </row>
    <row r="3543" spans="1:5" x14ac:dyDescent="0.25">
      <c r="A3543">
        <v>2570</v>
      </c>
      <c r="B3543">
        <v>1833</v>
      </c>
      <c r="C3543">
        <v>0</v>
      </c>
      <c r="D3543" t="str">
        <f>_xlfn.CONCAT("(",A3543,", ",B3543,")")</f>
        <v>(2570, 1833)</v>
      </c>
      <c r="E3543">
        <v>1361.8550204697101</v>
      </c>
    </row>
    <row r="3544" spans="1:5" x14ac:dyDescent="0.25">
      <c r="A3544">
        <v>1077</v>
      </c>
      <c r="B3544">
        <v>1076</v>
      </c>
      <c r="C3544">
        <v>0</v>
      </c>
      <c r="D3544" t="str">
        <f>_xlfn.CONCAT("(",A3544,", ",B3544,")")</f>
        <v>(1077, 1076)</v>
      </c>
      <c r="E3544">
        <v>1358.4368202465901</v>
      </c>
    </row>
    <row r="3545" spans="1:5" x14ac:dyDescent="0.25">
      <c r="A3545">
        <v>1508</v>
      </c>
      <c r="B3545">
        <v>973</v>
      </c>
      <c r="C3545">
        <v>0</v>
      </c>
      <c r="D3545" t="str">
        <f>_xlfn.CONCAT("(",A3545,", ",B3545,")")</f>
        <v>(1508, 973)</v>
      </c>
      <c r="E3545">
        <v>1357.65411696147</v>
      </c>
    </row>
    <row r="3546" spans="1:5" x14ac:dyDescent="0.25">
      <c r="A3546">
        <v>2416</v>
      </c>
      <c r="B3546">
        <v>552</v>
      </c>
      <c r="C3546">
        <v>0</v>
      </c>
      <c r="D3546" t="str">
        <f>_xlfn.CONCAT("(",A3546,", ",B3546,")")</f>
        <v>(2416, 552)</v>
      </c>
      <c r="E3546">
        <v>1357.65411696147</v>
      </c>
    </row>
    <row r="3547" spans="1:5" x14ac:dyDescent="0.25">
      <c r="A3547">
        <v>1725</v>
      </c>
      <c r="B3547">
        <v>1823</v>
      </c>
      <c r="C3547">
        <v>0</v>
      </c>
      <c r="D3547" t="str">
        <f>_xlfn.CONCAT("(",A3547,", ",B3547,")")</f>
        <v>(1725, 1823)</v>
      </c>
      <c r="E3547">
        <v>1357.42249125545</v>
      </c>
    </row>
    <row r="3548" spans="1:5" x14ac:dyDescent="0.25">
      <c r="A3548">
        <v>2362</v>
      </c>
      <c r="B3548">
        <v>2361</v>
      </c>
      <c r="C3548">
        <v>0</v>
      </c>
      <c r="D3548" t="str">
        <f>_xlfn.CONCAT("(",A3548,", ",B3548,")")</f>
        <v>(2362, 2361)</v>
      </c>
      <c r="E3548">
        <v>1357.3919837395199</v>
      </c>
    </row>
    <row r="3549" spans="1:5" x14ac:dyDescent="0.25">
      <c r="A3549">
        <v>1428</v>
      </c>
      <c r="B3549">
        <v>1714</v>
      </c>
      <c r="C3549">
        <v>0</v>
      </c>
      <c r="D3549" t="str">
        <f>_xlfn.CONCAT("(",A3549,", ",B3549,")")</f>
        <v>(1428, 1714)</v>
      </c>
      <c r="E3549">
        <v>1354.8226104714799</v>
      </c>
    </row>
    <row r="3550" spans="1:5" x14ac:dyDescent="0.25">
      <c r="A3550">
        <v>403</v>
      </c>
      <c r="B3550">
        <v>402</v>
      </c>
      <c r="C3550">
        <v>0</v>
      </c>
      <c r="D3550" t="str">
        <f>_xlfn.CONCAT("(",A3550,", ",B3550,")")</f>
        <v>(403, 402)</v>
      </c>
      <c r="E3550">
        <v>1354.7879565759999</v>
      </c>
    </row>
    <row r="3551" spans="1:5" x14ac:dyDescent="0.25">
      <c r="A3551">
        <v>1606</v>
      </c>
      <c r="B3551">
        <v>79</v>
      </c>
      <c r="C3551">
        <v>0</v>
      </c>
      <c r="D3551" t="str">
        <f>_xlfn.CONCAT("(",A3551,", ",B3551,")")</f>
        <v>(1606, 79)</v>
      </c>
      <c r="E3551">
        <v>1352.64101060294</v>
      </c>
    </row>
    <row r="3552" spans="1:5" x14ac:dyDescent="0.25">
      <c r="A3552">
        <v>1254</v>
      </c>
      <c r="B3552">
        <v>1253</v>
      </c>
      <c r="C3552">
        <v>0</v>
      </c>
      <c r="D3552" t="str">
        <f>_xlfn.CONCAT("(",A3552,", ",B3552,")")</f>
        <v>(1254, 1253)</v>
      </c>
      <c r="E3552">
        <v>1352.4205204551399</v>
      </c>
    </row>
    <row r="3553" spans="1:5" x14ac:dyDescent="0.25">
      <c r="A3553">
        <v>1247</v>
      </c>
      <c r="B3553">
        <v>1984</v>
      </c>
      <c r="C3553">
        <v>0</v>
      </c>
      <c r="D3553" t="str">
        <f>_xlfn.CONCAT("(",A3553,", ",B3553,")")</f>
        <v>(1247, 1984)</v>
      </c>
      <c r="E3553">
        <v>1351.63421042338</v>
      </c>
    </row>
    <row r="3554" spans="1:5" x14ac:dyDescent="0.25">
      <c r="A3554">
        <v>1623</v>
      </c>
      <c r="B3554">
        <v>1867</v>
      </c>
      <c r="C3554">
        <v>0</v>
      </c>
      <c r="D3554" t="str">
        <f>_xlfn.CONCAT("(",A3554,", ",B3554,")")</f>
        <v>(1623, 1867)</v>
      </c>
      <c r="E3554">
        <v>1350.38123622229</v>
      </c>
    </row>
    <row r="3555" spans="1:5" x14ac:dyDescent="0.25">
      <c r="A3555">
        <v>543</v>
      </c>
      <c r="B3555">
        <v>542</v>
      </c>
      <c r="C3555">
        <v>0</v>
      </c>
      <c r="D3555" t="str">
        <f>_xlfn.CONCAT("(",A3555,", ",B3555,")")</f>
        <v>(543, 542)</v>
      </c>
      <c r="E3555">
        <v>1347.9286043366501</v>
      </c>
    </row>
    <row r="3556" spans="1:5" x14ac:dyDescent="0.25">
      <c r="A3556">
        <v>1187</v>
      </c>
      <c r="B3556">
        <v>1186</v>
      </c>
      <c r="C3556">
        <v>0</v>
      </c>
      <c r="D3556" t="str">
        <f>_xlfn.CONCAT("(",A3556,", ",B3556,")")</f>
        <v>(1187, 1186)</v>
      </c>
      <c r="E3556">
        <v>1346.9602950562701</v>
      </c>
    </row>
    <row r="3557" spans="1:5" x14ac:dyDescent="0.25">
      <c r="A3557">
        <v>1625</v>
      </c>
      <c r="B3557">
        <v>325</v>
      </c>
      <c r="C3557">
        <v>0</v>
      </c>
      <c r="D3557" t="str">
        <f>_xlfn.CONCAT("(",A3557,", ",B3557,")")</f>
        <v>(1625, 325)</v>
      </c>
      <c r="E3557">
        <v>1346.8315561684899</v>
      </c>
    </row>
    <row r="3558" spans="1:5" x14ac:dyDescent="0.25">
      <c r="A3558">
        <v>194</v>
      </c>
      <c r="B3558">
        <v>198</v>
      </c>
      <c r="C3558">
        <v>0</v>
      </c>
      <c r="D3558" t="str">
        <f>_xlfn.CONCAT("(",A3558,", ",B3558,")")</f>
        <v>(194, 198)</v>
      </c>
      <c r="E3558">
        <v>1345.6062647071701</v>
      </c>
    </row>
    <row r="3559" spans="1:5" x14ac:dyDescent="0.25">
      <c r="A3559">
        <v>1639</v>
      </c>
      <c r="B3559">
        <v>2216</v>
      </c>
      <c r="C3559">
        <v>0</v>
      </c>
      <c r="D3559" t="str">
        <f>_xlfn.CONCAT("(",A3559,", ",B3559,")")</f>
        <v>(1639, 2216)</v>
      </c>
      <c r="E3559">
        <v>1345.17970116074</v>
      </c>
    </row>
    <row r="3560" spans="1:5" x14ac:dyDescent="0.25">
      <c r="A3560">
        <v>1633</v>
      </c>
      <c r="B3560">
        <v>1176</v>
      </c>
      <c r="C3560">
        <v>0</v>
      </c>
      <c r="D3560" t="str">
        <f>_xlfn.CONCAT("(",A3560,", ",B3560,")")</f>
        <v>(1633, 1176)</v>
      </c>
      <c r="E3560">
        <v>1344.05548296954</v>
      </c>
    </row>
    <row r="3561" spans="1:5" x14ac:dyDescent="0.25">
      <c r="A3561">
        <v>1316</v>
      </c>
      <c r="B3561">
        <v>1299</v>
      </c>
      <c r="C3561">
        <v>0</v>
      </c>
      <c r="D3561" t="str">
        <f>_xlfn.CONCAT("(",A3561,", ",B3561,")")</f>
        <v>(1316, 1299)</v>
      </c>
      <c r="E3561">
        <v>1344.0480180452901</v>
      </c>
    </row>
    <row r="3562" spans="1:5" x14ac:dyDescent="0.25">
      <c r="A3562">
        <v>1877</v>
      </c>
      <c r="B3562">
        <v>1706</v>
      </c>
      <c r="C3562">
        <v>0</v>
      </c>
      <c r="D3562" t="str">
        <f>_xlfn.CONCAT("(",A3562,", ",B3562,")")</f>
        <v>(1877, 1706)</v>
      </c>
      <c r="E3562">
        <v>1344.0162927168501</v>
      </c>
    </row>
    <row r="3563" spans="1:5" x14ac:dyDescent="0.25">
      <c r="A3563">
        <v>329</v>
      </c>
      <c r="B3563">
        <v>358</v>
      </c>
      <c r="C3563">
        <v>0</v>
      </c>
      <c r="D3563" t="str">
        <f>_xlfn.CONCAT("(",A3563,", ",B3563,")")</f>
        <v>(329, 358)</v>
      </c>
      <c r="E3563">
        <v>1343.6453316386501</v>
      </c>
    </row>
    <row r="3564" spans="1:5" x14ac:dyDescent="0.25">
      <c r="A3564">
        <v>1271</v>
      </c>
      <c r="B3564">
        <v>1272</v>
      </c>
      <c r="C3564">
        <v>0</v>
      </c>
      <c r="D3564" t="str">
        <f>_xlfn.CONCAT("(",A3564,", ",B3564,")")</f>
        <v>(1271, 1272)</v>
      </c>
      <c r="E3564">
        <v>1343.1028728722299</v>
      </c>
    </row>
    <row r="3565" spans="1:5" x14ac:dyDescent="0.25">
      <c r="A3565">
        <v>1555</v>
      </c>
      <c r="B3565">
        <v>1556</v>
      </c>
      <c r="C3565">
        <v>0</v>
      </c>
      <c r="D3565" t="str">
        <f>_xlfn.CONCAT("(",A3565,", ",B3565,")")</f>
        <v>(1555, 1556)</v>
      </c>
      <c r="E3565">
        <v>1342.7578489728901</v>
      </c>
    </row>
    <row r="3566" spans="1:5" x14ac:dyDescent="0.25">
      <c r="A3566">
        <v>2103</v>
      </c>
      <c r="B3566">
        <v>2161</v>
      </c>
      <c r="C3566">
        <v>0</v>
      </c>
      <c r="D3566" t="str">
        <f>_xlfn.CONCAT("(",A3566,", ",B3566,")")</f>
        <v>(2103, 2161)</v>
      </c>
      <c r="E3566">
        <v>1342.5315471210799</v>
      </c>
    </row>
    <row r="3567" spans="1:5" x14ac:dyDescent="0.25">
      <c r="A3567">
        <v>1429</v>
      </c>
      <c r="B3567">
        <v>1874</v>
      </c>
      <c r="C3567">
        <v>0</v>
      </c>
      <c r="D3567" t="str">
        <f>_xlfn.CONCAT("(",A3567,", ",B3567,")")</f>
        <v>(1429, 1874)</v>
      </c>
      <c r="E3567">
        <v>1340.1458163283801</v>
      </c>
    </row>
    <row r="3568" spans="1:5" x14ac:dyDescent="0.25">
      <c r="A3568">
        <v>248</v>
      </c>
      <c r="B3568">
        <v>1411</v>
      </c>
      <c r="C3568">
        <v>0</v>
      </c>
      <c r="D3568" t="str">
        <f>_xlfn.CONCAT("(",A3568,", ",B3568,")")</f>
        <v>(248, 1411)</v>
      </c>
      <c r="E3568">
        <v>1340.01878377873</v>
      </c>
    </row>
    <row r="3569" spans="1:5" x14ac:dyDescent="0.25">
      <c r="A3569">
        <v>1927</v>
      </c>
      <c r="B3569">
        <v>1028</v>
      </c>
      <c r="C3569">
        <v>0</v>
      </c>
      <c r="D3569" t="str">
        <f>_xlfn.CONCAT("(",A3569,", ",B3569,")")</f>
        <v>(1927, 1028)</v>
      </c>
      <c r="E3569">
        <v>1339.7897680097601</v>
      </c>
    </row>
    <row r="3570" spans="1:5" x14ac:dyDescent="0.25">
      <c r="A3570">
        <v>1452</v>
      </c>
      <c r="B3570">
        <v>174</v>
      </c>
      <c r="C3570">
        <v>0</v>
      </c>
      <c r="D3570" t="str">
        <f>_xlfn.CONCAT("(",A3570,", ",B3570,")")</f>
        <v>(1452, 174)</v>
      </c>
      <c r="E3570">
        <v>1336.07499317165</v>
      </c>
    </row>
    <row r="3571" spans="1:5" x14ac:dyDescent="0.25">
      <c r="A3571">
        <v>858</v>
      </c>
      <c r="B3571">
        <v>862</v>
      </c>
      <c r="C3571">
        <v>0</v>
      </c>
      <c r="D3571" t="str">
        <f>_xlfn.CONCAT("(",A3571,", ",B3571,")")</f>
        <v>(858, 862)</v>
      </c>
      <c r="E3571">
        <v>1335.9528386033701</v>
      </c>
    </row>
    <row r="3572" spans="1:5" x14ac:dyDescent="0.25">
      <c r="A3572">
        <v>1870</v>
      </c>
      <c r="B3572">
        <v>2461</v>
      </c>
      <c r="C3572">
        <v>0</v>
      </c>
      <c r="D3572" t="str">
        <f>_xlfn.CONCAT("(",A3572,", ",B3572,")")</f>
        <v>(1870, 2461)</v>
      </c>
      <c r="E3572">
        <v>1333.8849554395199</v>
      </c>
    </row>
    <row r="3573" spans="1:5" x14ac:dyDescent="0.25">
      <c r="A3573">
        <v>1101</v>
      </c>
      <c r="B3573">
        <v>980</v>
      </c>
      <c r="C3573">
        <v>0</v>
      </c>
      <c r="D3573" t="str">
        <f>_xlfn.CONCAT("(",A3573,", ",B3573,")")</f>
        <v>(1101, 980)</v>
      </c>
      <c r="E3573">
        <v>1333.6245311626601</v>
      </c>
    </row>
    <row r="3574" spans="1:5" x14ac:dyDescent="0.25">
      <c r="A3574">
        <v>1525</v>
      </c>
      <c r="B3574">
        <v>1526</v>
      </c>
      <c r="C3574">
        <v>0</v>
      </c>
      <c r="D3574" t="str">
        <f>_xlfn.CONCAT("(",A3574,", ",B3574,")")</f>
        <v>(1525, 1526)</v>
      </c>
      <c r="E3574">
        <v>1333.6245311626601</v>
      </c>
    </row>
    <row r="3575" spans="1:5" x14ac:dyDescent="0.25">
      <c r="A3575">
        <v>1512</v>
      </c>
      <c r="B3575">
        <v>1514</v>
      </c>
      <c r="C3575">
        <v>0</v>
      </c>
      <c r="D3575" t="str">
        <f>_xlfn.CONCAT("(",A3575,", ",B3575,")")</f>
        <v>(1512, 1514)</v>
      </c>
      <c r="E3575">
        <v>1333.5745811786201</v>
      </c>
    </row>
    <row r="3576" spans="1:5" x14ac:dyDescent="0.25">
      <c r="A3576">
        <v>1953</v>
      </c>
      <c r="B3576">
        <v>1230</v>
      </c>
      <c r="C3576">
        <v>0</v>
      </c>
      <c r="D3576" t="str">
        <f>_xlfn.CONCAT("(",A3576,", ",B3576,")")</f>
        <v>(1953, 1230)</v>
      </c>
      <c r="E3576">
        <v>1333.18471481542</v>
      </c>
    </row>
    <row r="3577" spans="1:5" x14ac:dyDescent="0.25">
      <c r="A3577">
        <v>2280</v>
      </c>
      <c r="B3577">
        <v>2208</v>
      </c>
      <c r="C3577">
        <v>0</v>
      </c>
      <c r="D3577" t="str">
        <f>_xlfn.CONCAT("(",A3577,", ",B3577,")")</f>
        <v>(2280, 2208)</v>
      </c>
      <c r="E3577">
        <v>1331.23535377195</v>
      </c>
    </row>
    <row r="3578" spans="1:5" x14ac:dyDescent="0.25">
      <c r="A3578">
        <v>990</v>
      </c>
      <c r="B3578">
        <v>944</v>
      </c>
      <c r="C3578">
        <v>0</v>
      </c>
      <c r="D3578" t="str">
        <f>_xlfn.CONCAT("(",A3578,", ",B3578,")")</f>
        <v>(990, 944)</v>
      </c>
      <c r="E3578">
        <v>1329.5535665161599</v>
      </c>
    </row>
    <row r="3579" spans="1:5" x14ac:dyDescent="0.25">
      <c r="A3579">
        <v>1728</v>
      </c>
      <c r="B3579">
        <v>1727</v>
      </c>
      <c r="C3579">
        <v>0</v>
      </c>
      <c r="D3579" t="str">
        <f>_xlfn.CONCAT("(",A3579,", ",B3579,")")</f>
        <v>(1728, 1727)</v>
      </c>
      <c r="E3579">
        <v>1324.96793807477</v>
      </c>
    </row>
    <row r="3580" spans="1:5" x14ac:dyDescent="0.25">
      <c r="A3580">
        <v>1230</v>
      </c>
      <c r="B3580">
        <v>1953</v>
      </c>
      <c r="C3580">
        <v>0</v>
      </c>
      <c r="D3580" t="str">
        <f>_xlfn.CONCAT("(",A3580,", ",B3580,")")</f>
        <v>(1230, 1953)</v>
      </c>
      <c r="E3580">
        <v>1324.9333957300601</v>
      </c>
    </row>
    <row r="3581" spans="1:5" x14ac:dyDescent="0.25">
      <c r="A3581">
        <v>2411</v>
      </c>
      <c r="B3581">
        <v>2276</v>
      </c>
      <c r="C3581">
        <v>0</v>
      </c>
      <c r="D3581" t="str">
        <f>_xlfn.CONCAT("(",A3581,", ",B3581,")")</f>
        <v>(2411, 2276)</v>
      </c>
      <c r="E3581">
        <v>1324.2778987997999</v>
      </c>
    </row>
    <row r="3582" spans="1:5" x14ac:dyDescent="0.25">
      <c r="A3582">
        <v>723</v>
      </c>
      <c r="B3582">
        <v>721</v>
      </c>
      <c r="C3582">
        <v>0</v>
      </c>
      <c r="D3582" t="str">
        <f>_xlfn.CONCAT("(",A3582,", ",B3582,")")</f>
        <v>(723, 721)</v>
      </c>
      <c r="E3582">
        <v>1322.84316463765</v>
      </c>
    </row>
    <row r="3583" spans="1:5" x14ac:dyDescent="0.25">
      <c r="A3583">
        <v>2208</v>
      </c>
      <c r="B3583">
        <v>2280</v>
      </c>
      <c r="C3583">
        <v>0</v>
      </c>
      <c r="D3583" t="str">
        <f>_xlfn.CONCAT("(",A3583,", ",B3583,")")</f>
        <v>(2208, 2280)</v>
      </c>
      <c r="E3583">
        <v>1322.00385036271</v>
      </c>
    </row>
    <row r="3584" spans="1:5" x14ac:dyDescent="0.25">
      <c r="A3584">
        <v>1095</v>
      </c>
      <c r="B3584">
        <v>2095</v>
      </c>
      <c r="C3584">
        <v>0</v>
      </c>
      <c r="D3584" t="str">
        <f>_xlfn.CONCAT("(",A3584,", ",B3584,")")</f>
        <v>(1095, 2095)</v>
      </c>
      <c r="E3584">
        <v>1319.76005660999</v>
      </c>
    </row>
    <row r="3585" spans="1:5" x14ac:dyDescent="0.25">
      <c r="A3585">
        <v>1023</v>
      </c>
      <c r="B3585">
        <v>1356</v>
      </c>
      <c r="C3585">
        <v>0</v>
      </c>
      <c r="D3585" t="str">
        <f>_xlfn.CONCAT("(",A3585,", ",B3585,")")</f>
        <v>(1023, 1356)</v>
      </c>
      <c r="E3585">
        <v>1318.9690782304101</v>
      </c>
    </row>
    <row r="3586" spans="1:5" x14ac:dyDescent="0.25">
      <c r="A3586">
        <v>762</v>
      </c>
      <c r="B3586">
        <v>1369</v>
      </c>
      <c r="C3586">
        <v>0</v>
      </c>
      <c r="D3586" t="str">
        <f>_xlfn.CONCAT("(",A3586,", ",B3586,")")</f>
        <v>(762, 1369)</v>
      </c>
      <c r="E3586">
        <v>1318.3296573421401</v>
      </c>
    </row>
    <row r="3587" spans="1:5" x14ac:dyDescent="0.25">
      <c r="A3587">
        <v>1913</v>
      </c>
      <c r="B3587">
        <v>1496</v>
      </c>
      <c r="C3587">
        <v>0</v>
      </c>
      <c r="D3587" t="str">
        <f>_xlfn.CONCAT("(",A3587,", ",B3587,")")</f>
        <v>(1913, 1496)</v>
      </c>
      <c r="E3587">
        <v>1317.6210735898201</v>
      </c>
    </row>
    <row r="3588" spans="1:5" x14ac:dyDescent="0.25">
      <c r="A3588">
        <v>1396</v>
      </c>
      <c r="B3588">
        <v>1397</v>
      </c>
      <c r="C3588">
        <v>0</v>
      </c>
      <c r="D3588" t="str">
        <f>_xlfn.CONCAT("(",A3588,", ",B3588,")")</f>
        <v>(1396, 1397)</v>
      </c>
      <c r="E3588">
        <v>1316.0206999495499</v>
      </c>
    </row>
    <row r="3589" spans="1:5" x14ac:dyDescent="0.25">
      <c r="A3589">
        <v>1429</v>
      </c>
      <c r="B3589">
        <v>1714</v>
      </c>
      <c r="C3589">
        <v>0</v>
      </c>
      <c r="D3589" t="str">
        <f>_xlfn.CONCAT("(",A3589,", ",B3589,")")</f>
        <v>(1429, 1714)</v>
      </c>
      <c r="E3589">
        <v>1314.8967610452501</v>
      </c>
    </row>
    <row r="3590" spans="1:5" x14ac:dyDescent="0.25">
      <c r="A3590">
        <v>1160</v>
      </c>
      <c r="B3590">
        <v>1161</v>
      </c>
      <c r="C3590">
        <v>0</v>
      </c>
      <c r="D3590" t="str">
        <f>_xlfn.CONCAT("(",A3590,", ",B3590,")")</f>
        <v>(1160, 1161)</v>
      </c>
      <c r="E3590">
        <v>1312.9093639693499</v>
      </c>
    </row>
    <row r="3591" spans="1:5" x14ac:dyDescent="0.25">
      <c r="A3591">
        <v>1242</v>
      </c>
      <c r="B3591">
        <v>2012</v>
      </c>
      <c r="C3591">
        <v>0</v>
      </c>
      <c r="D3591" t="str">
        <f>_xlfn.CONCAT("(",A3591,", ",B3591,")")</f>
        <v>(1242, 2012)</v>
      </c>
      <c r="E3591">
        <v>1312.7673955251601</v>
      </c>
    </row>
    <row r="3592" spans="1:5" x14ac:dyDescent="0.25">
      <c r="A3592">
        <v>2046</v>
      </c>
      <c r="B3592">
        <v>1989</v>
      </c>
      <c r="C3592">
        <v>0</v>
      </c>
      <c r="D3592" t="str">
        <f>_xlfn.CONCAT("(",A3592,", ",B3592,")")</f>
        <v>(2046, 1989)</v>
      </c>
      <c r="E3592">
        <v>1312.4310841982799</v>
      </c>
    </row>
    <row r="3593" spans="1:5" x14ac:dyDescent="0.25">
      <c r="A3593">
        <v>79</v>
      </c>
      <c r="B3593">
        <v>1606</v>
      </c>
      <c r="C3593">
        <v>0</v>
      </c>
      <c r="D3593" t="str">
        <f>_xlfn.CONCAT("(",A3593,", ",B3593,")")</f>
        <v>(79, 1606)</v>
      </c>
      <c r="E3593">
        <v>1312.27855820645</v>
      </c>
    </row>
    <row r="3594" spans="1:5" x14ac:dyDescent="0.25">
      <c r="A3594">
        <v>2525</v>
      </c>
      <c r="B3594">
        <v>2527</v>
      </c>
      <c r="C3594">
        <v>0</v>
      </c>
      <c r="D3594" t="str">
        <f>_xlfn.CONCAT("(",A3594,", ",B3594,")")</f>
        <v>(2525, 2527)</v>
      </c>
      <c r="E3594">
        <v>1311.75130359838</v>
      </c>
    </row>
    <row r="3595" spans="1:5" x14ac:dyDescent="0.25">
      <c r="A3595">
        <v>2243</v>
      </c>
      <c r="B3595">
        <v>2242</v>
      </c>
      <c r="C3595">
        <v>0</v>
      </c>
      <c r="D3595" t="str">
        <f>_xlfn.CONCAT("(",A3595,", ",B3595,")")</f>
        <v>(2243, 2242)</v>
      </c>
      <c r="E3595">
        <v>1311.2076832524499</v>
      </c>
    </row>
    <row r="3596" spans="1:5" x14ac:dyDescent="0.25">
      <c r="A3596">
        <v>1290</v>
      </c>
      <c r="B3596">
        <v>1294</v>
      </c>
      <c r="C3596">
        <v>0</v>
      </c>
      <c r="D3596" t="str">
        <f>_xlfn.CONCAT("(",A3596,", ",B3596,")")</f>
        <v>(1290, 1294)</v>
      </c>
      <c r="E3596">
        <v>1309.1022799095999</v>
      </c>
    </row>
    <row r="3597" spans="1:5" x14ac:dyDescent="0.25">
      <c r="A3597">
        <v>875</v>
      </c>
      <c r="B3597">
        <v>1251</v>
      </c>
      <c r="C3597">
        <v>0</v>
      </c>
      <c r="D3597" t="str">
        <f>_xlfn.CONCAT("(",A3597,", ",B3597,")")</f>
        <v>(875, 1251)</v>
      </c>
      <c r="E3597">
        <v>1308.68502545248</v>
      </c>
    </row>
    <row r="3598" spans="1:5" x14ac:dyDescent="0.25">
      <c r="A3598">
        <v>2420</v>
      </c>
      <c r="B3598">
        <v>2441</v>
      </c>
      <c r="C3598">
        <v>0</v>
      </c>
      <c r="D3598" t="str">
        <f>_xlfn.CONCAT("(",A3598,", ",B3598,")")</f>
        <v>(2420, 2441)</v>
      </c>
      <c r="E3598">
        <v>1307.5973163603401</v>
      </c>
    </row>
    <row r="3599" spans="1:5" x14ac:dyDescent="0.25">
      <c r="A3599">
        <v>2125</v>
      </c>
      <c r="B3599">
        <v>422</v>
      </c>
      <c r="C3599">
        <v>0</v>
      </c>
      <c r="D3599" t="str">
        <f>_xlfn.CONCAT("(",A3599,", ",B3599,")")</f>
        <v>(2125, 422)</v>
      </c>
      <c r="E3599">
        <v>1306.57346002748</v>
      </c>
    </row>
    <row r="3600" spans="1:5" x14ac:dyDescent="0.25">
      <c r="A3600">
        <v>405</v>
      </c>
      <c r="B3600">
        <v>413</v>
      </c>
      <c r="C3600">
        <v>0</v>
      </c>
      <c r="D3600" t="str">
        <f>_xlfn.CONCAT("(",A3600,", ",B3600,")")</f>
        <v>(405, 413)</v>
      </c>
      <c r="E3600">
        <v>1306.44339605614</v>
      </c>
    </row>
    <row r="3601" spans="1:5" x14ac:dyDescent="0.25">
      <c r="A3601">
        <v>1354</v>
      </c>
      <c r="B3601">
        <v>1334</v>
      </c>
      <c r="C3601">
        <v>0</v>
      </c>
      <c r="D3601" t="str">
        <f>_xlfn.CONCAT("(",A3601,", ",B3601,")")</f>
        <v>(1354, 1334)</v>
      </c>
      <c r="E3601">
        <v>1305.2904565030601</v>
      </c>
    </row>
    <row r="3602" spans="1:5" x14ac:dyDescent="0.25">
      <c r="A3602">
        <v>1082</v>
      </c>
      <c r="B3602">
        <v>1603</v>
      </c>
      <c r="C3602">
        <v>0</v>
      </c>
      <c r="D3602" t="str">
        <f>_xlfn.CONCAT("(",A3602,", ",B3602,")")</f>
        <v>(1082, 1603)</v>
      </c>
      <c r="E3602">
        <v>1302.96892439667</v>
      </c>
    </row>
    <row r="3603" spans="1:5" x14ac:dyDescent="0.25">
      <c r="A3603">
        <v>869</v>
      </c>
      <c r="B3603">
        <v>669</v>
      </c>
      <c r="C3603">
        <v>0</v>
      </c>
      <c r="D3603" t="str">
        <f>_xlfn.CONCAT("(",A3603,", ",B3603,")")</f>
        <v>(869, 669)</v>
      </c>
      <c r="E3603">
        <v>1302.73592810375</v>
      </c>
    </row>
    <row r="3604" spans="1:5" x14ac:dyDescent="0.25">
      <c r="A3604">
        <v>2293</v>
      </c>
      <c r="B3604">
        <v>895</v>
      </c>
      <c r="C3604">
        <v>0</v>
      </c>
      <c r="D3604" t="str">
        <f>_xlfn.CONCAT("(",A3604,", ",B3604,")")</f>
        <v>(2293, 895)</v>
      </c>
      <c r="E3604">
        <v>1301.20262470844</v>
      </c>
    </row>
    <row r="3605" spans="1:5" x14ac:dyDescent="0.25">
      <c r="A3605">
        <v>2095</v>
      </c>
      <c r="B3605">
        <v>1095</v>
      </c>
      <c r="C3605">
        <v>0</v>
      </c>
      <c r="D3605" t="str">
        <f>_xlfn.CONCAT("(",A3605,", ",B3605,")")</f>
        <v>(2095, 1095)</v>
      </c>
      <c r="E3605">
        <v>1301.0166756445999</v>
      </c>
    </row>
    <row r="3606" spans="1:5" x14ac:dyDescent="0.25">
      <c r="A3606">
        <v>2229</v>
      </c>
      <c r="B3606">
        <v>917</v>
      </c>
      <c r="C3606">
        <v>0</v>
      </c>
      <c r="D3606" t="str">
        <f>_xlfn.CONCAT("(",A3606,", ",B3606,")")</f>
        <v>(2229, 917)</v>
      </c>
      <c r="E3606">
        <v>1300.8661455476999</v>
      </c>
    </row>
    <row r="3607" spans="1:5" x14ac:dyDescent="0.25">
      <c r="A3607">
        <v>569</v>
      </c>
      <c r="B3607">
        <v>567</v>
      </c>
      <c r="C3607">
        <v>0</v>
      </c>
      <c r="D3607" t="str">
        <f>_xlfn.CONCAT("(",A3607,", ",B3607,")")</f>
        <v>(569, 567)</v>
      </c>
      <c r="E3607">
        <v>1300.6656249999901</v>
      </c>
    </row>
    <row r="3608" spans="1:5" x14ac:dyDescent="0.25">
      <c r="A3608">
        <v>1051</v>
      </c>
      <c r="B3608">
        <v>966</v>
      </c>
      <c r="C3608">
        <v>0</v>
      </c>
      <c r="D3608" t="str">
        <f>_xlfn.CONCAT("(",A3608,", ",B3608,")")</f>
        <v>(1051, 966)</v>
      </c>
      <c r="E3608">
        <v>1299.2665264175801</v>
      </c>
    </row>
    <row r="3609" spans="1:5" x14ac:dyDescent="0.25">
      <c r="A3609">
        <v>2556</v>
      </c>
      <c r="B3609">
        <v>1628</v>
      </c>
      <c r="C3609">
        <v>0</v>
      </c>
      <c r="D3609" t="str">
        <f>_xlfn.CONCAT("(",A3609,", ",B3609,")")</f>
        <v>(2556, 1628)</v>
      </c>
      <c r="E3609">
        <v>1297.53627316189</v>
      </c>
    </row>
    <row r="3610" spans="1:5" x14ac:dyDescent="0.25">
      <c r="A3610">
        <v>1936</v>
      </c>
      <c r="B3610">
        <v>1300</v>
      </c>
      <c r="C3610">
        <v>0</v>
      </c>
      <c r="D3610" t="str">
        <f>_xlfn.CONCAT("(",A3610,", ",B3610,")")</f>
        <v>(1936, 1300)</v>
      </c>
      <c r="E3610">
        <v>1297.3397945976701</v>
      </c>
    </row>
    <row r="3611" spans="1:5" x14ac:dyDescent="0.25">
      <c r="A3611">
        <v>2104</v>
      </c>
      <c r="B3611">
        <v>2105</v>
      </c>
      <c r="C3611">
        <v>0</v>
      </c>
      <c r="D3611" t="str">
        <f>_xlfn.CONCAT("(",A3611,", ",B3611,")")</f>
        <v>(2104, 2105)</v>
      </c>
      <c r="E3611">
        <v>1297.2578509387899</v>
      </c>
    </row>
    <row r="3612" spans="1:5" x14ac:dyDescent="0.25">
      <c r="A3612">
        <v>2058</v>
      </c>
      <c r="B3612">
        <v>2451</v>
      </c>
      <c r="C3612">
        <v>0</v>
      </c>
      <c r="D3612" t="str">
        <f>_xlfn.CONCAT("(",A3612,", ",B3612,")")</f>
        <v>(2058, 2451)</v>
      </c>
      <c r="E3612">
        <v>1295.48421571261</v>
      </c>
    </row>
    <row r="3613" spans="1:5" x14ac:dyDescent="0.25">
      <c r="A3613">
        <v>2097</v>
      </c>
      <c r="B3613">
        <v>2296</v>
      </c>
      <c r="C3613">
        <v>0</v>
      </c>
      <c r="D3613" t="str">
        <f>_xlfn.CONCAT("(",A3613,", ",B3613,")")</f>
        <v>(2097, 2296)</v>
      </c>
      <c r="E3613">
        <v>1295.42619933172</v>
      </c>
    </row>
    <row r="3614" spans="1:5" x14ac:dyDescent="0.25">
      <c r="A3614">
        <v>2016</v>
      </c>
      <c r="B3614">
        <v>2015</v>
      </c>
      <c r="C3614">
        <v>0</v>
      </c>
      <c r="D3614" t="str">
        <f>_xlfn.CONCAT("(",A3614,", ",B3614,")")</f>
        <v>(2016, 2015)</v>
      </c>
      <c r="E3614">
        <v>1295.3023449053101</v>
      </c>
    </row>
    <row r="3615" spans="1:5" x14ac:dyDescent="0.25">
      <c r="A3615">
        <v>991</v>
      </c>
      <c r="B3615">
        <v>992</v>
      </c>
      <c r="C3615">
        <v>0</v>
      </c>
      <c r="D3615" t="str">
        <f>_xlfn.CONCAT("(",A3615,", ",B3615,")")</f>
        <v>(991, 992)</v>
      </c>
      <c r="E3615">
        <v>1295.2197159768</v>
      </c>
    </row>
    <row r="3616" spans="1:5" x14ac:dyDescent="0.25">
      <c r="A3616">
        <v>1509</v>
      </c>
      <c r="B3616">
        <v>1510</v>
      </c>
      <c r="C3616">
        <v>0</v>
      </c>
      <c r="D3616" t="str">
        <f>_xlfn.CONCAT("(",A3616,", ",B3616,")")</f>
        <v>(1509, 1510)</v>
      </c>
      <c r="E3616">
        <v>1294.8367754794201</v>
      </c>
    </row>
    <row r="3617" spans="1:5" x14ac:dyDescent="0.25">
      <c r="A3617">
        <v>421</v>
      </c>
      <c r="B3617">
        <v>2247</v>
      </c>
      <c r="C3617">
        <v>0</v>
      </c>
      <c r="D3617" t="str">
        <f>_xlfn.CONCAT("(",A3617,", ",B3617,")")</f>
        <v>(421, 2247)</v>
      </c>
      <c r="E3617">
        <v>1294.8037852409</v>
      </c>
    </row>
    <row r="3618" spans="1:5" x14ac:dyDescent="0.25">
      <c r="A3618">
        <v>401</v>
      </c>
      <c r="B3618">
        <v>2116</v>
      </c>
      <c r="C3618">
        <v>0</v>
      </c>
      <c r="D3618" t="str">
        <f>_xlfn.CONCAT("(",A3618,", ",B3618,")")</f>
        <v>(401, 2116)</v>
      </c>
      <c r="E3618">
        <v>1294.19483149504</v>
      </c>
    </row>
    <row r="3619" spans="1:5" x14ac:dyDescent="0.25">
      <c r="A3619">
        <v>1132</v>
      </c>
      <c r="B3619">
        <v>1131</v>
      </c>
      <c r="C3619">
        <v>0</v>
      </c>
      <c r="D3619" t="str">
        <f>_xlfn.CONCAT("(",A3619,", ",B3619,")")</f>
        <v>(1132, 1131)</v>
      </c>
      <c r="E3619">
        <v>1293.1893862060999</v>
      </c>
    </row>
    <row r="3620" spans="1:5" x14ac:dyDescent="0.25">
      <c r="A3620">
        <v>918</v>
      </c>
      <c r="B3620">
        <v>919</v>
      </c>
      <c r="C3620">
        <v>0</v>
      </c>
      <c r="D3620" t="str">
        <f>_xlfn.CONCAT("(",A3620,", ",B3620,")")</f>
        <v>(918, 919)</v>
      </c>
      <c r="E3620">
        <v>1291.69315767635</v>
      </c>
    </row>
    <row r="3621" spans="1:5" x14ac:dyDescent="0.25">
      <c r="A3621">
        <v>271</v>
      </c>
      <c r="B3621">
        <v>1795</v>
      </c>
      <c r="C3621">
        <v>0</v>
      </c>
      <c r="D3621" t="str">
        <f>_xlfn.CONCAT("(",A3621,", ",B3621,")")</f>
        <v>(271, 1795)</v>
      </c>
      <c r="E3621">
        <v>1290.96937506937</v>
      </c>
    </row>
    <row r="3622" spans="1:5" x14ac:dyDescent="0.25">
      <c r="A3622">
        <v>2442</v>
      </c>
      <c r="B3622">
        <v>2377</v>
      </c>
      <c r="C3622">
        <v>0</v>
      </c>
      <c r="D3622" t="str">
        <f>_xlfn.CONCAT("(",A3622,", ",B3622,")")</f>
        <v>(2442, 2377)</v>
      </c>
      <c r="E3622">
        <v>1289.0115974838</v>
      </c>
    </row>
    <row r="3623" spans="1:5" x14ac:dyDescent="0.25">
      <c r="A3623">
        <v>1556</v>
      </c>
      <c r="B3623">
        <v>1555</v>
      </c>
      <c r="C3623">
        <v>0</v>
      </c>
      <c r="D3623" t="str">
        <f>_xlfn.CONCAT("(",A3623,", ",B3623,")")</f>
        <v>(1556, 1555)</v>
      </c>
      <c r="E3623">
        <v>1283.5754895431301</v>
      </c>
    </row>
    <row r="3624" spans="1:5" x14ac:dyDescent="0.25">
      <c r="A3624">
        <v>187</v>
      </c>
      <c r="B3624">
        <v>189</v>
      </c>
      <c r="C3624">
        <v>0</v>
      </c>
      <c r="D3624" t="str">
        <f>_xlfn.CONCAT("(",A3624,", ",B3624,")")</f>
        <v>(187, 189)</v>
      </c>
      <c r="E3624">
        <v>1282.9867564726801</v>
      </c>
    </row>
    <row r="3625" spans="1:5" x14ac:dyDescent="0.25">
      <c r="A3625">
        <v>1493</v>
      </c>
      <c r="B3625">
        <v>2151</v>
      </c>
      <c r="C3625">
        <v>0</v>
      </c>
      <c r="D3625" t="str">
        <f>_xlfn.CONCAT("(",A3625,", ",B3625,")")</f>
        <v>(1493, 2151)</v>
      </c>
      <c r="E3625">
        <v>1282.24506737606</v>
      </c>
    </row>
    <row r="3626" spans="1:5" x14ac:dyDescent="0.25">
      <c r="A3626">
        <v>1283</v>
      </c>
      <c r="B3626">
        <v>1990</v>
      </c>
      <c r="C3626">
        <v>0</v>
      </c>
      <c r="D3626" t="str">
        <f>_xlfn.CONCAT("(",A3626,", ",B3626,")")</f>
        <v>(1283, 1990)</v>
      </c>
      <c r="E3626">
        <v>1282.1642976456701</v>
      </c>
    </row>
    <row r="3627" spans="1:5" x14ac:dyDescent="0.25">
      <c r="A3627">
        <v>114</v>
      </c>
      <c r="B3627">
        <v>113</v>
      </c>
      <c r="C3627">
        <v>0</v>
      </c>
      <c r="D3627" t="str">
        <f>_xlfn.CONCAT("(",A3627,", ",B3627,")")</f>
        <v>(114, 113)</v>
      </c>
      <c r="E3627">
        <v>1281.99324891588</v>
      </c>
    </row>
    <row r="3628" spans="1:5" x14ac:dyDescent="0.25">
      <c r="A3628">
        <v>1032</v>
      </c>
      <c r="B3628">
        <v>1033</v>
      </c>
      <c r="C3628">
        <v>0</v>
      </c>
      <c r="D3628" t="str">
        <f>_xlfn.CONCAT("(",A3628,", ",B3628,")")</f>
        <v>(1032, 1033)</v>
      </c>
      <c r="E3628">
        <v>1281.52657853083</v>
      </c>
    </row>
    <row r="3629" spans="1:5" x14ac:dyDescent="0.25">
      <c r="A3629">
        <v>803</v>
      </c>
      <c r="B3629">
        <v>600</v>
      </c>
      <c r="C3629">
        <v>0</v>
      </c>
      <c r="D3629" t="str">
        <f>_xlfn.CONCAT("(",A3629,", ",B3629,")")</f>
        <v>(803, 600)</v>
      </c>
      <c r="E3629">
        <v>1280.518551845</v>
      </c>
    </row>
    <row r="3630" spans="1:5" x14ac:dyDescent="0.25">
      <c r="A3630">
        <v>630</v>
      </c>
      <c r="B3630">
        <v>628</v>
      </c>
      <c r="C3630">
        <v>0</v>
      </c>
      <c r="D3630" t="str">
        <f>_xlfn.CONCAT("(",A3630,", ",B3630,")")</f>
        <v>(630, 628)</v>
      </c>
      <c r="E3630">
        <v>1278.8706887657399</v>
      </c>
    </row>
    <row r="3631" spans="1:5" x14ac:dyDescent="0.25">
      <c r="A3631">
        <v>937</v>
      </c>
      <c r="B3631">
        <v>938</v>
      </c>
      <c r="C3631">
        <v>0</v>
      </c>
      <c r="D3631" t="str">
        <f>_xlfn.CONCAT("(",A3631,", ",B3631,")")</f>
        <v>(937, 938)</v>
      </c>
      <c r="E3631">
        <v>1278.8652660069199</v>
      </c>
    </row>
    <row r="3632" spans="1:5" x14ac:dyDescent="0.25">
      <c r="A3632">
        <v>1079</v>
      </c>
      <c r="B3632">
        <v>1072</v>
      </c>
      <c r="C3632">
        <v>0</v>
      </c>
      <c r="D3632" t="str">
        <f>_xlfn.CONCAT("(",A3632,", ",B3632,")")</f>
        <v>(1079, 1072)</v>
      </c>
      <c r="E3632">
        <v>1278.58694777446</v>
      </c>
    </row>
    <row r="3633" spans="1:5" x14ac:dyDescent="0.25">
      <c r="A3633">
        <v>1565</v>
      </c>
      <c r="B3633">
        <v>647</v>
      </c>
      <c r="C3633">
        <v>0</v>
      </c>
      <c r="D3633" t="str">
        <f>_xlfn.CONCAT("(",A3633,", ",B3633,")")</f>
        <v>(1565, 647)</v>
      </c>
      <c r="E3633">
        <v>1277.9250718268199</v>
      </c>
    </row>
    <row r="3634" spans="1:5" x14ac:dyDescent="0.25">
      <c r="A3634">
        <v>2207</v>
      </c>
      <c r="B3634">
        <v>1359</v>
      </c>
      <c r="C3634">
        <v>0</v>
      </c>
      <c r="D3634" t="str">
        <f>_xlfn.CONCAT("(",A3634,", ",B3634,")")</f>
        <v>(2207, 1359)</v>
      </c>
      <c r="E3634">
        <v>1277.41645881768</v>
      </c>
    </row>
    <row r="3635" spans="1:5" x14ac:dyDescent="0.25">
      <c r="A3635">
        <v>471</v>
      </c>
      <c r="B3635">
        <v>472</v>
      </c>
      <c r="C3635">
        <v>0</v>
      </c>
      <c r="D3635" t="str">
        <f>_xlfn.CONCAT("(",A3635,", ",B3635,")")</f>
        <v>(471, 472)</v>
      </c>
      <c r="E3635">
        <v>1277.32947774321</v>
      </c>
    </row>
    <row r="3636" spans="1:5" x14ac:dyDescent="0.25">
      <c r="A3636">
        <v>435</v>
      </c>
      <c r="B3636">
        <v>579</v>
      </c>
      <c r="C3636">
        <v>0</v>
      </c>
      <c r="D3636" t="str">
        <f>_xlfn.CONCAT("(",A3636,", ",B3636,")")</f>
        <v>(435, 579)</v>
      </c>
      <c r="E3636">
        <v>1277.21121921382</v>
      </c>
    </row>
    <row r="3637" spans="1:5" x14ac:dyDescent="0.25">
      <c r="A3637">
        <v>635</v>
      </c>
      <c r="B3637">
        <v>1937</v>
      </c>
      <c r="C3637">
        <v>0</v>
      </c>
      <c r="D3637" t="str">
        <f>_xlfn.CONCAT("(",A3637,", ",B3637,")")</f>
        <v>(635, 1937)</v>
      </c>
      <c r="E3637">
        <v>1276.8710458345399</v>
      </c>
    </row>
    <row r="3638" spans="1:5" x14ac:dyDescent="0.25">
      <c r="A3638">
        <v>403</v>
      </c>
      <c r="B3638">
        <v>409</v>
      </c>
      <c r="C3638">
        <v>0</v>
      </c>
      <c r="D3638" t="str">
        <f>_xlfn.CONCAT("(",A3638,", ",B3638,")")</f>
        <v>(403, 409)</v>
      </c>
      <c r="E3638">
        <v>1274.9402718465701</v>
      </c>
    </row>
    <row r="3639" spans="1:5" x14ac:dyDescent="0.25">
      <c r="A3639">
        <v>641</v>
      </c>
      <c r="B3639">
        <v>695</v>
      </c>
      <c r="C3639">
        <v>0</v>
      </c>
      <c r="D3639" t="str">
        <f>_xlfn.CONCAT("(",A3639,", ",B3639,")")</f>
        <v>(641, 695)</v>
      </c>
      <c r="E3639">
        <v>1271.5774266854201</v>
      </c>
    </row>
    <row r="3640" spans="1:5" x14ac:dyDescent="0.25">
      <c r="A3640">
        <v>551</v>
      </c>
      <c r="B3640">
        <v>1946</v>
      </c>
      <c r="C3640">
        <v>0</v>
      </c>
      <c r="D3640" t="str">
        <f>_xlfn.CONCAT("(",A3640,", ",B3640,")")</f>
        <v>(551, 1946)</v>
      </c>
      <c r="E3640">
        <v>1270.8071896806</v>
      </c>
    </row>
    <row r="3641" spans="1:5" x14ac:dyDescent="0.25">
      <c r="A3641">
        <v>1975</v>
      </c>
      <c r="B3641">
        <v>1299</v>
      </c>
      <c r="C3641">
        <v>0</v>
      </c>
      <c r="D3641" t="str">
        <f>_xlfn.CONCAT("(",A3641,", ",B3641,")")</f>
        <v>(1975, 1299)</v>
      </c>
      <c r="E3641">
        <v>1269.85534337182</v>
      </c>
    </row>
    <row r="3642" spans="1:5" x14ac:dyDescent="0.25">
      <c r="A3642">
        <v>2216</v>
      </c>
      <c r="B3642">
        <v>1639</v>
      </c>
      <c r="C3642">
        <v>0</v>
      </c>
      <c r="D3642" t="str">
        <f>_xlfn.CONCAT("(",A3642,", ",B3642,")")</f>
        <v>(2216, 1639)</v>
      </c>
      <c r="E3642">
        <v>1268.7349502213599</v>
      </c>
    </row>
    <row r="3643" spans="1:5" x14ac:dyDescent="0.25">
      <c r="A3643">
        <v>1240</v>
      </c>
      <c r="B3643">
        <v>1241</v>
      </c>
      <c r="C3643">
        <v>0</v>
      </c>
      <c r="D3643" t="str">
        <f>_xlfn.CONCAT("(",A3643,", ",B3643,")")</f>
        <v>(1240, 1241)</v>
      </c>
      <c r="E3643">
        <v>1268.2936452471599</v>
      </c>
    </row>
    <row r="3644" spans="1:5" x14ac:dyDescent="0.25">
      <c r="A3644">
        <v>600</v>
      </c>
      <c r="B3644">
        <v>601</v>
      </c>
      <c r="C3644">
        <v>0</v>
      </c>
      <c r="D3644" t="str">
        <f>_xlfn.CONCAT("(",A3644,", ",B3644,")")</f>
        <v>(600, 601)</v>
      </c>
      <c r="E3644">
        <v>1268.1086347553501</v>
      </c>
    </row>
    <row r="3645" spans="1:5" x14ac:dyDescent="0.25">
      <c r="A3645">
        <v>2527</v>
      </c>
      <c r="B3645">
        <v>2525</v>
      </c>
      <c r="C3645">
        <v>0</v>
      </c>
      <c r="D3645" t="str">
        <f>_xlfn.CONCAT("(",A3645,", ",B3645,")")</f>
        <v>(2527, 2525)</v>
      </c>
      <c r="E3645">
        <v>1267.7467917936699</v>
      </c>
    </row>
    <row r="3646" spans="1:5" x14ac:dyDescent="0.25">
      <c r="A3646">
        <v>1328</v>
      </c>
      <c r="B3646">
        <v>710</v>
      </c>
      <c r="C3646">
        <v>0</v>
      </c>
      <c r="D3646" t="str">
        <f>_xlfn.CONCAT("(",A3646,", ",B3646,")")</f>
        <v>(1328, 710)</v>
      </c>
      <c r="E3646">
        <v>1263.6837706009001</v>
      </c>
    </row>
    <row r="3647" spans="1:5" x14ac:dyDescent="0.25">
      <c r="A3647">
        <v>1410</v>
      </c>
      <c r="B3647">
        <v>1411</v>
      </c>
      <c r="C3647">
        <v>0</v>
      </c>
      <c r="D3647" t="str">
        <f>_xlfn.CONCAT("(",A3647,", ",B3647,")")</f>
        <v>(1410, 1411)</v>
      </c>
      <c r="E3647">
        <v>1263.4154831425201</v>
      </c>
    </row>
    <row r="3648" spans="1:5" x14ac:dyDescent="0.25">
      <c r="A3648">
        <v>903</v>
      </c>
      <c r="B3648">
        <v>778</v>
      </c>
      <c r="C3648">
        <v>0</v>
      </c>
      <c r="D3648" t="str">
        <f>_xlfn.CONCAT("(",A3648,", ",B3648,")")</f>
        <v>(903, 778)</v>
      </c>
      <c r="E3648">
        <v>1262.9941771259801</v>
      </c>
    </row>
    <row r="3649" spans="1:5" x14ac:dyDescent="0.25">
      <c r="A3649">
        <v>1557</v>
      </c>
      <c r="B3649">
        <v>1555</v>
      </c>
      <c r="C3649">
        <v>0</v>
      </c>
      <c r="D3649" t="str">
        <f>_xlfn.CONCAT("(",A3649,", ",B3649,")")</f>
        <v>(1557, 1555)</v>
      </c>
      <c r="E3649">
        <v>1262.5811377756199</v>
      </c>
    </row>
    <row r="3650" spans="1:5" x14ac:dyDescent="0.25">
      <c r="A3650">
        <v>197</v>
      </c>
      <c r="B3650">
        <v>1956</v>
      </c>
      <c r="C3650">
        <v>0</v>
      </c>
      <c r="D3650" t="str">
        <f>_xlfn.CONCAT("(",A3650,", ",B3650,")")</f>
        <v>(197, 1956)</v>
      </c>
      <c r="E3650">
        <v>1262.5622266907601</v>
      </c>
    </row>
    <row r="3651" spans="1:5" x14ac:dyDescent="0.25">
      <c r="A3651">
        <v>1397</v>
      </c>
      <c r="B3651">
        <v>1396</v>
      </c>
      <c r="C3651">
        <v>0</v>
      </c>
      <c r="D3651" t="str">
        <f>_xlfn.CONCAT("(",A3651,", ",B3651,")")</f>
        <v>(1397, 1396)</v>
      </c>
      <c r="E3651">
        <v>1260.4660317011301</v>
      </c>
    </row>
    <row r="3652" spans="1:5" x14ac:dyDescent="0.25">
      <c r="A3652">
        <v>1245</v>
      </c>
      <c r="B3652">
        <v>1228</v>
      </c>
      <c r="C3652">
        <v>0</v>
      </c>
      <c r="D3652" t="str">
        <f>_xlfn.CONCAT("(",A3652,", ",B3652,")")</f>
        <v>(1245, 1228)</v>
      </c>
      <c r="E3652">
        <v>1259.9886088803701</v>
      </c>
    </row>
    <row r="3653" spans="1:5" x14ac:dyDescent="0.25">
      <c r="A3653">
        <v>1123</v>
      </c>
      <c r="B3653">
        <v>610</v>
      </c>
      <c r="C3653">
        <v>0</v>
      </c>
      <c r="D3653" t="str">
        <f>_xlfn.CONCAT("(",A3653,", ",B3653,")")</f>
        <v>(1123, 610)</v>
      </c>
      <c r="E3653">
        <v>1259.4152343672999</v>
      </c>
    </row>
    <row r="3654" spans="1:5" x14ac:dyDescent="0.25">
      <c r="A3654">
        <v>985</v>
      </c>
      <c r="B3654">
        <v>2362</v>
      </c>
      <c r="C3654">
        <v>0</v>
      </c>
      <c r="D3654" t="str">
        <f>_xlfn.CONCAT("(",A3654,", ",B3654,")")</f>
        <v>(985, 2362)</v>
      </c>
      <c r="E3654">
        <v>1258.9499015282199</v>
      </c>
    </row>
    <row r="3655" spans="1:5" x14ac:dyDescent="0.25">
      <c r="A3655">
        <v>1928</v>
      </c>
      <c r="B3655">
        <v>878</v>
      </c>
      <c r="C3655">
        <v>0</v>
      </c>
      <c r="D3655" t="str">
        <f>_xlfn.CONCAT("(",A3655,", ",B3655,")")</f>
        <v>(1928, 878)</v>
      </c>
      <c r="E3655">
        <v>1257.35834828978</v>
      </c>
    </row>
    <row r="3656" spans="1:5" x14ac:dyDescent="0.25">
      <c r="A3656">
        <v>1523</v>
      </c>
      <c r="B3656">
        <v>1956</v>
      </c>
      <c r="C3656">
        <v>0</v>
      </c>
      <c r="D3656" t="str">
        <f>_xlfn.CONCAT("(",A3656,", ",B3656,")")</f>
        <v>(1523, 1956)</v>
      </c>
      <c r="E3656">
        <v>1253.71012857648</v>
      </c>
    </row>
    <row r="3657" spans="1:5" x14ac:dyDescent="0.25">
      <c r="A3657">
        <v>640</v>
      </c>
      <c r="B3657">
        <v>1632</v>
      </c>
      <c r="C3657">
        <v>0</v>
      </c>
      <c r="D3657" t="str">
        <f>_xlfn.CONCAT("(",A3657,", ",B3657,")")</f>
        <v>(640, 1632)</v>
      </c>
      <c r="E3657">
        <v>1253.0834141348901</v>
      </c>
    </row>
    <row r="3658" spans="1:5" x14ac:dyDescent="0.25">
      <c r="A3658">
        <v>677</v>
      </c>
      <c r="B3658">
        <v>679</v>
      </c>
      <c r="C3658">
        <v>0</v>
      </c>
      <c r="D3658" t="str">
        <f>_xlfn.CONCAT("(",A3658,", ",B3658,")")</f>
        <v>(677, 679)</v>
      </c>
      <c r="E3658">
        <v>1252.3511357668101</v>
      </c>
    </row>
    <row r="3659" spans="1:5" x14ac:dyDescent="0.25">
      <c r="A3659">
        <v>251</v>
      </c>
      <c r="B3659">
        <v>2424</v>
      </c>
      <c r="C3659">
        <v>0</v>
      </c>
      <c r="D3659" t="str">
        <f>_xlfn.CONCAT("(",A3659,", ",B3659,")")</f>
        <v>(251, 2424)</v>
      </c>
      <c r="E3659">
        <v>1252.0959145633601</v>
      </c>
    </row>
    <row r="3660" spans="1:5" x14ac:dyDescent="0.25">
      <c r="A3660">
        <v>1382</v>
      </c>
      <c r="B3660">
        <v>1385</v>
      </c>
      <c r="C3660">
        <v>0</v>
      </c>
      <c r="D3660" t="str">
        <f>_xlfn.CONCAT("(",A3660,", ",B3660,")")</f>
        <v>(1382, 1385)</v>
      </c>
      <c r="E3660">
        <v>1251.77132933178</v>
      </c>
    </row>
    <row r="3661" spans="1:5" x14ac:dyDescent="0.25">
      <c r="A3661">
        <v>1053</v>
      </c>
      <c r="B3661">
        <v>1056</v>
      </c>
      <c r="C3661">
        <v>0</v>
      </c>
      <c r="D3661" t="str">
        <f>_xlfn.CONCAT("(",A3661,", ",B3661,")")</f>
        <v>(1053, 1056)</v>
      </c>
      <c r="E3661">
        <v>1251.27693936181</v>
      </c>
    </row>
    <row r="3662" spans="1:5" x14ac:dyDescent="0.25">
      <c r="A3662">
        <v>422</v>
      </c>
      <c r="B3662">
        <v>2125</v>
      </c>
      <c r="C3662">
        <v>0</v>
      </c>
      <c r="D3662" t="str">
        <f>_xlfn.CONCAT("(",A3662,", ",B3662,")")</f>
        <v>(422, 2125)</v>
      </c>
      <c r="E3662">
        <v>1250.27482601065</v>
      </c>
    </row>
    <row r="3663" spans="1:5" x14ac:dyDescent="0.25">
      <c r="A3663">
        <v>910</v>
      </c>
      <c r="B3663">
        <v>938</v>
      </c>
      <c r="C3663">
        <v>0</v>
      </c>
      <c r="D3663" t="str">
        <f>_xlfn.CONCAT("(",A3663,", ",B3663,")")</f>
        <v>(910, 938)</v>
      </c>
      <c r="E3663">
        <v>1248.2050697236</v>
      </c>
    </row>
    <row r="3664" spans="1:5" x14ac:dyDescent="0.25">
      <c r="A3664">
        <v>611</v>
      </c>
      <c r="B3664">
        <v>1123</v>
      </c>
      <c r="C3664">
        <v>0</v>
      </c>
      <c r="D3664" t="str">
        <f>_xlfn.CONCAT("(",A3664,", ",B3664,")")</f>
        <v>(611, 1123)</v>
      </c>
      <c r="E3664">
        <v>1247.2421317805499</v>
      </c>
    </row>
    <row r="3665" spans="1:5" x14ac:dyDescent="0.25">
      <c r="A3665">
        <v>237</v>
      </c>
      <c r="B3665">
        <v>233</v>
      </c>
      <c r="C3665">
        <v>0</v>
      </c>
      <c r="D3665" t="str">
        <f>_xlfn.CONCAT("(",A3665,", ",B3665,")")</f>
        <v>(237, 233)</v>
      </c>
      <c r="E3665">
        <v>1247.00334826523</v>
      </c>
    </row>
    <row r="3666" spans="1:5" x14ac:dyDescent="0.25">
      <c r="A3666">
        <v>472</v>
      </c>
      <c r="B3666">
        <v>471</v>
      </c>
      <c r="C3666">
        <v>0</v>
      </c>
      <c r="D3666" t="str">
        <f>_xlfn.CONCAT("(",A3666,", ",B3666,")")</f>
        <v>(472, 471)</v>
      </c>
      <c r="E3666">
        <v>1246.3940188394099</v>
      </c>
    </row>
    <row r="3667" spans="1:5" x14ac:dyDescent="0.25">
      <c r="A3667">
        <v>2541</v>
      </c>
      <c r="B3667">
        <v>2533</v>
      </c>
      <c r="C3667">
        <v>0</v>
      </c>
      <c r="D3667" t="str">
        <f>_xlfn.CONCAT("(",A3667,", ",B3667,")")</f>
        <v>(2541, 2533)</v>
      </c>
      <c r="E3667">
        <v>1246.33316387267</v>
      </c>
    </row>
    <row r="3668" spans="1:5" x14ac:dyDescent="0.25">
      <c r="A3668">
        <v>628</v>
      </c>
      <c r="B3668">
        <v>629</v>
      </c>
      <c r="C3668">
        <v>0</v>
      </c>
      <c r="D3668" t="str">
        <f>_xlfn.CONCAT("(",A3668,", ",B3668,")")</f>
        <v>(628, 629)</v>
      </c>
      <c r="E3668">
        <v>1246.28964428521</v>
      </c>
    </row>
    <row r="3669" spans="1:5" x14ac:dyDescent="0.25">
      <c r="A3669">
        <v>2243</v>
      </c>
      <c r="B3669">
        <v>311</v>
      </c>
      <c r="C3669">
        <v>0</v>
      </c>
      <c r="D3669" t="str">
        <f>_xlfn.CONCAT("(",A3669,", ",B3669,")")</f>
        <v>(2243, 311)</v>
      </c>
      <c r="E3669">
        <v>1245.8621771184701</v>
      </c>
    </row>
    <row r="3670" spans="1:5" x14ac:dyDescent="0.25">
      <c r="A3670">
        <v>412</v>
      </c>
      <c r="B3670">
        <v>1177</v>
      </c>
      <c r="C3670">
        <v>0</v>
      </c>
      <c r="D3670" t="str">
        <f>_xlfn.CONCAT("(",A3670,", ",B3670,")")</f>
        <v>(412, 1177)</v>
      </c>
      <c r="E3670">
        <v>1245.4554475058601</v>
      </c>
    </row>
    <row r="3671" spans="1:5" x14ac:dyDescent="0.25">
      <c r="A3671">
        <v>1573</v>
      </c>
      <c r="B3671">
        <v>2308</v>
      </c>
      <c r="C3671">
        <v>0</v>
      </c>
      <c r="D3671" t="str">
        <f>_xlfn.CONCAT("(",A3671,", ",B3671,")")</f>
        <v>(1573, 2308)</v>
      </c>
      <c r="E3671">
        <v>1244.9573603917099</v>
      </c>
    </row>
    <row r="3672" spans="1:5" x14ac:dyDescent="0.25">
      <c r="A3672">
        <v>1693</v>
      </c>
      <c r="B3672">
        <v>810</v>
      </c>
      <c r="C3672">
        <v>0</v>
      </c>
      <c r="D3672" t="str">
        <f>_xlfn.CONCAT("(",A3672,", ",B3672,")")</f>
        <v>(1693, 810)</v>
      </c>
      <c r="E3672">
        <v>1244.9573603916999</v>
      </c>
    </row>
    <row r="3673" spans="1:5" x14ac:dyDescent="0.25">
      <c r="A3673">
        <v>264</v>
      </c>
      <c r="B3673">
        <v>263</v>
      </c>
      <c r="C3673">
        <v>0</v>
      </c>
      <c r="D3673" t="str">
        <f>_xlfn.CONCAT("(",A3673,", ",B3673,")")</f>
        <v>(264, 263)</v>
      </c>
      <c r="E3673">
        <v>1243.8575789986701</v>
      </c>
    </row>
    <row r="3674" spans="1:5" x14ac:dyDescent="0.25">
      <c r="A3674">
        <v>691</v>
      </c>
      <c r="B3674">
        <v>679</v>
      </c>
      <c r="C3674">
        <v>0</v>
      </c>
      <c r="D3674" t="str">
        <f>_xlfn.CONCAT("(",A3674,", ",B3674,")")</f>
        <v>(691, 679)</v>
      </c>
      <c r="E3674">
        <v>1242.71953639089</v>
      </c>
    </row>
    <row r="3675" spans="1:5" x14ac:dyDescent="0.25">
      <c r="A3675">
        <v>581</v>
      </c>
      <c r="B3675">
        <v>1952</v>
      </c>
      <c r="C3675">
        <v>0</v>
      </c>
      <c r="D3675" t="str">
        <f>_xlfn.CONCAT("(",A3675,", ",B3675,")")</f>
        <v>(581, 1952)</v>
      </c>
      <c r="E3675">
        <v>1242.5920070125901</v>
      </c>
    </row>
    <row r="3676" spans="1:5" x14ac:dyDescent="0.25">
      <c r="A3676">
        <v>1514</v>
      </c>
      <c r="B3676">
        <v>1512</v>
      </c>
      <c r="C3676">
        <v>0</v>
      </c>
      <c r="D3676" t="str">
        <f>_xlfn.CONCAT("(",A3676,", ",B3676,")")</f>
        <v>(1514, 1512)</v>
      </c>
      <c r="E3676">
        <v>1241.9137388551101</v>
      </c>
    </row>
    <row r="3677" spans="1:5" x14ac:dyDescent="0.25">
      <c r="A3677">
        <v>350</v>
      </c>
      <c r="B3677">
        <v>1606</v>
      </c>
      <c r="C3677">
        <v>0</v>
      </c>
      <c r="D3677" t="str">
        <f>_xlfn.CONCAT("(",A3677,", ",B3677,")")</f>
        <v>(350, 1606)</v>
      </c>
      <c r="E3677">
        <v>1241.8573373929801</v>
      </c>
    </row>
    <row r="3678" spans="1:5" x14ac:dyDescent="0.25">
      <c r="A3678">
        <v>1681</v>
      </c>
      <c r="B3678">
        <v>2046</v>
      </c>
      <c r="C3678">
        <v>0</v>
      </c>
      <c r="D3678" t="str">
        <f>_xlfn.CONCAT("(",A3678,", ",B3678,")")</f>
        <v>(1681, 2046)</v>
      </c>
      <c r="E3678">
        <v>1241.67774757856</v>
      </c>
    </row>
    <row r="3679" spans="1:5" x14ac:dyDescent="0.25">
      <c r="A3679">
        <v>260</v>
      </c>
      <c r="B3679">
        <v>1487</v>
      </c>
      <c r="C3679">
        <v>0</v>
      </c>
      <c r="D3679" t="str">
        <f>_xlfn.CONCAT("(",A3679,", ",B3679,")")</f>
        <v>(260, 1487)</v>
      </c>
      <c r="E3679">
        <v>1241.3689431676701</v>
      </c>
    </row>
    <row r="3680" spans="1:5" x14ac:dyDescent="0.25">
      <c r="A3680">
        <v>2439</v>
      </c>
      <c r="B3680">
        <v>1052</v>
      </c>
      <c r="C3680">
        <v>0</v>
      </c>
      <c r="D3680" t="str">
        <f>_xlfn.CONCAT("(",A3680,", ",B3680,")")</f>
        <v>(2439, 1052)</v>
      </c>
      <c r="E3680">
        <v>1241.2760683577901</v>
      </c>
    </row>
    <row r="3681" spans="1:5" x14ac:dyDescent="0.25">
      <c r="A3681">
        <v>2540</v>
      </c>
      <c r="B3681">
        <v>1911</v>
      </c>
      <c r="C3681">
        <v>0</v>
      </c>
      <c r="D3681" t="str">
        <f>_xlfn.CONCAT("(",A3681,", ",B3681,")")</f>
        <v>(2540, 1911)</v>
      </c>
      <c r="E3681">
        <v>1241.0346921052701</v>
      </c>
    </row>
    <row r="3682" spans="1:5" x14ac:dyDescent="0.25">
      <c r="A3682">
        <v>904</v>
      </c>
      <c r="B3682">
        <v>1048</v>
      </c>
      <c r="C3682">
        <v>0</v>
      </c>
      <c r="D3682" t="str">
        <f>_xlfn.CONCAT("(",A3682,", ",B3682,")")</f>
        <v>(904, 1048)</v>
      </c>
      <c r="E3682">
        <v>1240.60209325396</v>
      </c>
    </row>
    <row r="3683" spans="1:5" x14ac:dyDescent="0.25">
      <c r="A3683">
        <v>980</v>
      </c>
      <c r="B3683">
        <v>1101</v>
      </c>
      <c r="C3683">
        <v>0</v>
      </c>
      <c r="D3683" t="str">
        <f>_xlfn.CONCAT("(",A3683,", ",B3683,")")</f>
        <v>(980, 1101)</v>
      </c>
      <c r="E3683">
        <v>1239.0276038817799</v>
      </c>
    </row>
    <row r="3684" spans="1:5" x14ac:dyDescent="0.25">
      <c r="A3684">
        <v>1526</v>
      </c>
      <c r="B3684">
        <v>1525</v>
      </c>
      <c r="C3684">
        <v>0</v>
      </c>
      <c r="D3684" t="str">
        <f>_xlfn.CONCAT("(",A3684,", ",B3684,")")</f>
        <v>(1526, 1525)</v>
      </c>
      <c r="E3684">
        <v>1239.0276038817799</v>
      </c>
    </row>
    <row r="3685" spans="1:5" x14ac:dyDescent="0.25">
      <c r="A3685">
        <v>1548</v>
      </c>
      <c r="B3685">
        <v>1535</v>
      </c>
      <c r="C3685">
        <v>0</v>
      </c>
      <c r="D3685" t="str">
        <f>_xlfn.CONCAT("(",A3685,", ",B3685,")")</f>
        <v>(1548, 1535)</v>
      </c>
      <c r="E3685">
        <v>1238.8559332023899</v>
      </c>
    </row>
    <row r="3686" spans="1:5" x14ac:dyDescent="0.25">
      <c r="A3686">
        <v>2539</v>
      </c>
      <c r="B3686">
        <v>2376</v>
      </c>
      <c r="C3686">
        <v>0</v>
      </c>
      <c r="D3686" t="str">
        <f>_xlfn.CONCAT("(",A3686,", ",B3686,")")</f>
        <v>(2539, 2376)</v>
      </c>
      <c r="E3686">
        <v>1238.78246667284</v>
      </c>
    </row>
    <row r="3687" spans="1:5" x14ac:dyDescent="0.25">
      <c r="A3687">
        <v>991</v>
      </c>
      <c r="B3687">
        <v>990</v>
      </c>
      <c r="C3687">
        <v>0</v>
      </c>
      <c r="D3687" t="str">
        <f>_xlfn.CONCAT("(",A3687,", ",B3687,")")</f>
        <v>(991, 990)</v>
      </c>
      <c r="E3687">
        <v>1236.0844845070801</v>
      </c>
    </row>
    <row r="3688" spans="1:5" x14ac:dyDescent="0.25">
      <c r="A3688">
        <v>2308</v>
      </c>
      <c r="B3688">
        <v>1573</v>
      </c>
      <c r="C3688">
        <v>0</v>
      </c>
      <c r="D3688" t="str">
        <f>_xlfn.CONCAT("(",A3688,", ",B3688,")")</f>
        <v>(2308, 1573)</v>
      </c>
      <c r="E3688">
        <v>1234.7082937021</v>
      </c>
    </row>
    <row r="3689" spans="1:5" x14ac:dyDescent="0.25">
      <c r="A3689">
        <v>810</v>
      </c>
      <c r="B3689">
        <v>1693</v>
      </c>
      <c r="C3689">
        <v>0</v>
      </c>
      <c r="D3689" t="str">
        <f>_xlfn.CONCAT("(",A3689,", ",B3689,")")</f>
        <v>(810, 1693)</v>
      </c>
      <c r="E3689">
        <v>1234.7082937021</v>
      </c>
    </row>
    <row r="3690" spans="1:5" x14ac:dyDescent="0.25">
      <c r="A3690">
        <v>1477</v>
      </c>
      <c r="B3690">
        <v>1478</v>
      </c>
      <c r="C3690">
        <v>0</v>
      </c>
      <c r="D3690" t="str">
        <f>_xlfn.CONCAT("(",A3690,", ",B3690,")")</f>
        <v>(1477, 1478)</v>
      </c>
      <c r="E3690">
        <v>1234.0431072132999</v>
      </c>
    </row>
    <row r="3691" spans="1:5" x14ac:dyDescent="0.25">
      <c r="A3691">
        <v>866</v>
      </c>
      <c r="B3691">
        <v>865</v>
      </c>
      <c r="C3691">
        <v>0</v>
      </c>
      <c r="D3691" t="str">
        <f>_xlfn.CONCAT("(",A3691,", ",B3691,")")</f>
        <v>(866, 865)</v>
      </c>
      <c r="E3691">
        <v>1233.1493627899799</v>
      </c>
    </row>
    <row r="3692" spans="1:5" x14ac:dyDescent="0.25">
      <c r="A3692">
        <v>917</v>
      </c>
      <c r="B3692">
        <v>918</v>
      </c>
      <c r="C3692">
        <v>0</v>
      </c>
      <c r="D3692" t="str">
        <f>_xlfn.CONCAT("(",A3692,", ",B3692,")")</f>
        <v>(917, 918)</v>
      </c>
      <c r="E3692">
        <v>1232.66714706622</v>
      </c>
    </row>
    <row r="3693" spans="1:5" x14ac:dyDescent="0.25">
      <c r="A3693">
        <v>919</v>
      </c>
      <c r="B3693">
        <v>920</v>
      </c>
      <c r="C3693">
        <v>0</v>
      </c>
      <c r="D3693" t="str">
        <f>_xlfn.CONCAT("(",A3693,", ",B3693,")")</f>
        <v>(919, 920)</v>
      </c>
      <c r="E3693">
        <v>1231.89117996657</v>
      </c>
    </row>
    <row r="3694" spans="1:5" x14ac:dyDescent="0.25">
      <c r="A3694">
        <v>1937</v>
      </c>
      <c r="B3694">
        <v>2492</v>
      </c>
      <c r="C3694">
        <v>0</v>
      </c>
      <c r="D3694" t="str">
        <f>_xlfn.CONCAT("(",A3694,", ",B3694,")")</f>
        <v>(1937, 2492)</v>
      </c>
      <c r="E3694">
        <v>1231.68789917349</v>
      </c>
    </row>
    <row r="3695" spans="1:5" x14ac:dyDescent="0.25">
      <c r="A3695">
        <v>1346</v>
      </c>
      <c r="B3695">
        <v>1623</v>
      </c>
      <c r="C3695">
        <v>0</v>
      </c>
      <c r="D3695" t="str">
        <f>_xlfn.CONCAT("(",A3695,", ",B3695,")")</f>
        <v>(1346, 1623)</v>
      </c>
      <c r="E3695">
        <v>1230.57028075619</v>
      </c>
    </row>
    <row r="3696" spans="1:5" x14ac:dyDescent="0.25">
      <c r="A3696">
        <v>960</v>
      </c>
      <c r="B3696">
        <v>1263</v>
      </c>
      <c r="C3696">
        <v>0</v>
      </c>
      <c r="D3696" t="str">
        <f>_xlfn.CONCAT("(",A3696,", ",B3696,")")</f>
        <v>(960, 1263)</v>
      </c>
      <c r="E3696">
        <v>1229.82286478524</v>
      </c>
    </row>
    <row r="3697" spans="1:5" x14ac:dyDescent="0.25">
      <c r="A3697">
        <v>1131</v>
      </c>
      <c r="B3697">
        <v>1132</v>
      </c>
      <c r="C3697">
        <v>0</v>
      </c>
      <c r="D3697" t="str">
        <f>_xlfn.CONCAT("(",A3697,", ",B3697,")")</f>
        <v>(1131, 1132)</v>
      </c>
      <c r="E3697">
        <v>1229.6322016015099</v>
      </c>
    </row>
    <row r="3698" spans="1:5" x14ac:dyDescent="0.25">
      <c r="A3698">
        <v>508</v>
      </c>
      <c r="B3698">
        <v>509</v>
      </c>
      <c r="C3698">
        <v>0</v>
      </c>
      <c r="D3698" t="str">
        <f>_xlfn.CONCAT("(",A3698,", ",B3698,")")</f>
        <v>(508, 509)</v>
      </c>
      <c r="E3698">
        <v>1229.25251737293</v>
      </c>
    </row>
    <row r="3699" spans="1:5" x14ac:dyDescent="0.25">
      <c r="A3699">
        <v>201</v>
      </c>
      <c r="B3699">
        <v>200</v>
      </c>
      <c r="C3699">
        <v>0</v>
      </c>
      <c r="D3699" t="str">
        <f>_xlfn.CONCAT("(",A3699,", ",B3699,")")</f>
        <v>(201, 200)</v>
      </c>
      <c r="E3699">
        <v>1225.76581834422</v>
      </c>
    </row>
    <row r="3700" spans="1:5" x14ac:dyDescent="0.25">
      <c r="A3700">
        <v>1150</v>
      </c>
      <c r="B3700">
        <v>1140</v>
      </c>
      <c r="C3700">
        <v>0</v>
      </c>
      <c r="D3700" t="str">
        <f>_xlfn.CONCAT("(",A3700,", ",B3700,")")</f>
        <v>(1150, 1140)</v>
      </c>
      <c r="E3700">
        <v>1222.59468031968</v>
      </c>
    </row>
    <row r="3701" spans="1:5" x14ac:dyDescent="0.25">
      <c r="A3701">
        <v>1524</v>
      </c>
      <c r="B3701">
        <v>801</v>
      </c>
      <c r="C3701">
        <v>0</v>
      </c>
      <c r="D3701" t="str">
        <f>_xlfn.CONCAT("(",A3701,", ",B3701,")")</f>
        <v>(1524, 801)</v>
      </c>
      <c r="E3701">
        <v>1222.514823237</v>
      </c>
    </row>
    <row r="3702" spans="1:5" x14ac:dyDescent="0.25">
      <c r="A3702">
        <v>1033</v>
      </c>
      <c r="B3702">
        <v>1032</v>
      </c>
      <c r="C3702">
        <v>0</v>
      </c>
      <c r="D3702" t="str">
        <f>_xlfn.CONCAT("(",A3702,", ",B3702,")")</f>
        <v>(1033, 1032)</v>
      </c>
      <c r="E3702">
        <v>1222.4904118317399</v>
      </c>
    </row>
    <row r="3703" spans="1:5" x14ac:dyDescent="0.25">
      <c r="A3703">
        <v>894</v>
      </c>
      <c r="B3703">
        <v>1657</v>
      </c>
      <c r="C3703">
        <v>0</v>
      </c>
      <c r="D3703" t="str">
        <f>_xlfn.CONCAT("(",A3703,", ",B3703,")")</f>
        <v>(894, 1657)</v>
      </c>
      <c r="E3703">
        <v>1222.42723073709</v>
      </c>
    </row>
    <row r="3704" spans="1:5" x14ac:dyDescent="0.25">
      <c r="A3704">
        <v>1527</v>
      </c>
      <c r="B3704">
        <v>1528</v>
      </c>
      <c r="C3704">
        <v>0</v>
      </c>
      <c r="D3704" t="str">
        <f>_xlfn.CONCAT("(",A3704,", ",B3704,")")</f>
        <v>(1527, 1528)</v>
      </c>
      <c r="E3704">
        <v>1221.3173121581499</v>
      </c>
    </row>
    <row r="3705" spans="1:5" x14ac:dyDescent="0.25">
      <c r="A3705">
        <v>2279</v>
      </c>
      <c r="B3705">
        <v>2208</v>
      </c>
      <c r="C3705">
        <v>0</v>
      </c>
      <c r="D3705" t="str">
        <f>_xlfn.CONCAT("(",A3705,", ",B3705,")")</f>
        <v>(2279, 2208)</v>
      </c>
      <c r="E3705">
        <v>1218.67273312559</v>
      </c>
    </row>
    <row r="3706" spans="1:5" x14ac:dyDescent="0.25">
      <c r="A3706">
        <v>1454</v>
      </c>
      <c r="B3706">
        <v>2037</v>
      </c>
      <c r="C3706">
        <v>0</v>
      </c>
      <c r="D3706" t="str">
        <f>_xlfn.CONCAT("(",A3706,", ",B3706,")")</f>
        <v>(1454, 2037)</v>
      </c>
      <c r="E3706">
        <v>1218.1218399903601</v>
      </c>
    </row>
    <row r="3707" spans="1:5" x14ac:dyDescent="0.25">
      <c r="A3707">
        <v>1952</v>
      </c>
      <c r="B3707">
        <v>581</v>
      </c>
      <c r="C3707">
        <v>0</v>
      </c>
      <c r="D3707" t="str">
        <f>_xlfn.CONCAT("(",A3707,", ",B3707,")")</f>
        <v>(1952, 581)</v>
      </c>
      <c r="E3707">
        <v>1217.2770372805401</v>
      </c>
    </row>
    <row r="3708" spans="1:5" x14ac:dyDescent="0.25">
      <c r="A3708">
        <v>2490</v>
      </c>
      <c r="B3708">
        <v>2363</v>
      </c>
      <c r="C3708">
        <v>0</v>
      </c>
      <c r="D3708" t="str">
        <f>_xlfn.CONCAT("(",A3708,", ",B3708,")")</f>
        <v>(2490, 2363)</v>
      </c>
      <c r="E3708">
        <v>1217.26280634011</v>
      </c>
    </row>
    <row r="3709" spans="1:5" x14ac:dyDescent="0.25">
      <c r="A3709">
        <v>1983</v>
      </c>
      <c r="B3709">
        <v>1059</v>
      </c>
      <c r="C3709">
        <v>0</v>
      </c>
      <c r="D3709" t="str">
        <f>_xlfn.CONCAT("(",A3709,", ",B3709,")")</f>
        <v>(1983, 1059)</v>
      </c>
      <c r="E3709">
        <v>1216.7265930943099</v>
      </c>
    </row>
    <row r="3710" spans="1:5" x14ac:dyDescent="0.25">
      <c r="A3710">
        <v>1369</v>
      </c>
      <c r="B3710">
        <v>2290</v>
      </c>
      <c r="C3710">
        <v>0</v>
      </c>
      <c r="D3710" t="str">
        <f>_xlfn.CONCAT("(",A3710,", ",B3710,")")</f>
        <v>(1369, 2290)</v>
      </c>
      <c r="E3710">
        <v>1215.73998287889</v>
      </c>
    </row>
    <row r="3711" spans="1:5" x14ac:dyDescent="0.25">
      <c r="A3711">
        <v>1218</v>
      </c>
      <c r="B3711">
        <v>721</v>
      </c>
      <c r="C3711">
        <v>0</v>
      </c>
      <c r="D3711" t="str">
        <f>_xlfn.CONCAT("(",A3711,", ",B3711,")")</f>
        <v>(1218, 721)</v>
      </c>
      <c r="E3711">
        <v>1215.3188490325299</v>
      </c>
    </row>
    <row r="3712" spans="1:5" x14ac:dyDescent="0.25">
      <c r="A3712">
        <v>1059</v>
      </c>
      <c r="B3712">
        <v>1983</v>
      </c>
      <c r="C3712">
        <v>0</v>
      </c>
      <c r="D3712" t="str">
        <f>_xlfn.CONCAT("(",A3712,", ",B3712,")")</f>
        <v>(1059, 1983)</v>
      </c>
      <c r="E3712">
        <v>1214.2336987594899</v>
      </c>
    </row>
    <row r="3713" spans="1:5" x14ac:dyDescent="0.25">
      <c r="A3713">
        <v>1458</v>
      </c>
      <c r="B3713">
        <v>237</v>
      </c>
      <c r="C3713">
        <v>0</v>
      </c>
      <c r="D3713" t="str">
        <f>_xlfn.CONCAT("(",A3713,", ",B3713,")")</f>
        <v>(1458, 237)</v>
      </c>
      <c r="E3713">
        <v>1214.0046919818601</v>
      </c>
    </row>
    <row r="3714" spans="1:5" x14ac:dyDescent="0.25">
      <c r="A3714">
        <v>79</v>
      </c>
      <c r="B3714">
        <v>78</v>
      </c>
      <c r="C3714">
        <v>0</v>
      </c>
      <c r="D3714" t="str">
        <f>_xlfn.CONCAT("(",A3714,", ",B3714,")")</f>
        <v>(79, 78)</v>
      </c>
      <c r="E3714">
        <v>1213.83645638862</v>
      </c>
    </row>
    <row r="3715" spans="1:5" x14ac:dyDescent="0.25">
      <c r="A3715">
        <v>1589</v>
      </c>
      <c r="B3715">
        <v>1567</v>
      </c>
      <c r="C3715">
        <v>0</v>
      </c>
      <c r="D3715" t="str">
        <f>_xlfn.CONCAT("(",A3715,", ",B3715,")")</f>
        <v>(1589, 1567)</v>
      </c>
      <c r="E3715">
        <v>1213.8304325909401</v>
      </c>
    </row>
    <row r="3716" spans="1:5" x14ac:dyDescent="0.25">
      <c r="A3716">
        <v>1606</v>
      </c>
      <c r="B3716">
        <v>350</v>
      </c>
      <c r="C3716">
        <v>0</v>
      </c>
      <c r="D3716" t="str">
        <f>_xlfn.CONCAT("(",A3716,", ",B3716,")")</f>
        <v>(1606, 350)</v>
      </c>
      <c r="E3716">
        <v>1213.2116908825999</v>
      </c>
    </row>
    <row r="3717" spans="1:5" x14ac:dyDescent="0.25">
      <c r="A3717">
        <v>1361</v>
      </c>
      <c r="B3717">
        <v>1360</v>
      </c>
      <c r="C3717">
        <v>0</v>
      </c>
      <c r="D3717" t="str">
        <f>_xlfn.CONCAT("(",A3717,", ",B3717,")")</f>
        <v>(1361, 1360)</v>
      </c>
      <c r="E3717">
        <v>1213.0499665979401</v>
      </c>
    </row>
    <row r="3718" spans="1:5" x14ac:dyDescent="0.25">
      <c r="A3718">
        <v>2302</v>
      </c>
      <c r="B3718">
        <v>2517</v>
      </c>
      <c r="C3718">
        <v>0</v>
      </c>
      <c r="D3718" t="str">
        <f>_xlfn.CONCAT("(",A3718,", ",B3718,")")</f>
        <v>(2302, 2517)</v>
      </c>
      <c r="E3718">
        <v>1210.94201126859</v>
      </c>
    </row>
    <row r="3719" spans="1:5" x14ac:dyDescent="0.25">
      <c r="A3719">
        <v>1796</v>
      </c>
      <c r="B3719">
        <v>1613</v>
      </c>
      <c r="C3719">
        <v>0</v>
      </c>
      <c r="D3719" t="str">
        <f>_xlfn.CONCAT("(",A3719,", ",B3719,")")</f>
        <v>(1796, 1613)</v>
      </c>
      <c r="E3719">
        <v>1208.6311452687601</v>
      </c>
    </row>
    <row r="3720" spans="1:5" x14ac:dyDescent="0.25">
      <c r="A3720">
        <v>2230</v>
      </c>
      <c r="B3720">
        <v>2192</v>
      </c>
      <c r="C3720">
        <v>0</v>
      </c>
      <c r="D3720" t="str">
        <f>_xlfn.CONCAT("(",A3720,", ",B3720,")")</f>
        <v>(2230, 2192)</v>
      </c>
      <c r="E3720">
        <v>1208.2540157511801</v>
      </c>
    </row>
    <row r="3721" spans="1:5" x14ac:dyDescent="0.25">
      <c r="A3721">
        <v>1100</v>
      </c>
      <c r="B3721">
        <v>406</v>
      </c>
      <c r="C3721">
        <v>0</v>
      </c>
      <c r="D3721" t="str">
        <f>_xlfn.CONCAT("(",A3721,", ",B3721,")")</f>
        <v>(1100, 406)</v>
      </c>
      <c r="E3721">
        <v>1207.28269611257</v>
      </c>
    </row>
    <row r="3722" spans="1:5" x14ac:dyDescent="0.25">
      <c r="A3722">
        <v>194</v>
      </c>
      <c r="B3722">
        <v>195</v>
      </c>
      <c r="C3722">
        <v>0</v>
      </c>
      <c r="D3722" t="str">
        <f>_xlfn.CONCAT("(",A3722,", ",B3722,")")</f>
        <v>(194, 195)</v>
      </c>
      <c r="E3722">
        <v>1206.37311927327</v>
      </c>
    </row>
    <row r="3723" spans="1:5" x14ac:dyDescent="0.25">
      <c r="A3723">
        <v>184</v>
      </c>
      <c r="B3723">
        <v>2569</v>
      </c>
      <c r="C3723">
        <v>0</v>
      </c>
      <c r="D3723" t="str">
        <f>_xlfn.CONCAT("(",A3723,", ",B3723,")")</f>
        <v>(184, 2569)</v>
      </c>
      <c r="E3723">
        <v>1206.3502276808099</v>
      </c>
    </row>
    <row r="3724" spans="1:5" x14ac:dyDescent="0.25">
      <c r="A3724">
        <v>830</v>
      </c>
      <c r="B3724">
        <v>2104</v>
      </c>
      <c r="C3724">
        <v>0</v>
      </c>
      <c r="D3724" t="str">
        <f>_xlfn.CONCAT("(",A3724,", ",B3724,")")</f>
        <v>(830, 2104)</v>
      </c>
      <c r="E3724">
        <v>1205.3982368740301</v>
      </c>
    </row>
    <row r="3725" spans="1:5" x14ac:dyDescent="0.25">
      <c r="A3725">
        <v>1298</v>
      </c>
      <c r="B3725">
        <v>1982</v>
      </c>
      <c r="C3725">
        <v>0</v>
      </c>
      <c r="D3725" t="str">
        <f>_xlfn.CONCAT("(",A3725,", ",B3725,")")</f>
        <v>(1298, 1982)</v>
      </c>
      <c r="E3725">
        <v>1204.4767735042799</v>
      </c>
    </row>
    <row r="3726" spans="1:5" x14ac:dyDescent="0.25">
      <c r="A3726">
        <v>2208</v>
      </c>
      <c r="B3726">
        <v>2279</v>
      </c>
      <c r="C3726">
        <v>0</v>
      </c>
      <c r="D3726" t="str">
        <f>_xlfn.CONCAT("(",A3726,", ",B3726,")")</f>
        <v>(2208, 2279)</v>
      </c>
      <c r="E3726">
        <v>1202.8129757822901</v>
      </c>
    </row>
    <row r="3727" spans="1:5" x14ac:dyDescent="0.25">
      <c r="A3727">
        <v>509</v>
      </c>
      <c r="B3727">
        <v>508</v>
      </c>
      <c r="C3727">
        <v>0</v>
      </c>
      <c r="D3727" t="str">
        <f>_xlfn.CONCAT("(",A3727,", ",B3727,")")</f>
        <v>(509, 508)</v>
      </c>
      <c r="E3727">
        <v>1202.28059191938</v>
      </c>
    </row>
    <row r="3728" spans="1:5" x14ac:dyDescent="0.25">
      <c r="A3728">
        <v>2302</v>
      </c>
      <c r="B3728">
        <v>1458</v>
      </c>
      <c r="C3728">
        <v>0</v>
      </c>
      <c r="D3728" t="str">
        <f>_xlfn.CONCAT("(",A3728,", ",B3728,")")</f>
        <v>(2302, 1458)</v>
      </c>
      <c r="E3728">
        <v>1202.04166169827</v>
      </c>
    </row>
    <row r="3729" spans="1:5" x14ac:dyDescent="0.25">
      <c r="A3729">
        <v>934</v>
      </c>
      <c r="B3729">
        <v>935</v>
      </c>
      <c r="C3729">
        <v>0</v>
      </c>
      <c r="D3729" t="str">
        <f>_xlfn.CONCAT("(",A3729,", ",B3729,")")</f>
        <v>(934, 935)</v>
      </c>
      <c r="E3729">
        <v>1201.6943873412199</v>
      </c>
    </row>
    <row r="3730" spans="1:5" x14ac:dyDescent="0.25">
      <c r="A3730">
        <v>1653</v>
      </c>
      <c r="B3730">
        <v>2337</v>
      </c>
      <c r="C3730">
        <v>0</v>
      </c>
      <c r="D3730" t="str">
        <f>_xlfn.CONCAT("(",A3730,", ",B3730,")")</f>
        <v>(1653, 2337)</v>
      </c>
      <c r="E3730">
        <v>1201.3050972311901</v>
      </c>
    </row>
    <row r="3731" spans="1:5" x14ac:dyDescent="0.25">
      <c r="A3731">
        <v>978</v>
      </c>
      <c r="B3731">
        <v>2504</v>
      </c>
      <c r="C3731">
        <v>0</v>
      </c>
      <c r="D3731" t="str">
        <f>_xlfn.CONCAT("(",A3731,", ",B3731,")")</f>
        <v>(978, 2504)</v>
      </c>
      <c r="E3731">
        <v>1201.3050972311901</v>
      </c>
    </row>
    <row r="3732" spans="1:5" x14ac:dyDescent="0.25">
      <c r="A3732">
        <v>1266</v>
      </c>
      <c r="B3732">
        <v>830</v>
      </c>
      <c r="C3732">
        <v>0</v>
      </c>
      <c r="D3732" t="str">
        <f>_xlfn.CONCAT("(",A3732,", ",B3732,")")</f>
        <v>(1266, 830)</v>
      </c>
      <c r="E3732">
        <v>1200.39802549056</v>
      </c>
    </row>
    <row r="3733" spans="1:5" x14ac:dyDescent="0.25">
      <c r="A3733">
        <v>1273</v>
      </c>
      <c r="B3733">
        <v>1274</v>
      </c>
      <c r="C3733">
        <v>0</v>
      </c>
      <c r="D3733" t="str">
        <f>_xlfn.CONCAT("(",A3733,", ",B3733,")")</f>
        <v>(1273, 1274)</v>
      </c>
      <c r="E3733">
        <v>1199.44226244013</v>
      </c>
    </row>
    <row r="3734" spans="1:5" x14ac:dyDescent="0.25">
      <c r="A3734">
        <v>1180</v>
      </c>
      <c r="B3734">
        <v>2098</v>
      </c>
      <c r="C3734">
        <v>0</v>
      </c>
      <c r="D3734" t="str">
        <f>_xlfn.CONCAT("(",A3734,", ",B3734,")")</f>
        <v>(1180, 2098)</v>
      </c>
      <c r="E3734">
        <v>1199.0646041976199</v>
      </c>
    </row>
    <row r="3735" spans="1:5" x14ac:dyDescent="0.25">
      <c r="A3735">
        <v>1323</v>
      </c>
      <c r="B3735">
        <v>917</v>
      </c>
      <c r="C3735">
        <v>0</v>
      </c>
      <c r="D3735" t="str">
        <f>_xlfn.CONCAT("(",A3735,", ",B3735,")")</f>
        <v>(1323, 917)</v>
      </c>
      <c r="E3735">
        <v>1197.8943373147199</v>
      </c>
    </row>
    <row r="3736" spans="1:5" x14ac:dyDescent="0.25">
      <c r="A3736">
        <v>1874</v>
      </c>
      <c r="B3736">
        <v>1815</v>
      </c>
      <c r="C3736">
        <v>0</v>
      </c>
      <c r="D3736" t="str">
        <f>_xlfn.CONCAT("(",A3736,", ",B3736,")")</f>
        <v>(1874, 1815)</v>
      </c>
      <c r="E3736">
        <v>1196.05786238006</v>
      </c>
    </row>
    <row r="3737" spans="1:5" x14ac:dyDescent="0.25">
      <c r="A3737">
        <v>2037</v>
      </c>
      <c r="B3737">
        <v>1454</v>
      </c>
      <c r="C3737">
        <v>0</v>
      </c>
      <c r="D3737" t="str">
        <f>_xlfn.CONCAT("(",A3737,", ",B3737,")")</f>
        <v>(2037, 1454)</v>
      </c>
      <c r="E3737">
        <v>1195.3231769418101</v>
      </c>
    </row>
    <row r="3738" spans="1:5" x14ac:dyDescent="0.25">
      <c r="A3738">
        <v>1657</v>
      </c>
      <c r="B3738">
        <v>1614</v>
      </c>
      <c r="C3738">
        <v>0</v>
      </c>
      <c r="D3738" t="str">
        <f>_xlfn.CONCAT("(",A3738,", ",B3738,")")</f>
        <v>(1657, 1614)</v>
      </c>
      <c r="E3738">
        <v>1194.8074072040599</v>
      </c>
    </row>
    <row r="3739" spans="1:5" x14ac:dyDescent="0.25">
      <c r="A3739">
        <v>2192</v>
      </c>
      <c r="B3739">
        <v>2230</v>
      </c>
      <c r="C3739">
        <v>0</v>
      </c>
      <c r="D3739" t="str">
        <f>_xlfn.CONCAT("(",A3739,", ",B3739,")")</f>
        <v>(2192, 2230)</v>
      </c>
      <c r="E3739">
        <v>1194.6597184397101</v>
      </c>
    </row>
    <row r="3740" spans="1:5" x14ac:dyDescent="0.25">
      <c r="A3740">
        <v>1632</v>
      </c>
      <c r="B3740">
        <v>640</v>
      </c>
      <c r="C3740">
        <v>0</v>
      </c>
      <c r="D3740" t="str">
        <f>_xlfn.CONCAT("(",A3740,", ",B3740,")")</f>
        <v>(1632, 640)</v>
      </c>
      <c r="E3740">
        <v>1194.0731292314399</v>
      </c>
    </row>
    <row r="3741" spans="1:5" x14ac:dyDescent="0.25">
      <c r="A3741">
        <v>1290</v>
      </c>
      <c r="B3741">
        <v>1295</v>
      </c>
      <c r="C3741">
        <v>0</v>
      </c>
      <c r="D3741" t="str">
        <f>_xlfn.CONCAT("(",A3741,", ",B3741,")")</f>
        <v>(1290, 1295)</v>
      </c>
      <c r="E3741">
        <v>1193.5506621238201</v>
      </c>
    </row>
    <row r="3742" spans="1:5" x14ac:dyDescent="0.25">
      <c r="A3742">
        <v>1023</v>
      </c>
      <c r="B3742">
        <v>1020</v>
      </c>
      <c r="C3742">
        <v>0</v>
      </c>
      <c r="D3742" t="str">
        <f>_xlfn.CONCAT("(",A3742,", ",B3742,")")</f>
        <v>(1023, 1020)</v>
      </c>
      <c r="E3742">
        <v>1193.4880564335599</v>
      </c>
    </row>
    <row r="3743" spans="1:5" x14ac:dyDescent="0.25">
      <c r="A3743">
        <v>2328</v>
      </c>
      <c r="B3743">
        <v>544</v>
      </c>
      <c r="C3743">
        <v>0</v>
      </c>
      <c r="D3743" t="str">
        <f>_xlfn.CONCAT("(",A3743,", ",B3743,")")</f>
        <v>(2328, 544)</v>
      </c>
      <c r="E3743">
        <v>1192.5552164027399</v>
      </c>
    </row>
    <row r="3744" spans="1:5" x14ac:dyDescent="0.25">
      <c r="A3744">
        <v>1155</v>
      </c>
      <c r="B3744">
        <v>1154</v>
      </c>
      <c r="C3744">
        <v>0</v>
      </c>
      <c r="D3744" t="str">
        <f>_xlfn.CONCAT("(",A3744,", ",B3744,")")</f>
        <v>(1155, 1154)</v>
      </c>
      <c r="E3744">
        <v>1192.4938330994601</v>
      </c>
    </row>
    <row r="3745" spans="1:5" x14ac:dyDescent="0.25">
      <c r="A3745">
        <v>936</v>
      </c>
      <c r="B3745">
        <v>937</v>
      </c>
      <c r="C3745">
        <v>0</v>
      </c>
      <c r="D3745" t="str">
        <f>_xlfn.CONCAT("(",A3745,", ",B3745,")")</f>
        <v>(936, 937)</v>
      </c>
      <c r="E3745">
        <v>1191.85001815124</v>
      </c>
    </row>
    <row r="3746" spans="1:5" x14ac:dyDescent="0.25">
      <c r="A3746">
        <v>1253</v>
      </c>
      <c r="B3746">
        <v>1254</v>
      </c>
      <c r="C3746">
        <v>0</v>
      </c>
      <c r="D3746" t="str">
        <f>_xlfn.CONCAT("(",A3746,", ",B3746,")")</f>
        <v>(1253, 1254)</v>
      </c>
      <c r="E3746">
        <v>1191.7909706584301</v>
      </c>
    </row>
    <row r="3747" spans="1:5" x14ac:dyDescent="0.25">
      <c r="A3747">
        <v>1833</v>
      </c>
      <c r="B3747">
        <v>2335</v>
      </c>
      <c r="C3747">
        <v>0</v>
      </c>
      <c r="D3747" t="str">
        <f>_xlfn.CONCAT("(",A3747,", ",B3747,")")</f>
        <v>(1833, 2335)</v>
      </c>
      <c r="E3747">
        <v>1191.6581501831499</v>
      </c>
    </row>
    <row r="3748" spans="1:5" x14ac:dyDescent="0.25">
      <c r="A3748">
        <v>1990</v>
      </c>
      <c r="B3748">
        <v>1283</v>
      </c>
      <c r="C3748">
        <v>0</v>
      </c>
      <c r="D3748" t="str">
        <f>_xlfn.CONCAT("(",A3748,", ",B3748,")")</f>
        <v>(1990, 1283)</v>
      </c>
      <c r="E3748">
        <v>1191.0685033858001</v>
      </c>
    </row>
    <row r="3749" spans="1:5" x14ac:dyDescent="0.25">
      <c r="A3749">
        <v>406</v>
      </c>
      <c r="B3749">
        <v>1100</v>
      </c>
      <c r="C3749">
        <v>0</v>
      </c>
      <c r="D3749" t="str">
        <f>_xlfn.CONCAT("(",A3749,", ",B3749,")")</f>
        <v>(406, 1100)</v>
      </c>
      <c r="E3749">
        <v>1190.87273129562</v>
      </c>
    </row>
    <row r="3750" spans="1:5" x14ac:dyDescent="0.25">
      <c r="A3750">
        <v>1990</v>
      </c>
      <c r="B3750">
        <v>1247</v>
      </c>
      <c r="C3750">
        <v>0</v>
      </c>
      <c r="D3750" t="str">
        <f>_xlfn.CONCAT("(",A3750,", ",B3750,")")</f>
        <v>(1990, 1247)</v>
      </c>
      <c r="E3750">
        <v>1189.11213837778</v>
      </c>
    </row>
    <row r="3751" spans="1:5" x14ac:dyDescent="0.25">
      <c r="A3751">
        <v>1669</v>
      </c>
      <c r="B3751">
        <v>1978</v>
      </c>
      <c r="C3751">
        <v>0</v>
      </c>
      <c r="D3751" t="str">
        <f>_xlfn.CONCAT("(",A3751,", ",B3751,")")</f>
        <v>(1669, 1978)</v>
      </c>
      <c r="E3751">
        <v>1188.6634182810501</v>
      </c>
    </row>
    <row r="3752" spans="1:5" x14ac:dyDescent="0.25">
      <c r="A3752">
        <v>713</v>
      </c>
      <c r="B3752">
        <v>1218</v>
      </c>
      <c r="C3752">
        <v>0</v>
      </c>
      <c r="D3752" t="str">
        <f>_xlfn.CONCAT("(",A3752,", ",B3752,")")</f>
        <v>(713, 1218)</v>
      </c>
      <c r="E3752">
        <v>1187.6322152181699</v>
      </c>
    </row>
    <row r="3753" spans="1:5" x14ac:dyDescent="0.25">
      <c r="A3753">
        <v>868</v>
      </c>
      <c r="B3753">
        <v>1041</v>
      </c>
      <c r="C3753">
        <v>0</v>
      </c>
      <c r="D3753" t="str">
        <f>_xlfn.CONCAT("(",A3753,", ",B3753,")")</f>
        <v>(868, 1041)</v>
      </c>
      <c r="E3753">
        <v>1187.5274542279101</v>
      </c>
    </row>
    <row r="3754" spans="1:5" x14ac:dyDescent="0.25">
      <c r="A3754">
        <v>1984</v>
      </c>
      <c r="B3754">
        <v>1247</v>
      </c>
      <c r="C3754">
        <v>0</v>
      </c>
      <c r="D3754" t="str">
        <f>_xlfn.CONCAT("(",A3754,", ",B3754,")")</f>
        <v>(1984, 1247)</v>
      </c>
      <c r="E3754">
        <v>1186.6674924630499</v>
      </c>
    </row>
    <row r="3755" spans="1:5" x14ac:dyDescent="0.25">
      <c r="A3755">
        <v>1052</v>
      </c>
      <c r="B3755">
        <v>2439</v>
      </c>
      <c r="C3755">
        <v>0</v>
      </c>
      <c r="D3755" t="str">
        <f>_xlfn.CONCAT("(",A3755,", ",B3755,")")</f>
        <v>(1052, 2439)</v>
      </c>
      <c r="E3755">
        <v>1186.3763516668901</v>
      </c>
    </row>
    <row r="3756" spans="1:5" x14ac:dyDescent="0.25">
      <c r="A3756">
        <v>983</v>
      </c>
      <c r="B3756">
        <v>970</v>
      </c>
      <c r="C3756">
        <v>0</v>
      </c>
      <c r="D3756" t="str">
        <f>_xlfn.CONCAT("(",A3756,", ",B3756,")")</f>
        <v>(983, 970)</v>
      </c>
      <c r="E3756">
        <v>1186.2951144030701</v>
      </c>
    </row>
    <row r="3757" spans="1:5" x14ac:dyDescent="0.25">
      <c r="A3757">
        <v>1263</v>
      </c>
      <c r="B3757">
        <v>1264</v>
      </c>
      <c r="C3757">
        <v>0</v>
      </c>
      <c r="D3757" t="str">
        <f>_xlfn.CONCAT("(",A3757,", ",B3757,")")</f>
        <v>(1263, 1264)</v>
      </c>
      <c r="E3757">
        <v>1185.25111392903</v>
      </c>
    </row>
    <row r="3758" spans="1:5" x14ac:dyDescent="0.25">
      <c r="A3758">
        <v>935</v>
      </c>
      <c r="B3758">
        <v>934</v>
      </c>
      <c r="C3758">
        <v>0</v>
      </c>
      <c r="D3758" t="str">
        <f>_xlfn.CONCAT("(",A3758,", ",B3758,")")</f>
        <v>(935, 934)</v>
      </c>
      <c r="E3758">
        <v>1185.18964792522</v>
      </c>
    </row>
    <row r="3759" spans="1:5" x14ac:dyDescent="0.25">
      <c r="A3759">
        <v>2505</v>
      </c>
      <c r="B3759">
        <v>2396</v>
      </c>
      <c r="C3759">
        <v>0</v>
      </c>
      <c r="D3759" t="str">
        <f>_xlfn.CONCAT("(",A3759,", ",B3759,")")</f>
        <v>(2505, 2396)</v>
      </c>
      <c r="E3759">
        <v>1184.8050972311901</v>
      </c>
    </row>
    <row r="3760" spans="1:5" x14ac:dyDescent="0.25">
      <c r="A3760">
        <v>1695</v>
      </c>
      <c r="B3760">
        <v>1311</v>
      </c>
      <c r="C3760">
        <v>0</v>
      </c>
      <c r="D3760" t="str">
        <f>_xlfn.CONCAT("(",A3760,", ",B3760,")")</f>
        <v>(1695, 1311)</v>
      </c>
      <c r="E3760">
        <v>1184.0276756594999</v>
      </c>
    </row>
    <row r="3761" spans="1:5" x14ac:dyDescent="0.25">
      <c r="A3761">
        <v>113</v>
      </c>
      <c r="B3761">
        <v>114</v>
      </c>
      <c r="C3761">
        <v>0</v>
      </c>
      <c r="D3761" t="str">
        <f>_xlfn.CONCAT("(",A3761,", ",B3761,")")</f>
        <v>(113, 114)</v>
      </c>
      <c r="E3761">
        <v>1182.86825781683</v>
      </c>
    </row>
    <row r="3762" spans="1:5" x14ac:dyDescent="0.25">
      <c r="A3762">
        <v>2169</v>
      </c>
      <c r="B3762">
        <v>597</v>
      </c>
      <c r="C3762">
        <v>0</v>
      </c>
      <c r="D3762" t="str">
        <f>_xlfn.CONCAT("(",A3762,", ",B3762,")")</f>
        <v>(2169, 597)</v>
      </c>
      <c r="E3762">
        <v>1181.93755772944</v>
      </c>
    </row>
    <row r="3763" spans="1:5" x14ac:dyDescent="0.25">
      <c r="A3763">
        <v>2441</v>
      </c>
      <c r="B3763">
        <v>2420</v>
      </c>
      <c r="C3763">
        <v>0</v>
      </c>
      <c r="D3763" t="str">
        <f>_xlfn.CONCAT("(",A3763,", ",B3763,")")</f>
        <v>(2441, 2420)</v>
      </c>
      <c r="E3763">
        <v>1181.1807855930999</v>
      </c>
    </row>
    <row r="3764" spans="1:5" x14ac:dyDescent="0.25">
      <c r="A3764">
        <v>1535</v>
      </c>
      <c r="B3764">
        <v>1548</v>
      </c>
      <c r="C3764">
        <v>0</v>
      </c>
      <c r="D3764" t="str">
        <f>_xlfn.CONCAT("(",A3764,", ",B3764,")")</f>
        <v>(1535, 1548)</v>
      </c>
      <c r="E3764">
        <v>1180.77157520787</v>
      </c>
    </row>
    <row r="3765" spans="1:5" x14ac:dyDescent="0.25">
      <c r="A3765">
        <v>1161</v>
      </c>
      <c r="B3765">
        <v>1160</v>
      </c>
      <c r="C3765">
        <v>0</v>
      </c>
      <c r="D3765" t="str">
        <f>_xlfn.CONCAT("(",A3765,", ",B3765,")")</f>
        <v>(1161, 1160)</v>
      </c>
      <c r="E3765">
        <v>1180.5457834159099</v>
      </c>
    </row>
    <row r="3766" spans="1:5" x14ac:dyDescent="0.25">
      <c r="A3766">
        <v>2118</v>
      </c>
      <c r="B3766">
        <v>406</v>
      </c>
      <c r="C3766">
        <v>0</v>
      </c>
      <c r="D3766" t="str">
        <f>_xlfn.CONCAT("(",A3766,", ",B3766,")")</f>
        <v>(2118, 406)</v>
      </c>
      <c r="E3766">
        <v>1180.38723595375</v>
      </c>
    </row>
    <row r="3767" spans="1:5" x14ac:dyDescent="0.25">
      <c r="A3767">
        <v>1415</v>
      </c>
      <c r="B3767">
        <v>775</v>
      </c>
      <c r="C3767">
        <v>0</v>
      </c>
      <c r="D3767" t="str">
        <f>_xlfn.CONCAT("(",A3767,", ",B3767,")")</f>
        <v>(1415, 775)</v>
      </c>
      <c r="E3767">
        <v>1180.20763665498</v>
      </c>
    </row>
    <row r="3768" spans="1:5" x14ac:dyDescent="0.25">
      <c r="A3768">
        <v>1788</v>
      </c>
      <c r="B3768">
        <v>875</v>
      </c>
      <c r="C3768">
        <v>0</v>
      </c>
      <c r="D3768" t="str">
        <f>_xlfn.CONCAT("(",A3768,", ",B3768,")")</f>
        <v>(1788, 875)</v>
      </c>
      <c r="E3768">
        <v>1180.0006226565499</v>
      </c>
    </row>
    <row r="3769" spans="1:5" x14ac:dyDescent="0.25">
      <c r="A3769">
        <v>1140</v>
      </c>
      <c r="B3769">
        <v>1150</v>
      </c>
      <c r="C3769">
        <v>0</v>
      </c>
      <c r="D3769" t="str">
        <f>_xlfn.CONCAT("(",A3769,", ",B3769,")")</f>
        <v>(1140, 1150)</v>
      </c>
      <c r="E3769">
        <v>1179.7481708038599</v>
      </c>
    </row>
    <row r="3770" spans="1:5" x14ac:dyDescent="0.25">
      <c r="A3770">
        <v>2228</v>
      </c>
      <c r="B3770">
        <v>2229</v>
      </c>
      <c r="C3770">
        <v>0</v>
      </c>
      <c r="D3770" t="str">
        <f>_xlfn.CONCAT("(",A3770,", ",B3770,")")</f>
        <v>(2228, 2229)</v>
      </c>
      <c r="E3770">
        <v>1179.66776160932</v>
      </c>
    </row>
    <row r="3771" spans="1:5" x14ac:dyDescent="0.25">
      <c r="A3771">
        <v>1623</v>
      </c>
      <c r="B3771">
        <v>1346</v>
      </c>
      <c r="C3771">
        <v>0</v>
      </c>
      <c r="D3771" t="str">
        <f>_xlfn.CONCAT("(",A3771,", ",B3771,")")</f>
        <v>(1623, 1346)</v>
      </c>
      <c r="E3771">
        <v>1179.5832985264999</v>
      </c>
    </row>
    <row r="3772" spans="1:5" x14ac:dyDescent="0.25">
      <c r="A3772">
        <v>1369</v>
      </c>
      <c r="B3772">
        <v>762</v>
      </c>
      <c r="C3772">
        <v>0</v>
      </c>
      <c r="D3772" t="str">
        <f>_xlfn.CONCAT("(",A3772,", ",B3772,")")</f>
        <v>(1369, 762)</v>
      </c>
      <c r="E3772">
        <v>1178.5778805529201</v>
      </c>
    </row>
    <row r="3773" spans="1:5" x14ac:dyDescent="0.25">
      <c r="A3773">
        <v>1315</v>
      </c>
      <c r="B3773">
        <v>2058</v>
      </c>
      <c r="C3773">
        <v>0</v>
      </c>
      <c r="D3773" t="str">
        <f>_xlfn.CONCAT("(",A3773,", ",B3773,")")</f>
        <v>(1315, 2058)</v>
      </c>
      <c r="E3773">
        <v>1178.1965937003999</v>
      </c>
    </row>
    <row r="3774" spans="1:5" x14ac:dyDescent="0.25">
      <c r="A3774">
        <v>938</v>
      </c>
      <c r="B3774">
        <v>937</v>
      </c>
      <c r="C3774">
        <v>0</v>
      </c>
      <c r="D3774" t="str">
        <f>_xlfn.CONCAT("(",A3774,", ",B3774,")")</f>
        <v>(938, 937)</v>
      </c>
      <c r="E3774">
        <v>1178.11849923508</v>
      </c>
    </row>
    <row r="3775" spans="1:5" x14ac:dyDescent="0.25">
      <c r="A3775">
        <v>118</v>
      </c>
      <c r="B3775">
        <v>132</v>
      </c>
      <c r="C3775">
        <v>0</v>
      </c>
      <c r="D3775" t="str">
        <f>_xlfn.CONCAT("(",A3775,", ",B3775,")")</f>
        <v>(118, 132)</v>
      </c>
      <c r="E3775">
        <v>1177.37658122993</v>
      </c>
    </row>
    <row r="3776" spans="1:5" x14ac:dyDescent="0.25">
      <c r="A3776">
        <v>579</v>
      </c>
      <c r="B3776">
        <v>435</v>
      </c>
      <c r="C3776">
        <v>0</v>
      </c>
      <c r="D3776" t="str">
        <f>_xlfn.CONCAT("(",A3776,", ",B3776,")")</f>
        <v>(579, 435)</v>
      </c>
      <c r="E3776">
        <v>1177.1548038154599</v>
      </c>
    </row>
    <row r="3777" spans="1:5" x14ac:dyDescent="0.25">
      <c r="A3777">
        <v>1911</v>
      </c>
      <c r="B3777">
        <v>2540</v>
      </c>
      <c r="C3777">
        <v>0</v>
      </c>
      <c r="D3777" t="str">
        <f>_xlfn.CONCAT("(",A3777,", ",B3777,")")</f>
        <v>(1911, 2540)</v>
      </c>
      <c r="E3777">
        <v>1177.03605035485</v>
      </c>
    </row>
    <row r="3778" spans="1:5" x14ac:dyDescent="0.25">
      <c r="A3778">
        <v>904</v>
      </c>
      <c r="B3778">
        <v>867</v>
      </c>
      <c r="C3778">
        <v>0</v>
      </c>
      <c r="D3778" t="str">
        <f>_xlfn.CONCAT("(",A3778,", ",B3778,")")</f>
        <v>(904, 867)</v>
      </c>
      <c r="E3778">
        <v>1176.69241397577</v>
      </c>
    </row>
    <row r="3779" spans="1:5" x14ac:dyDescent="0.25">
      <c r="A3779">
        <v>2374</v>
      </c>
      <c r="B3779">
        <v>1663</v>
      </c>
      <c r="C3779">
        <v>0</v>
      </c>
      <c r="D3779" t="str">
        <f>_xlfn.CONCAT("(",A3779,", ",B3779,")")</f>
        <v>(2374, 1663)</v>
      </c>
      <c r="E3779">
        <v>1176.69029514666</v>
      </c>
    </row>
    <row r="3780" spans="1:5" x14ac:dyDescent="0.25">
      <c r="A3780">
        <v>202</v>
      </c>
      <c r="B3780">
        <v>201</v>
      </c>
      <c r="C3780">
        <v>0</v>
      </c>
      <c r="D3780" t="str">
        <f>_xlfn.CONCAT("(",A3780,", ",B3780,")")</f>
        <v>(202, 201)</v>
      </c>
      <c r="E3780">
        <v>1176.5610491591699</v>
      </c>
    </row>
    <row r="3781" spans="1:5" x14ac:dyDescent="0.25">
      <c r="A3781">
        <v>311</v>
      </c>
      <c r="B3781">
        <v>2243</v>
      </c>
      <c r="C3781">
        <v>0</v>
      </c>
      <c r="D3781" t="str">
        <f>_xlfn.CONCAT("(",A3781,", ",B3781,")")</f>
        <v>(311, 2243)</v>
      </c>
      <c r="E3781">
        <v>1175.9821999174101</v>
      </c>
    </row>
    <row r="3782" spans="1:5" x14ac:dyDescent="0.25">
      <c r="A3782">
        <v>901</v>
      </c>
      <c r="B3782">
        <v>1751</v>
      </c>
      <c r="C3782">
        <v>0</v>
      </c>
      <c r="D3782" t="str">
        <f>_xlfn.CONCAT("(",A3782,", ",B3782,")")</f>
        <v>(901, 1751)</v>
      </c>
      <c r="E3782">
        <v>1175.7364968929901</v>
      </c>
    </row>
    <row r="3783" spans="1:5" x14ac:dyDescent="0.25">
      <c r="A3783">
        <v>961</v>
      </c>
      <c r="B3783">
        <v>2105</v>
      </c>
      <c r="C3783">
        <v>0</v>
      </c>
      <c r="D3783" t="str">
        <f>_xlfn.CONCAT("(",A3783,", ",B3783,")")</f>
        <v>(961, 2105)</v>
      </c>
      <c r="E3783">
        <v>1174.8112861777699</v>
      </c>
    </row>
    <row r="3784" spans="1:5" x14ac:dyDescent="0.25">
      <c r="A3784">
        <v>351</v>
      </c>
      <c r="B3784">
        <v>350</v>
      </c>
      <c r="C3784">
        <v>0</v>
      </c>
      <c r="D3784" t="str">
        <f>_xlfn.CONCAT("(",A3784,", ",B3784,")")</f>
        <v>(351, 350)</v>
      </c>
      <c r="E3784">
        <v>1174.0597752941301</v>
      </c>
    </row>
    <row r="3785" spans="1:5" x14ac:dyDescent="0.25">
      <c r="A3785">
        <v>1272</v>
      </c>
      <c r="B3785">
        <v>1273</v>
      </c>
      <c r="C3785">
        <v>0</v>
      </c>
      <c r="D3785" t="str">
        <f>_xlfn.CONCAT("(",A3785,", ",B3785,")")</f>
        <v>(1272, 1273)</v>
      </c>
      <c r="E3785">
        <v>1173.55263203872</v>
      </c>
    </row>
    <row r="3786" spans="1:5" x14ac:dyDescent="0.25">
      <c r="A3786">
        <v>1877</v>
      </c>
      <c r="B3786">
        <v>1926</v>
      </c>
      <c r="C3786">
        <v>0</v>
      </c>
      <c r="D3786" t="str">
        <f>_xlfn.CONCAT("(",A3786,", ",B3786,")")</f>
        <v>(1877, 1926)</v>
      </c>
      <c r="E3786">
        <v>1173.1952777485501</v>
      </c>
    </row>
    <row r="3787" spans="1:5" x14ac:dyDescent="0.25">
      <c r="A3787">
        <v>1879</v>
      </c>
      <c r="B3787">
        <v>1545</v>
      </c>
      <c r="C3787">
        <v>0</v>
      </c>
      <c r="D3787" t="str">
        <f>_xlfn.CONCAT("(",A3787,", ",B3787,")")</f>
        <v>(1879, 1545)</v>
      </c>
      <c r="E3787">
        <v>1172.3665939452701</v>
      </c>
    </row>
    <row r="3788" spans="1:5" x14ac:dyDescent="0.25">
      <c r="A3788">
        <v>1879</v>
      </c>
      <c r="B3788">
        <v>2519</v>
      </c>
      <c r="C3788">
        <v>0</v>
      </c>
      <c r="D3788" t="str">
        <f>_xlfn.CONCAT("(",A3788,", ",B3788,")")</f>
        <v>(1879, 2519)</v>
      </c>
      <c r="E3788">
        <v>1172.3665939452701</v>
      </c>
    </row>
    <row r="3789" spans="1:5" x14ac:dyDescent="0.25">
      <c r="A3789">
        <v>152</v>
      </c>
      <c r="B3789">
        <v>1326</v>
      </c>
      <c r="C3789">
        <v>0</v>
      </c>
      <c r="D3789" t="str">
        <f>_xlfn.CONCAT("(",A3789,", ",B3789,")")</f>
        <v>(152, 1326)</v>
      </c>
      <c r="E3789">
        <v>1172.3665939452701</v>
      </c>
    </row>
    <row r="3790" spans="1:5" x14ac:dyDescent="0.25">
      <c r="A3790">
        <v>1323</v>
      </c>
      <c r="B3790">
        <v>1322</v>
      </c>
      <c r="C3790">
        <v>0</v>
      </c>
      <c r="D3790" t="str">
        <f>_xlfn.CONCAT("(",A3790,", ",B3790,")")</f>
        <v>(1323, 1322)</v>
      </c>
      <c r="E3790">
        <v>1171.5868571787501</v>
      </c>
    </row>
    <row r="3791" spans="1:5" x14ac:dyDescent="0.25">
      <c r="A3791">
        <v>1198</v>
      </c>
      <c r="B3791">
        <v>1197</v>
      </c>
      <c r="C3791">
        <v>0</v>
      </c>
      <c r="D3791" t="str">
        <f>_xlfn.CONCAT("(",A3791,", ",B3791,")")</f>
        <v>(1198, 1197)</v>
      </c>
      <c r="E3791">
        <v>1171.1983627279401</v>
      </c>
    </row>
    <row r="3792" spans="1:5" x14ac:dyDescent="0.25">
      <c r="A3792">
        <v>616</v>
      </c>
      <c r="B3792">
        <v>756</v>
      </c>
      <c r="C3792">
        <v>0</v>
      </c>
      <c r="D3792" t="str">
        <f>_xlfn.CONCAT("(",A3792,", ",B3792,")")</f>
        <v>(616, 756)</v>
      </c>
      <c r="E3792">
        <v>1169.4758932887501</v>
      </c>
    </row>
    <row r="3793" spans="1:5" x14ac:dyDescent="0.25">
      <c r="A3793">
        <v>2377</v>
      </c>
      <c r="B3793">
        <v>2539</v>
      </c>
      <c r="C3793">
        <v>0</v>
      </c>
      <c r="D3793" t="str">
        <f>_xlfn.CONCAT("(",A3793,", ",B3793,")")</f>
        <v>(2377, 2539)</v>
      </c>
      <c r="E3793">
        <v>1169.30162337396</v>
      </c>
    </row>
    <row r="3794" spans="1:5" x14ac:dyDescent="0.25">
      <c r="A3794">
        <v>2141</v>
      </c>
      <c r="B3794">
        <v>1260</v>
      </c>
      <c r="C3794">
        <v>0</v>
      </c>
      <c r="D3794" t="str">
        <f>_xlfn.CONCAT("(",A3794,", ",B3794,")")</f>
        <v>(2141, 1260)</v>
      </c>
      <c r="E3794">
        <v>1169.20157691135</v>
      </c>
    </row>
    <row r="3795" spans="1:5" x14ac:dyDescent="0.25">
      <c r="A3795">
        <v>2487</v>
      </c>
      <c r="B3795">
        <v>2176</v>
      </c>
      <c r="C3795">
        <v>0</v>
      </c>
      <c r="D3795" t="str">
        <f>_xlfn.CONCAT("(",A3795,", ",B3795,")")</f>
        <v>(2487, 2176)</v>
      </c>
      <c r="E3795">
        <v>1168.51211294989</v>
      </c>
    </row>
    <row r="3796" spans="1:5" x14ac:dyDescent="0.25">
      <c r="A3796">
        <v>2451</v>
      </c>
      <c r="B3796">
        <v>2058</v>
      </c>
      <c r="C3796">
        <v>0</v>
      </c>
      <c r="D3796" t="str">
        <f>_xlfn.CONCAT("(",A3796,", ",B3796,")")</f>
        <v>(2451, 2058)</v>
      </c>
      <c r="E3796">
        <v>1167.7446580506</v>
      </c>
    </row>
    <row r="3797" spans="1:5" x14ac:dyDescent="0.25">
      <c r="A3797">
        <v>917</v>
      </c>
      <c r="B3797">
        <v>2045</v>
      </c>
      <c r="C3797">
        <v>0</v>
      </c>
      <c r="D3797" t="str">
        <f>_xlfn.CONCAT("(",A3797,", ",B3797,")")</f>
        <v>(917, 2045)</v>
      </c>
      <c r="E3797">
        <v>1167.6813793804699</v>
      </c>
    </row>
    <row r="3798" spans="1:5" x14ac:dyDescent="0.25">
      <c r="A3798">
        <v>1603</v>
      </c>
      <c r="B3798">
        <v>1082</v>
      </c>
      <c r="C3798">
        <v>0</v>
      </c>
      <c r="D3798" t="str">
        <f>_xlfn.CONCAT("(",A3798,", ",B3798,")")</f>
        <v>(1603, 1082)</v>
      </c>
      <c r="E3798">
        <v>1166.54128549147</v>
      </c>
    </row>
    <row r="3799" spans="1:5" x14ac:dyDescent="0.25">
      <c r="A3799">
        <v>303</v>
      </c>
      <c r="B3799">
        <v>2197</v>
      </c>
      <c r="C3799">
        <v>0</v>
      </c>
      <c r="D3799" t="str">
        <f>_xlfn.CONCAT("(",A3799,", ",B3799,")")</f>
        <v>(303, 2197)</v>
      </c>
      <c r="E3799">
        <v>1165.4403993442399</v>
      </c>
    </row>
    <row r="3800" spans="1:5" x14ac:dyDescent="0.25">
      <c r="A3800">
        <v>1186</v>
      </c>
      <c r="B3800">
        <v>1187</v>
      </c>
      <c r="C3800">
        <v>0</v>
      </c>
      <c r="D3800" t="str">
        <f>_xlfn.CONCAT("(",A3800,", ",B3800,")")</f>
        <v>(1186, 1187)</v>
      </c>
      <c r="E3800">
        <v>1165.32402630048</v>
      </c>
    </row>
    <row r="3801" spans="1:5" x14ac:dyDescent="0.25">
      <c r="A3801">
        <v>2271</v>
      </c>
      <c r="B3801">
        <v>1390</v>
      </c>
      <c r="C3801">
        <v>0</v>
      </c>
      <c r="D3801" t="str">
        <f>_xlfn.CONCAT("(",A3801,", ",B3801,")")</f>
        <v>(2271, 1390)</v>
      </c>
      <c r="E3801">
        <v>1165.0816490698801</v>
      </c>
    </row>
    <row r="3802" spans="1:5" x14ac:dyDescent="0.25">
      <c r="A3802">
        <v>1640</v>
      </c>
      <c r="B3802">
        <v>322</v>
      </c>
      <c r="C3802">
        <v>0</v>
      </c>
      <c r="D3802" t="str">
        <f>_xlfn.CONCAT("(",A3802,", ",B3802,")")</f>
        <v>(1640, 322)</v>
      </c>
      <c r="E3802">
        <v>1164.65244197119</v>
      </c>
    </row>
    <row r="3803" spans="1:5" x14ac:dyDescent="0.25">
      <c r="A3803">
        <v>629</v>
      </c>
      <c r="B3803">
        <v>625</v>
      </c>
      <c r="C3803">
        <v>0</v>
      </c>
      <c r="D3803" t="str">
        <f>_xlfn.CONCAT("(",A3803,", ",B3803,")")</f>
        <v>(629, 625)</v>
      </c>
      <c r="E3803">
        <v>1164.3948704316199</v>
      </c>
    </row>
    <row r="3804" spans="1:5" x14ac:dyDescent="0.25">
      <c r="A3804">
        <v>1311</v>
      </c>
      <c r="B3804">
        <v>1695</v>
      </c>
      <c r="C3804">
        <v>0</v>
      </c>
      <c r="D3804" t="str">
        <f>_xlfn.CONCAT("(",A3804,", ",B3804,")")</f>
        <v>(1311, 1695)</v>
      </c>
      <c r="E3804">
        <v>1163.86706888769</v>
      </c>
    </row>
    <row r="3805" spans="1:5" x14ac:dyDescent="0.25">
      <c r="A3805">
        <v>470</v>
      </c>
      <c r="B3805">
        <v>471</v>
      </c>
      <c r="C3805">
        <v>0</v>
      </c>
      <c r="D3805" t="str">
        <f>_xlfn.CONCAT("(",A3805,", ",B3805,")")</f>
        <v>(470, 471)</v>
      </c>
      <c r="E3805">
        <v>1163.55054097483</v>
      </c>
    </row>
    <row r="3806" spans="1:5" x14ac:dyDescent="0.25">
      <c r="A3806">
        <v>641</v>
      </c>
      <c r="B3806">
        <v>1340</v>
      </c>
      <c r="C3806">
        <v>0</v>
      </c>
      <c r="D3806" t="str">
        <f>_xlfn.CONCAT("(",A3806,", ",B3806,")")</f>
        <v>(641, 1340)</v>
      </c>
      <c r="E3806">
        <v>1162.1907242657401</v>
      </c>
    </row>
    <row r="3807" spans="1:5" x14ac:dyDescent="0.25">
      <c r="A3807">
        <v>250</v>
      </c>
      <c r="B3807">
        <v>251</v>
      </c>
      <c r="C3807">
        <v>0</v>
      </c>
      <c r="D3807" t="str">
        <f>_xlfn.CONCAT("(",A3807,", ",B3807,")")</f>
        <v>(250, 251)</v>
      </c>
      <c r="E3807">
        <v>1162.1014179652</v>
      </c>
    </row>
    <row r="3808" spans="1:5" x14ac:dyDescent="0.25">
      <c r="A3808">
        <v>2045</v>
      </c>
      <c r="B3808">
        <v>917</v>
      </c>
      <c r="C3808">
        <v>0</v>
      </c>
      <c r="D3808" t="str">
        <f>_xlfn.CONCAT("(",A3808,", ",B3808,")")</f>
        <v>(2045, 917)</v>
      </c>
      <c r="E3808">
        <v>1161.83838073932</v>
      </c>
    </row>
    <row r="3809" spans="1:5" x14ac:dyDescent="0.25">
      <c r="A3809">
        <v>722</v>
      </c>
      <c r="B3809">
        <v>710</v>
      </c>
      <c r="C3809">
        <v>0</v>
      </c>
      <c r="D3809" t="str">
        <f>_xlfn.CONCAT("(",A3809,", ",B3809,")")</f>
        <v>(722, 710)</v>
      </c>
      <c r="E3809">
        <v>1161.2307438039099</v>
      </c>
    </row>
    <row r="3810" spans="1:5" x14ac:dyDescent="0.25">
      <c r="A3810">
        <v>1231</v>
      </c>
      <c r="B3810">
        <v>1953</v>
      </c>
      <c r="C3810">
        <v>0</v>
      </c>
      <c r="D3810" t="str">
        <f>_xlfn.CONCAT("(",A3810,", ",B3810,")")</f>
        <v>(1231, 1953)</v>
      </c>
      <c r="E3810">
        <v>1159.68176712992</v>
      </c>
    </row>
    <row r="3811" spans="1:5" x14ac:dyDescent="0.25">
      <c r="A3811">
        <v>722</v>
      </c>
      <c r="B3811">
        <v>721</v>
      </c>
      <c r="C3811">
        <v>0</v>
      </c>
      <c r="D3811" t="str">
        <f>_xlfn.CONCAT("(",A3811,", ",B3811,")")</f>
        <v>(722, 721)</v>
      </c>
      <c r="E3811">
        <v>1159.6150069380999</v>
      </c>
    </row>
    <row r="3812" spans="1:5" x14ac:dyDescent="0.25">
      <c r="A3812">
        <v>1874</v>
      </c>
      <c r="B3812">
        <v>1429</v>
      </c>
      <c r="C3812">
        <v>0</v>
      </c>
      <c r="D3812" t="str">
        <f>_xlfn.CONCAT("(",A3812,", ",B3812,")")</f>
        <v>(1874, 1429)</v>
      </c>
      <c r="E3812">
        <v>1159.36043044754</v>
      </c>
    </row>
    <row r="3813" spans="1:5" x14ac:dyDescent="0.25">
      <c r="A3813">
        <v>905</v>
      </c>
      <c r="B3813">
        <v>906</v>
      </c>
      <c r="C3813">
        <v>0</v>
      </c>
      <c r="D3813" t="str">
        <f>_xlfn.CONCAT("(",A3813,", ",B3813,")")</f>
        <v>(905, 906)</v>
      </c>
      <c r="E3813">
        <v>1158.7286324786201</v>
      </c>
    </row>
    <row r="3814" spans="1:5" x14ac:dyDescent="0.25">
      <c r="A3814">
        <v>1360</v>
      </c>
      <c r="B3814">
        <v>1361</v>
      </c>
      <c r="C3814">
        <v>0</v>
      </c>
      <c r="D3814" t="str">
        <f>_xlfn.CONCAT("(",A3814,", ",B3814,")")</f>
        <v>(1360, 1361)</v>
      </c>
      <c r="E3814">
        <v>1158.19299337142</v>
      </c>
    </row>
    <row r="3815" spans="1:5" x14ac:dyDescent="0.25">
      <c r="A3815">
        <v>241</v>
      </c>
      <c r="B3815">
        <v>2518</v>
      </c>
      <c r="C3815">
        <v>0</v>
      </c>
      <c r="D3815" t="str">
        <f>_xlfn.CONCAT("(",A3815,", ",B3815,")")</f>
        <v>(241, 2518)</v>
      </c>
      <c r="E3815">
        <v>1157.3231984978199</v>
      </c>
    </row>
    <row r="3816" spans="1:5" x14ac:dyDescent="0.25">
      <c r="A3816">
        <v>2277</v>
      </c>
      <c r="B3816">
        <v>2411</v>
      </c>
      <c r="C3816">
        <v>0</v>
      </c>
      <c r="D3816" t="str">
        <f>_xlfn.CONCAT("(",A3816,", ",B3816,")")</f>
        <v>(2277, 2411)</v>
      </c>
      <c r="E3816">
        <v>1157.0003784559999</v>
      </c>
    </row>
    <row r="3817" spans="1:5" x14ac:dyDescent="0.25">
      <c r="A3817">
        <v>1652</v>
      </c>
      <c r="B3817">
        <v>796</v>
      </c>
      <c r="C3817">
        <v>0</v>
      </c>
      <c r="D3817" t="str">
        <f>_xlfn.CONCAT("(",A3817,", ",B3817,")")</f>
        <v>(1652, 796)</v>
      </c>
      <c r="E3817">
        <v>1156.1431818558499</v>
      </c>
    </row>
    <row r="3818" spans="1:5" x14ac:dyDescent="0.25">
      <c r="A3818">
        <v>1253</v>
      </c>
      <c r="B3818">
        <v>2139</v>
      </c>
      <c r="C3818">
        <v>0</v>
      </c>
      <c r="D3818" t="str">
        <f>_xlfn.CONCAT("(",A3818,", ",B3818,")")</f>
        <v>(1253, 2139)</v>
      </c>
      <c r="E3818">
        <v>1154.8343325825599</v>
      </c>
    </row>
    <row r="3819" spans="1:5" x14ac:dyDescent="0.25">
      <c r="A3819">
        <v>350</v>
      </c>
      <c r="B3819">
        <v>351</v>
      </c>
      <c r="C3819">
        <v>0</v>
      </c>
      <c r="D3819" t="str">
        <f>_xlfn.CONCAT("(",A3819,", ",B3819,")")</f>
        <v>(350, 351)</v>
      </c>
      <c r="E3819">
        <v>1154.5371846699099</v>
      </c>
    </row>
    <row r="3820" spans="1:5" x14ac:dyDescent="0.25">
      <c r="A3820">
        <v>2177</v>
      </c>
      <c r="B3820">
        <v>2176</v>
      </c>
      <c r="C3820">
        <v>0</v>
      </c>
      <c r="D3820" t="str">
        <f>_xlfn.CONCAT("(",A3820,", ",B3820,")")</f>
        <v>(2177, 2176)</v>
      </c>
      <c r="E3820">
        <v>1152.1257270180499</v>
      </c>
    </row>
    <row r="3821" spans="1:5" x14ac:dyDescent="0.25">
      <c r="A3821">
        <v>1866</v>
      </c>
      <c r="B3821">
        <v>151</v>
      </c>
      <c r="C3821">
        <v>0</v>
      </c>
      <c r="D3821" t="str">
        <f>_xlfn.CONCAT("(",A3821,", ",B3821,")")</f>
        <v>(1866, 151)</v>
      </c>
      <c r="E3821">
        <v>1150.3556305214199</v>
      </c>
    </row>
    <row r="3822" spans="1:5" x14ac:dyDescent="0.25">
      <c r="A3822">
        <v>1264</v>
      </c>
      <c r="B3822">
        <v>1265</v>
      </c>
      <c r="C3822">
        <v>0</v>
      </c>
      <c r="D3822" t="str">
        <f>_xlfn.CONCAT("(",A3822,", ",B3822,")")</f>
        <v>(1264, 1265)</v>
      </c>
      <c r="E3822">
        <v>1150.31598733284</v>
      </c>
    </row>
    <row r="3823" spans="1:5" x14ac:dyDescent="0.25">
      <c r="A3823">
        <v>355</v>
      </c>
      <c r="B3823">
        <v>1451</v>
      </c>
      <c r="C3823">
        <v>0</v>
      </c>
      <c r="D3823" t="str">
        <f>_xlfn.CONCAT("(",A3823,", ",B3823,")")</f>
        <v>(355, 1451)</v>
      </c>
      <c r="E3823">
        <v>1150.07957751147</v>
      </c>
    </row>
    <row r="3824" spans="1:5" x14ac:dyDescent="0.25">
      <c r="A3824">
        <v>1359</v>
      </c>
      <c r="B3824">
        <v>2207</v>
      </c>
      <c r="C3824">
        <v>0</v>
      </c>
      <c r="D3824" t="str">
        <f>_xlfn.CONCAT("(",A3824,", ",B3824,")")</f>
        <v>(1359, 2207)</v>
      </c>
      <c r="E3824">
        <v>1149.6909827367799</v>
      </c>
    </row>
    <row r="3825" spans="1:5" x14ac:dyDescent="0.25">
      <c r="A3825">
        <v>1273</v>
      </c>
      <c r="B3825">
        <v>1272</v>
      </c>
      <c r="C3825">
        <v>0</v>
      </c>
      <c r="D3825" t="str">
        <f>_xlfn.CONCAT("(",A3825,", ",B3825,")")</f>
        <v>(1273, 1272)</v>
      </c>
      <c r="E3825">
        <v>1149.1379522672501</v>
      </c>
    </row>
    <row r="3826" spans="1:5" x14ac:dyDescent="0.25">
      <c r="A3826">
        <v>1227</v>
      </c>
      <c r="B3826">
        <v>1226</v>
      </c>
      <c r="C3826">
        <v>0</v>
      </c>
      <c r="D3826" t="str">
        <f>_xlfn.CONCAT("(",A3826,", ",B3826,")")</f>
        <v>(1227, 1226)</v>
      </c>
      <c r="E3826">
        <v>1149.08996208192</v>
      </c>
    </row>
    <row r="3827" spans="1:5" x14ac:dyDescent="0.25">
      <c r="A3827">
        <v>712</v>
      </c>
      <c r="B3827">
        <v>1804</v>
      </c>
      <c r="C3827">
        <v>0</v>
      </c>
      <c r="D3827" t="str">
        <f>_xlfn.CONCAT("(",A3827,", ",B3827,")")</f>
        <v>(712, 1804)</v>
      </c>
      <c r="E3827">
        <v>1148.6401017440101</v>
      </c>
    </row>
    <row r="3828" spans="1:5" x14ac:dyDescent="0.25">
      <c r="A3828">
        <v>2333</v>
      </c>
      <c r="B3828">
        <v>1886</v>
      </c>
      <c r="C3828">
        <v>0</v>
      </c>
      <c r="D3828" t="str">
        <f>_xlfn.CONCAT("(",A3828,", ",B3828,")")</f>
        <v>(2333, 1886)</v>
      </c>
      <c r="E3828">
        <v>1147.6663614163499</v>
      </c>
    </row>
    <row r="3829" spans="1:5" x14ac:dyDescent="0.25">
      <c r="A3829">
        <v>268</v>
      </c>
      <c r="B3829">
        <v>2279</v>
      </c>
      <c r="C3829">
        <v>0</v>
      </c>
      <c r="D3829" t="str">
        <f>_xlfn.CONCAT("(",A3829,", ",B3829,")")</f>
        <v>(268, 2279)</v>
      </c>
      <c r="E3829">
        <v>1146.9596572769401</v>
      </c>
    </row>
    <row r="3830" spans="1:5" x14ac:dyDescent="0.25">
      <c r="A3830">
        <v>180</v>
      </c>
      <c r="B3830">
        <v>2</v>
      </c>
      <c r="C3830">
        <v>0</v>
      </c>
      <c r="D3830" t="str">
        <f>_xlfn.CONCAT("(",A3830,", ",B3830,")")</f>
        <v>(180, 2)</v>
      </c>
      <c r="E3830">
        <v>1145.8390894819399</v>
      </c>
    </row>
    <row r="3831" spans="1:5" x14ac:dyDescent="0.25">
      <c r="A3831">
        <v>2336</v>
      </c>
      <c r="B3831">
        <v>1653</v>
      </c>
      <c r="C3831">
        <v>0</v>
      </c>
      <c r="D3831" t="str">
        <f>_xlfn.CONCAT("(",A3831,", ",B3831,")")</f>
        <v>(2336, 1653)</v>
      </c>
      <c r="E3831">
        <v>1145.63648100265</v>
      </c>
    </row>
    <row r="3832" spans="1:5" x14ac:dyDescent="0.25">
      <c r="A3832">
        <v>2537</v>
      </c>
      <c r="B3832">
        <v>978</v>
      </c>
      <c r="C3832">
        <v>0</v>
      </c>
      <c r="D3832" t="str">
        <f>_xlfn.CONCAT("(",A3832,", ",B3832,")")</f>
        <v>(2537, 978)</v>
      </c>
      <c r="E3832">
        <v>1145.63648100265</v>
      </c>
    </row>
    <row r="3833" spans="1:5" x14ac:dyDescent="0.25">
      <c r="A3833">
        <v>902</v>
      </c>
      <c r="B3833">
        <v>903</v>
      </c>
      <c r="C3833">
        <v>0</v>
      </c>
      <c r="D3833" t="str">
        <f>_xlfn.CONCAT("(",A3833,", ",B3833,")")</f>
        <v>(902, 903)</v>
      </c>
      <c r="E3833">
        <v>1145.17357205704</v>
      </c>
    </row>
    <row r="3834" spans="1:5" x14ac:dyDescent="0.25">
      <c r="A3834">
        <v>935</v>
      </c>
      <c r="B3834">
        <v>936</v>
      </c>
      <c r="C3834">
        <v>0</v>
      </c>
      <c r="D3834" t="str">
        <f>_xlfn.CONCAT("(",A3834,", ",B3834,")")</f>
        <v>(935, 936)</v>
      </c>
      <c r="E3834">
        <v>1144.89834055714</v>
      </c>
    </row>
    <row r="3835" spans="1:5" x14ac:dyDescent="0.25">
      <c r="A3835">
        <v>992</v>
      </c>
      <c r="B3835">
        <v>991</v>
      </c>
      <c r="C3835">
        <v>0</v>
      </c>
      <c r="D3835" t="str">
        <f>_xlfn.CONCAT("(",A3835,", ",B3835,")")</f>
        <v>(992, 991)</v>
      </c>
      <c r="E3835">
        <v>1144.3467336668</v>
      </c>
    </row>
    <row r="3836" spans="1:5" x14ac:dyDescent="0.25">
      <c r="A3836">
        <v>133</v>
      </c>
      <c r="B3836">
        <v>134</v>
      </c>
      <c r="C3836">
        <v>0</v>
      </c>
      <c r="D3836" t="str">
        <f>_xlfn.CONCAT("(",A3836,", ",B3836,")")</f>
        <v>(133, 134)</v>
      </c>
      <c r="E3836">
        <v>1142.0023032523</v>
      </c>
    </row>
    <row r="3837" spans="1:5" x14ac:dyDescent="0.25">
      <c r="A3837">
        <v>1274</v>
      </c>
      <c r="B3837">
        <v>1273</v>
      </c>
      <c r="C3837">
        <v>0</v>
      </c>
      <c r="D3837" t="str">
        <f>_xlfn.CONCAT("(",A3837,", ",B3837,")")</f>
        <v>(1274, 1273)</v>
      </c>
      <c r="E3837">
        <v>1140.73314726746</v>
      </c>
    </row>
    <row r="3838" spans="1:5" x14ac:dyDescent="0.25">
      <c r="A3838">
        <v>2139</v>
      </c>
      <c r="B3838">
        <v>960</v>
      </c>
      <c r="C3838">
        <v>0</v>
      </c>
      <c r="D3838" t="str">
        <f>_xlfn.CONCAT("(",A3838,", ",B3838,")")</f>
        <v>(2139, 960)</v>
      </c>
      <c r="E3838">
        <v>1139.5143415817699</v>
      </c>
    </row>
    <row r="3839" spans="1:5" x14ac:dyDescent="0.25">
      <c r="A3839">
        <v>2271</v>
      </c>
      <c r="B3839">
        <v>1393</v>
      </c>
      <c r="C3839">
        <v>0</v>
      </c>
      <c r="D3839" t="str">
        <f>_xlfn.CONCAT("(",A3839,", ",B3839,")")</f>
        <v>(2271, 1393)</v>
      </c>
      <c r="E3839">
        <v>1137.0286859586299</v>
      </c>
    </row>
    <row r="3840" spans="1:5" x14ac:dyDescent="0.25">
      <c r="A3840">
        <v>132</v>
      </c>
      <c r="B3840">
        <v>2444</v>
      </c>
      <c r="C3840">
        <v>0</v>
      </c>
      <c r="D3840" t="str">
        <f>_xlfn.CONCAT("(",A3840,", ",B3840,")")</f>
        <v>(132, 2444)</v>
      </c>
      <c r="E3840">
        <v>1136.1749360707499</v>
      </c>
    </row>
    <row r="3841" spans="1:5" x14ac:dyDescent="0.25">
      <c r="A3841">
        <v>1869</v>
      </c>
      <c r="B3841">
        <v>1759</v>
      </c>
      <c r="C3841">
        <v>0</v>
      </c>
      <c r="D3841" t="str">
        <f>_xlfn.CONCAT("(",A3841,", ",B3841,")")</f>
        <v>(1869, 1759)</v>
      </c>
      <c r="E3841">
        <v>1135.96380494504</v>
      </c>
    </row>
    <row r="3842" spans="1:5" x14ac:dyDescent="0.25">
      <c r="A3842">
        <v>2319</v>
      </c>
      <c r="B3842">
        <v>1906</v>
      </c>
      <c r="C3842">
        <v>0</v>
      </c>
      <c r="D3842" t="str">
        <f>_xlfn.CONCAT("(",A3842,", ",B3842,")")</f>
        <v>(2319, 1906)</v>
      </c>
      <c r="E3842">
        <v>1135.88603575243</v>
      </c>
    </row>
    <row r="3843" spans="1:5" x14ac:dyDescent="0.25">
      <c r="A3843">
        <v>1316</v>
      </c>
      <c r="B3843">
        <v>1920</v>
      </c>
      <c r="C3843">
        <v>0</v>
      </c>
      <c r="D3843" t="str">
        <f>_xlfn.CONCAT("(",A3843,", ",B3843,")")</f>
        <v>(1316, 1920)</v>
      </c>
      <c r="E3843">
        <v>1129.66336579208</v>
      </c>
    </row>
    <row r="3844" spans="1:5" x14ac:dyDescent="0.25">
      <c r="A3844">
        <v>1188</v>
      </c>
      <c r="B3844">
        <v>1187</v>
      </c>
      <c r="C3844">
        <v>0</v>
      </c>
      <c r="D3844" t="str">
        <f>_xlfn.CONCAT("(",A3844,", ",B3844,")")</f>
        <v>(1188, 1187)</v>
      </c>
      <c r="E3844">
        <v>1129.65904293829</v>
      </c>
    </row>
    <row r="3845" spans="1:5" x14ac:dyDescent="0.25">
      <c r="A3845">
        <v>917</v>
      </c>
      <c r="B3845">
        <v>2229</v>
      </c>
      <c r="C3845">
        <v>0</v>
      </c>
      <c r="D3845" t="str">
        <f>_xlfn.CONCAT("(",A3845,", ",B3845,")")</f>
        <v>(917, 2229)</v>
      </c>
      <c r="E3845">
        <v>1129.5151282183799</v>
      </c>
    </row>
    <row r="3846" spans="1:5" x14ac:dyDescent="0.25">
      <c r="A3846">
        <v>2396</v>
      </c>
      <c r="B3846">
        <v>2505</v>
      </c>
      <c r="C3846">
        <v>0</v>
      </c>
      <c r="D3846" t="str">
        <f>_xlfn.CONCAT("(",A3846,", ",B3846,")")</f>
        <v>(2396, 2505)</v>
      </c>
      <c r="E3846">
        <v>1129.13648100265</v>
      </c>
    </row>
    <row r="3847" spans="1:5" x14ac:dyDescent="0.25">
      <c r="A3847">
        <v>471</v>
      </c>
      <c r="B3847">
        <v>470</v>
      </c>
      <c r="C3847">
        <v>0</v>
      </c>
      <c r="D3847" t="str">
        <f>_xlfn.CONCAT("(",A3847,", ",B3847,")")</f>
        <v>(471, 470)</v>
      </c>
      <c r="E3847">
        <v>1127.31089368777</v>
      </c>
    </row>
    <row r="3848" spans="1:5" x14ac:dyDescent="0.25">
      <c r="A3848">
        <v>230</v>
      </c>
      <c r="B3848">
        <v>2177</v>
      </c>
      <c r="C3848">
        <v>0</v>
      </c>
      <c r="D3848" t="str">
        <f>_xlfn.CONCAT("(",A3848,", ",B3848,")")</f>
        <v>(230, 2177)</v>
      </c>
      <c r="E3848">
        <v>1127.1369795114799</v>
      </c>
    </row>
    <row r="3849" spans="1:5" x14ac:dyDescent="0.25">
      <c r="A3849">
        <v>1727</v>
      </c>
      <c r="B3849">
        <v>1817</v>
      </c>
      <c r="C3849">
        <v>0</v>
      </c>
      <c r="D3849" t="str">
        <f>_xlfn.CONCAT("(",A3849,", ",B3849,")")</f>
        <v>(1727, 1817)</v>
      </c>
      <c r="E3849">
        <v>1126.6857964183801</v>
      </c>
    </row>
    <row r="3850" spans="1:5" x14ac:dyDescent="0.25">
      <c r="A3850">
        <v>249</v>
      </c>
      <c r="B3850">
        <v>217</v>
      </c>
      <c r="C3850">
        <v>0</v>
      </c>
      <c r="D3850" t="str">
        <f>_xlfn.CONCAT("(",A3850,", ",B3850,")")</f>
        <v>(249, 217)</v>
      </c>
      <c r="E3850">
        <v>1126.1842480028099</v>
      </c>
    </row>
    <row r="3851" spans="1:5" x14ac:dyDescent="0.25">
      <c r="A3851">
        <v>648</v>
      </c>
      <c r="B3851">
        <v>1551</v>
      </c>
      <c r="C3851">
        <v>0</v>
      </c>
      <c r="D3851" t="str">
        <f>_xlfn.CONCAT("(",A3851,", ",B3851,")")</f>
        <v>(648, 1551)</v>
      </c>
      <c r="E3851">
        <v>1125.89683467547</v>
      </c>
    </row>
    <row r="3852" spans="1:5" x14ac:dyDescent="0.25">
      <c r="A3852">
        <v>1706</v>
      </c>
      <c r="B3852">
        <v>1877</v>
      </c>
      <c r="C3852">
        <v>0</v>
      </c>
      <c r="D3852" t="str">
        <f>_xlfn.CONCAT("(",A3852,", ",B3852,")")</f>
        <v>(1706, 1877)</v>
      </c>
      <c r="E3852">
        <v>1125.4852096540201</v>
      </c>
    </row>
    <row r="3853" spans="1:5" x14ac:dyDescent="0.25">
      <c r="A3853">
        <v>875</v>
      </c>
      <c r="B3853">
        <v>1788</v>
      </c>
      <c r="C3853">
        <v>0</v>
      </c>
      <c r="D3853" t="str">
        <f>_xlfn.CONCAT("(",A3853,", ",B3853,")")</f>
        <v>(875, 1788)</v>
      </c>
      <c r="E3853">
        <v>1124.9170425061</v>
      </c>
    </row>
    <row r="3854" spans="1:5" x14ac:dyDescent="0.25">
      <c r="A3854">
        <v>937</v>
      </c>
      <c r="B3854">
        <v>936</v>
      </c>
      <c r="C3854">
        <v>0</v>
      </c>
      <c r="D3854" t="str">
        <f>_xlfn.CONCAT("(",A3854,", ",B3854,")")</f>
        <v>(937, 936)</v>
      </c>
      <c r="E3854">
        <v>1124.7939309204601</v>
      </c>
    </row>
    <row r="3855" spans="1:5" x14ac:dyDescent="0.25">
      <c r="A3855">
        <v>1041</v>
      </c>
      <c r="B3855">
        <v>868</v>
      </c>
      <c r="C3855">
        <v>0</v>
      </c>
      <c r="D3855" t="str">
        <f>_xlfn.CONCAT("(",A3855,", ",B3855,")")</f>
        <v>(1041, 868)</v>
      </c>
      <c r="E3855">
        <v>1124.4090903689</v>
      </c>
    </row>
    <row r="3856" spans="1:5" x14ac:dyDescent="0.25">
      <c r="A3856">
        <v>649</v>
      </c>
      <c r="B3856">
        <v>650</v>
      </c>
      <c r="C3856">
        <v>0</v>
      </c>
      <c r="D3856" t="str">
        <f>_xlfn.CONCAT("(",A3856,", ",B3856,")")</f>
        <v>(649, 650)</v>
      </c>
      <c r="E3856">
        <v>1123.77092131724</v>
      </c>
    </row>
    <row r="3857" spans="1:5" x14ac:dyDescent="0.25">
      <c r="A3857">
        <v>1942</v>
      </c>
      <c r="B3857">
        <v>654</v>
      </c>
      <c r="C3857">
        <v>0</v>
      </c>
      <c r="D3857" t="str">
        <f>_xlfn.CONCAT("(",A3857,", ",B3857,")")</f>
        <v>(1942, 654)</v>
      </c>
      <c r="E3857">
        <v>1123.65273823401</v>
      </c>
    </row>
    <row r="3858" spans="1:5" x14ac:dyDescent="0.25">
      <c r="A3858">
        <v>1139</v>
      </c>
      <c r="B3858">
        <v>1150</v>
      </c>
      <c r="C3858">
        <v>0</v>
      </c>
      <c r="D3858" t="str">
        <f>_xlfn.CONCAT("(",A3858,", ",B3858,")")</f>
        <v>(1139, 1150)</v>
      </c>
      <c r="E3858">
        <v>1122.21241432181</v>
      </c>
    </row>
    <row r="3859" spans="1:5" x14ac:dyDescent="0.25">
      <c r="A3859">
        <v>1904</v>
      </c>
      <c r="B3859">
        <v>2490</v>
      </c>
      <c r="C3859">
        <v>0</v>
      </c>
      <c r="D3859" t="str">
        <f>_xlfn.CONCAT("(",A3859,", ",B3859,")")</f>
        <v>(1904, 2490)</v>
      </c>
      <c r="E3859">
        <v>1120.5315084425399</v>
      </c>
    </row>
    <row r="3860" spans="1:5" x14ac:dyDescent="0.25">
      <c r="A3860">
        <v>756</v>
      </c>
      <c r="B3860">
        <v>616</v>
      </c>
      <c r="C3860">
        <v>0</v>
      </c>
      <c r="D3860" t="str">
        <f>_xlfn.CONCAT("(",A3860,", ",B3860,")")</f>
        <v>(756, 616)</v>
      </c>
      <c r="E3860">
        <v>1119.0535951746299</v>
      </c>
    </row>
    <row r="3861" spans="1:5" x14ac:dyDescent="0.25">
      <c r="A3861">
        <v>731</v>
      </c>
      <c r="B3861">
        <v>729</v>
      </c>
      <c r="C3861">
        <v>0</v>
      </c>
      <c r="D3861" t="str">
        <f>_xlfn.CONCAT("(",A3861,", ",B3861,")")</f>
        <v>(731, 729)</v>
      </c>
      <c r="E3861">
        <v>1118.5239477842399</v>
      </c>
    </row>
    <row r="3862" spans="1:5" x14ac:dyDescent="0.25">
      <c r="A3862">
        <v>1411</v>
      </c>
      <c r="B3862">
        <v>1410</v>
      </c>
      <c r="C3862">
        <v>0</v>
      </c>
      <c r="D3862" t="str">
        <f>_xlfn.CONCAT("(",A3862,", ",B3862,")")</f>
        <v>(1411, 1410)</v>
      </c>
      <c r="E3862">
        <v>1118.4753940810001</v>
      </c>
    </row>
    <row r="3863" spans="1:5" x14ac:dyDescent="0.25">
      <c r="A3863">
        <v>1478</v>
      </c>
      <c r="B3863">
        <v>1477</v>
      </c>
      <c r="C3863">
        <v>0</v>
      </c>
      <c r="D3863" t="str">
        <f>_xlfn.CONCAT("(",A3863,", ",B3863,")")</f>
        <v>(1478, 1477)</v>
      </c>
      <c r="E3863">
        <v>1116.5420526494599</v>
      </c>
    </row>
    <row r="3864" spans="1:5" x14ac:dyDescent="0.25">
      <c r="A3864">
        <v>777</v>
      </c>
      <c r="B3864">
        <v>2442</v>
      </c>
      <c r="C3864">
        <v>0</v>
      </c>
      <c r="D3864" t="str">
        <f>_xlfn.CONCAT("(",A3864,", ",B3864,")")</f>
        <v>(777, 2442)</v>
      </c>
      <c r="E3864">
        <v>1115.6773837839</v>
      </c>
    </row>
    <row r="3865" spans="1:5" x14ac:dyDescent="0.25">
      <c r="A3865">
        <v>1077</v>
      </c>
      <c r="B3865">
        <v>1078</v>
      </c>
      <c r="C3865">
        <v>0</v>
      </c>
      <c r="D3865" t="str">
        <f>_xlfn.CONCAT("(",A3865,", ",B3865,")")</f>
        <v>(1077, 1078)</v>
      </c>
      <c r="E3865">
        <v>1115.4240817802199</v>
      </c>
    </row>
    <row r="3866" spans="1:5" x14ac:dyDescent="0.25">
      <c r="A3866">
        <v>1265</v>
      </c>
      <c r="B3866">
        <v>1266</v>
      </c>
      <c r="C3866">
        <v>0</v>
      </c>
      <c r="D3866" t="str">
        <f>_xlfn.CONCAT("(",A3866,", ",B3866,")")</f>
        <v>(1265, 1266)</v>
      </c>
      <c r="E3866">
        <v>1115.34825662552</v>
      </c>
    </row>
    <row r="3867" spans="1:5" x14ac:dyDescent="0.25">
      <c r="A3867">
        <v>2176</v>
      </c>
      <c r="B3867">
        <v>2487</v>
      </c>
      <c r="C3867">
        <v>0</v>
      </c>
      <c r="D3867" t="str">
        <f>_xlfn.CONCAT("(",A3867,", ",B3867,")")</f>
        <v>(2176, 2487)</v>
      </c>
      <c r="E3867">
        <v>1113.9584370943101</v>
      </c>
    </row>
    <row r="3868" spans="1:5" x14ac:dyDescent="0.25">
      <c r="A3868">
        <v>1270</v>
      </c>
      <c r="B3868">
        <v>54</v>
      </c>
      <c r="C3868">
        <v>0</v>
      </c>
      <c r="D3868" t="str">
        <f>_xlfn.CONCAT("(",A3868,", ",B3868,")")</f>
        <v>(1270, 54)</v>
      </c>
      <c r="E3868">
        <v>1113.7937694797799</v>
      </c>
    </row>
    <row r="3869" spans="1:5" x14ac:dyDescent="0.25">
      <c r="A3869">
        <v>2519</v>
      </c>
      <c r="B3869">
        <v>1879</v>
      </c>
      <c r="C3869">
        <v>0</v>
      </c>
      <c r="D3869" t="str">
        <f>_xlfn.CONCAT("(",A3869,", ",B3869,")")</f>
        <v>(2519, 1879)</v>
      </c>
      <c r="E3869">
        <v>1113.4855839013801</v>
      </c>
    </row>
    <row r="3870" spans="1:5" x14ac:dyDescent="0.25">
      <c r="A3870">
        <v>1545</v>
      </c>
      <c r="B3870">
        <v>1879</v>
      </c>
      <c r="C3870">
        <v>0</v>
      </c>
      <c r="D3870" t="str">
        <f>_xlfn.CONCAT("(",A3870,", ",B3870,")")</f>
        <v>(1545, 1879)</v>
      </c>
      <c r="E3870">
        <v>1113.4855839013801</v>
      </c>
    </row>
    <row r="3871" spans="1:5" x14ac:dyDescent="0.25">
      <c r="A3871">
        <v>1326</v>
      </c>
      <c r="B3871">
        <v>152</v>
      </c>
      <c r="C3871">
        <v>0</v>
      </c>
      <c r="D3871" t="str">
        <f>_xlfn.CONCAT("(",A3871,", ",B3871,")")</f>
        <v>(1326, 152)</v>
      </c>
      <c r="E3871">
        <v>1113.4855839013801</v>
      </c>
    </row>
    <row r="3872" spans="1:5" x14ac:dyDescent="0.25">
      <c r="A3872">
        <v>1724</v>
      </c>
      <c r="B3872">
        <v>358</v>
      </c>
      <c r="C3872">
        <v>0</v>
      </c>
      <c r="D3872" t="str">
        <f>_xlfn.CONCAT("(",A3872,", ",B3872,")")</f>
        <v>(1724, 358)</v>
      </c>
      <c r="E3872">
        <v>1113.3464814275801</v>
      </c>
    </row>
    <row r="3873" spans="1:5" x14ac:dyDescent="0.25">
      <c r="A3873">
        <v>2098</v>
      </c>
      <c r="B3873">
        <v>1180</v>
      </c>
      <c r="C3873">
        <v>0</v>
      </c>
      <c r="D3873" t="str">
        <f>_xlfn.CONCAT("(",A3873,", ",B3873,")")</f>
        <v>(2098, 1180)</v>
      </c>
      <c r="E3873">
        <v>1112.35082901481</v>
      </c>
    </row>
    <row r="3874" spans="1:5" x14ac:dyDescent="0.25">
      <c r="A3874">
        <v>936</v>
      </c>
      <c r="B3874">
        <v>935</v>
      </c>
      <c r="C3874">
        <v>0</v>
      </c>
      <c r="D3874" t="str">
        <f>_xlfn.CONCAT("(",A3874,", ",B3874,")")</f>
        <v>(936, 935)</v>
      </c>
      <c r="E3874">
        <v>1111.5329328673999</v>
      </c>
    </row>
    <row r="3875" spans="1:5" x14ac:dyDescent="0.25">
      <c r="A3875">
        <v>2187</v>
      </c>
      <c r="B3875">
        <v>2125</v>
      </c>
      <c r="C3875">
        <v>0</v>
      </c>
      <c r="D3875" t="str">
        <f>_xlfn.CONCAT("(",A3875,", ",B3875,")")</f>
        <v>(2187, 2125)</v>
      </c>
      <c r="E3875">
        <v>1111.4826486126301</v>
      </c>
    </row>
    <row r="3876" spans="1:5" x14ac:dyDescent="0.25">
      <c r="A3876">
        <v>1488</v>
      </c>
      <c r="B3876">
        <v>403</v>
      </c>
      <c r="C3876">
        <v>0</v>
      </c>
      <c r="D3876" t="str">
        <f>_xlfn.CONCAT("(",A3876,", ",B3876,")")</f>
        <v>(1488, 403)</v>
      </c>
      <c r="E3876">
        <v>1111.25357297607</v>
      </c>
    </row>
    <row r="3877" spans="1:5" x14ac:dyDescent="0.25">
      <c r="A3877">
        <v>1183</v>
      </c>
      <c r="B3877">
        <v>1182</v>
      </c>
      <c r="C3877">
        <v>0</v>
      </c>
      <c r="D3877" t="str">
        <f>_xlfn.CONCAT("(",A3877,", ",B3877,")")</f>
        <v>(1183, 1182)</v>
      </c>
      <c r="E3877">
        <v>1110.1342696315101</v>
      </c>
    </row>
    <row r="3878" spans="1:5" x14ac:dyDescent="0.25">
      <c r="A3878">
        <v>901</v>
      </c>
      <c r="B3878">
        <v>902</v>
      </c>
      <c r="C3878">
        <v>0</v>
      </c>
      <c r="D3878" t="str">
        <f>_xlfn.CONCAT("(",A3878,", ",B3878,")")</f>
        <v>(901, 902)</v>
      </c>
      <c r="E3878">
        <v>1109.8668448099299</v>
      </c>
    </row>
    <row r="3879" spans="1:5" x14ac:dyDescent="0.25">
      <c r="A3879">
        <v>2183</v>
      </c>
      <c r="B3879">
        <v>370</v>
      </c>
      <c r="C3879">
        <v>0</v>
      </c>
      <c r="D3879" t="str">
        <f>_xlfn.CONCAT("(",A3879,", ",B3879,")")</f>
        <v>(2183, 370)</v>
      </c>
      <c r="E3879">
        <v>1109.3126407529901</v>
      </c>
    </row>
    <row r="3880" spans="1:5" x14ac:dyDescent="0.25">
      <c r="A3880">
        <v>182</v>
      </c>
      <c r="B3880">
        <v>246</v>
      </c>
      <c r="C3880">
        <v>0</v>
      </c>
      <c r="D3880" t="str">
        <f>_xlfn.CONCAT("(",A3880,", ",B3880,")")</f>
        <v>(182, 246)</v>
      </c>
      <c r="E3880">
        <v>1107.70556977352</v>
      </c>
    </row>
    <row r="3881" spans="1:5" x14ac:dyDescent="0.25">
      <c r="A3881">
        <v>311</v>
      </c>
      <c r="B3881">
        <v>310</v>
      </c>
      <c r="C3881">
        <v>0</v>
      </c>
      <c r="D3881" t="str">
        <f>_xlfn.CONCAT("(",A3881,", ",B3881,")")</f>
        <v>(311, 310)</v>
      </c>
      <c r="E3881">
        <v>1107.49340031305</v>
      </c>
    </row>
    <row r="3882" spans="1:5" x14ac:dyDescent="0.25">
      <c r="A3882">
        <v>1921</v>
      </c>
      <c r="B3882">
        <v>895</v>
      </c>
      <c r="C3882">
        <v>0</v>
      </c>
      <c r="D3882" t="str">
        <f>_xlfn.CONCAT("(",A3882,", ",B3882,")")</f>
        <v>(1921, 895)</v>
      </c>
      <c r="E3882">
        <v>1107.1443528557199</v>
      </c>
    </row>
    <row r="3883" spans="1:5" x14ac:dyDescent="0.25">
      <c r="A3883">
        <v>2279</v>
      </c>
      <c r="B3883">
        <v>268</v>
      </c>
      <c r="C3883">
        <v>0</v>
      </c>
      <c r="D3883" t="str">
        <f>_xlfn.CONCAT("(",A3883,", ",B3883,")")</f>
        <v>(2279, 268)</v>
      </c>
      <c r="E3883">
        <v>1106.0086391810801</v>
      </c>
    </row>
    <row r="3884" spans="1:5" x14ac:dyDescent="0.25">
      <c r="A3884">
        <v>172</v>
      </c>
      <c r="B3884">
        <v>1340</v>
      </c>
      <c r="C3884">
        <v>0</v>
      </c>
      <c r="D3884" t="str">
        <f>_xlfn.CONCAT("(",A3884,", ",B3884,")")</f>
        <v>(172, 1340)</v>
      </c>
      <c r="E3884">
        <v>1105.7048158881</v>
      </c>
    </row>
    <row r="3885" spans="1:5" x14ac:dyDescent="0.25">
      <c r="A3885">
        <v>1518</v>
      </c>
      <c r="B3885">
        <v>1517</v>
      </c>
      <c r="C3885">
        <v>0</v>
      </c>
      <c r="D3885" t="str">
        <f>_xlfn.CONCAT("(",A3885,", ",B3885,")")</f>
        <v>(1518, 1517)</v>
      </c>
      <c r="E3885">
        <v>1105.7020987590699</v>
      </c>
    </row>
    <row r="3886" spans="1:5" x14ac:dyDescent="0.25">
      <c r="A3886">
        <v>2569</v>
      </c>
      <c r="B3886">
        <v>176</v>
      </c>
      <c r="C3886">
        <v>0</v>
      </c>
      <c r="D3886" t="str">
        <f>_xlfn.CONCAT("(",A3886,", ",B3886,")")</f>
        <v>(2569, 176)</v>
      </c>
      <c r="E3886">
        <v>1105.4270965145899</v>
      </c>
    </row>
    <row r="3887" spans="1:5" x14ac:dyDescent="0.25">
      <c r="A3887">
        <v>2518</v>
      </c>
      <c r="B3887">
        <v>241</v>
      </c>
      <c r="C3887">
        <v>0</v>
      </c>
      <c r="D3887" t="str">
        <f>_xlfn.CONCAT("(",A3887,", ",B3887,")")</f>
        <v>(2518, 241)</v>
      </c>
      <c r="E3887">
        <v>1104.85570506352</v>
      </c>
    </row>
    <row r="3888" spans="1:5" x14ac:dyDescent="0.25">
      <c r="A3888">
        <v>1055</v>
      </c>
      <c r="B3888">
        <v>1053</v>
      </c>
      <c r="C3888">
        <v>0</v>
      </c>
      <c r="D3888" t="str">
        <f>_xlfn.CONCAT("(",A3888,", ",B3888,")")</f>
        <v>(1055, 1053)</v>
      </c>
      <c r="E3888">
        <v>1104.7665977469201</v>
      </c>
    </row>
    <row r="3889" spans="1:5" x14ac:dyDescent="0.25">
      <c r="A3889">
        <v>2437</v>
      </c>
      <c r="B3889">
        <v>2228</v>
      </c>
      <c r="C3889">
        <v>0</v>
      </c>
      <c r="D3889" t="str">
        <f>_xlfn.CONCAT("(",A3889,", ",B3889,")")</f>
        <v>(2437, 2228)</v>
      </c>
      <c r="E3889">
        <v>1103.5694532540499</v>
      </c>
    </row>
    <row r="3890" spans="1:5" x14ac:dyDescent="0.25">
      <c r="A3890">
        <v>1953</v>
      </c>
      <c r="B3890">
        <v>1231</v>
      </c>
      <c r="C3890">
        <v>0</v>
      </c>
      <c r="D3890" t="str">
        <f>_xlfn.CONCAT("(",A3890,", ",B3890,")")</f>
        <v>(1953, 1231)</v>
      </c>
      <c r="E3890">
        <v>1101.77537842058</v>
      </c>
    </row>
    <row r="3891" spans="1:5" x14ac:dyDescent="0.25">
      <c r="A3891">
        <v>198</v>
      </c>
      <c r="B3891">
        <v>199</v>
      </c>
      <c r="C3891">
        <v>0</v>
      </c>
      <c r="D3891" t="str">
        <f>_xlfn.CONCAT("(",A3891,", ",B3891,")")</f>
        <v>(198, 199)</v>
      </c>
      <c r="E3891">
        <v>1100.0246135560601</v>
      </c>
    </row>
    <row r="3892" spans="1:5" x14ac:dyDescent="0.25">
      <c r="A3892">
        <v>1499</v>
      </c>
      <c r="B3892">
        <v>1498</v>
      </c>
      <c r="C3892">
        <v>0</v>
      </c>
      <c r="D3892" t="str">
        <f>_xlfn.CONCAT("(",A3892,", ",B3892,")")</f>
        <v>(1499, 1498)</v>
      </c>
      <c r="E3892">
        <v>1099.77138613693</v>
      </c>
    </row>
    <row r="3893" spans="1:5" x14ac:dyDescent="0.25">
      <c r="A3893">
        <v>1300</v>
      </c>
      <c r="B3893">
        <v>1936</v>
      </c>
      <c r="C3893">
        <v>0</v>
      </c>
      <c r="D3893" t="str">
        <f>_xlfn.CONCAT("(",A3893,", ",B3893,")")</f>
        <v>(1300, 1936)</v>
      </c>
      <c r="E3893">
        <v>1098.767069319</v>
      </c>
    </row>
    <row r="3894" spans="1:5" x14ac:dyDescent="0.25">
      <c r="A3894">
        <v>438</v>
      </c>
      <c r="B3894">
        <v>2260</v>
      </c>
      <c r="C3894">
        <v>0</v>
      </c>
      <c r="D3894" t="str">
        <f>_xlfn.CONCAT("(",A3894,", ",B3894,")")</f>
        <v>(438, 2260)</v>
      </c>
      <c r="E3894">
        <v>1097.87548909425</v>
      </c>
    </row>
    <row r="3895" spans="1:5" x14ac:dyDescent="0.25">
      <c r="A3895">
        <v>1563</v>
      </c>
      <c r="B3895">
        <v>23</v>
      </c>
      <c r="C3895">
        <v>0</v>
      </c>
      <c r="D3895" t="str">
        <f>_xlfn.CONCAT("(",A3895,", ",B3895,")")</f>
        <v>(1563, 23)</v>
      </c>
      <c r="E3895">
        <v>1094.64856281673</v>
      </c>
    </row>
    <row r="3896" spans="1:5" x14ac:dyDescent="0.25">
      <c r="A3896">
        <v>107</v>
      </c>
      <c r="B3896">
        <v>170</v>
      </c>
      <c r="C3896">
        <v>0</v>
      </c>
      <c r="D3896" t="str">
        <f>_xlfn.CONCAT("(",A3896,", ",B3896,")")</f>
        <v>(107, 170)</v>
      </c>
      <c r="E3896">
        <v>1094.64856281673</v>
      </c>
    </row>
    <row r="3897" spans="1:5" x14ac:dyDescent="0.25">
      <c r="A3897">
        <v>1777</v>
      </c>
      <c r="B3897">
        <v>1813</v>
      </c>
      <c r="C3897">
        <v>0</v>
      </c>
      <c r="D3897" t="str">
        <f>_xlfn.CONCAT("(",A3897,", ",B3897,")")</f>
        <v>(1777, 1813)</v>
      </c>
      <c r="E3897">
        <v>1093.9102147240001</v>
      </c>
    </row>
    <row r="3898" spans="1:5" x14ac:dyDescent="0.25">
      <c r="A3898">
        <v>2531</v>
      </c>
      <c r="B3898">
        <v>271</v>
      </c>
      <c r="C3898">
        <v>0</v>
      </c>
      <c r="D3898" t="str">
        <f>_xlfn.CONCAT("(",A3898,", ",B3898,")")</f>
        <v>(2531, 271)</v>
      </c>
      <c r="E3898">
        <v>1093.3530607213299</v>
      </c>
    </row>
    <row r="3899" spans="1:5" x14ac:dyDescent="0.25">
      <c r="A3899">
        <v>710</v>
      </c>
      <c r="B3899">
        <v>1328</v>
      </c>
      <c r="C3899">
        <v>0</v>
      </c>
      <c r="D3899" t="str">
        <f>_xlfn.CONCAT("(",A3899,", ",B3899,")")</f>
        <v>(710, 1328)</v>
      </c>
      <c r="E3899">
        <v>1092.8017549648</v>
      </c>
    </row>
    <row r="3900" spans="1:5" x14ac:dyDescent="0.25">
      <c r="A3900">
        <v>654</v>
      </c>
      <c r="B3900">
        <v>1942</v>
      </c>
      <c r="C3900">
        <v>0</v>
      </c>
      <c r="D3900" t="str">
        <f>_xlfn.CONCAT("(",A3900,", ",B3900,")")</f>
        <v>(654, 1942)</v>
      </c>
      <c r="E3900">
        <v>1092.1352770799599</v>
      </c>
    </row>
    <row r="3901" spans="1:5" x14ac:dyDescent="0.25">
      <c r="A3901">
        <v>1628</v>
      </c>
      <c r="B3901">
        <v>2556</v>
      </c>
      <c r="C3901">
        <v>0</v>
      </c>
      <c r="D3901" t="str">
        <f>_xlfn.CONCAT("(",A3901,", ",B3901,")")</f>
        <v>(1628, 2556)</v>
      </c>
      <c r="E3901">
        <v>1090.7160748798401</v>
      </c>
    </row>
    <row r="3902" spans="1:5" x14ac:dyDescent="0.25">
      <c r="A3902">
        <v>2333</v>
      </c>
      <c r="B3902">
        <v>1657</v>
      </c>
      <c r="C3902">
        <v>0</v>
      </c>
      <c r="D3902" t="str">
        <f>_xlfn.CONCAT("(",A3902,", ",B3902,")")</f>
        <v>(2333, 1657)</v>
      </c>
      <c r="E3902">
        <v>1090.5355807387</v>
      </c>
    </row>
    <row r="3903" spans="1:5" x14ac:dyDescent="0.25">
      <c r="A3903">
        <v>775</v>
      </c>
      <c r="B3903">
        <v>1415</v>
      </c>
      <c r="C3903">
        <v>0</v>
      </c>
      <c r="D3903" t="str">
        <f>_xlfn.CONCAT("(",A3903,", ",B3903,")")</f>
        <v>(775, 1415)</v>
      </c>
      <c r="E3903">
        <v>1090.11379799776</v>
      </c>
    </row>
    <row r="3904" spans="1:5" x14ac:dyDescent="0.25">
      <c r="A3904">
        <v>384</v>
      </c>
      <c r="B3904">
        <v>264</v>
      </c>
      <c r="C3904">
        <v>0</v>
      </c>
      <c r="D3904" t="str">
        <f>_xlfn.CONCAT("(",A3904,", ",B3904,")")</f>
        <v>(384, 264)</v>
      </c>
      <c r="E3904">
        <v>1090.0568832891399</v>
      </c>
    </row>
    <row r="3905" spans="1:5" x14ac:dyDescent="0.25">
      <c r="A3905">
        <v>1964</v>
      </c>
      <c r="B3905">
        <v>1095</v>
      </c>
      <c r="C3905">
        <v>0</v>
      </c>
      <c r="D3905" t="str">
        <f>_xlfn.CONCAT("(",A3905,", ",B3905,")")</f>
        <v>(1964, 1095)</v>
      </c>
      <c r="E3905">
        <v>1090.0364520895801</v>
      </c>
    </row>
    <row r="3906" spans="1:5" x14ac:dyDescent="0.25">
      <c r="A3906">
        <v>2082</v>
      </c>
      <c r="B3906">
        <v>2084</v>
      </c>
      <c r="C3906">
        <v>0</v>
      </c>
      <c r="D3906" t="str">
        <f>_xlfn.CONCAT("(",A3906,", ",B3906,")")</f>
        <v>(2082, 2084)</v>
      </c>
      <c r="E3906">
        <v>1089.96416335658</v>
      </c>
    </row>
    <row r="3907" spans="1:5" x14ac:dyDescent="0.25">
      <c r="A3907">
        <v>2301</v>
      </c>
      <c r="B3907">
        <v>1505</v>
      </c>
      <c r="C3907">
        <v>0</v>
      </c>
      <c r="D3907" t="str">
        <f>_xlfn.CONCAT("(",A3907,", ",B3907,")")</f>
        <v>(2301, 1505)</v>
      </c>
      <c r="E3907">
        <v>1089.36529242815</v>
      </c>
    </row>
    <row r="3908" spans="1:5" x14ac:dyDescent="0.25">
      <c r="A3908">
        <v>895</v>
      </c>
      <c r="B3908">
        <v>2293</v>
      </c>
      <c r="C3908">
        <v>0</v>
      </c>
      <c r="D3908" t="str">
        <f>_xlfn.CONCAT("(",A3908,", ",B3908,")")</f>
        <v>(895, 2293)</v>
      </c>
      <c r="E3908">
        <v>1089.1897030681</v>
      </c>
    </row>
    <row r="3909" spans="1:5" x14ac:dyDescent="0.25">
      <c r="A3909">
        <v>2125</v>
      </c>
      <c r="B3909">
        <v>2187</v>
      </c>
      <c r="C3909">
        <v>0</v>
      </c>
      <c r="D3909" t="str">
        <f>_xlfn.CONCAT("(",A3909,", ",B3909,")")</f>
        <v>(2125, 2187)</v>
      </c>
      <c r="E3909">
        <v>1088.73157226688</v>
      </c>
    </row>
    <row r="3910" spans="1:5" x14ac:dyDescent="0.25">
      <c r="A3910">
        <v>1952</v>
      </c>
      <c r="B3910">
        <v>2112</v>
      </c>
      <c r="C3910">
        <v>0</v>
      </c>
      <c r="D3910" t="str">
        <f>_xlfn.CONCAT("(",A3910,", ",B3910,")")</f>
        <v>(1952, 2112)</v>
      </c>
      <c r="E3910">
        <v>1087.66545315387</v>
      </c>
    </row>
    <row r="3911" spans="1:5" x14ac:dyDescent="0.25">
      <c r="A3911">
        <v>692</v>
      </c>
      <c r="B3911">
        <v>691</v>
      </c>
      <c r="C3911">
        <v>0</v>
      </c>
      <c r="D3911" t="str">
        <f>_xlfn.CONCAT("(",A3911,", ",B3911,")")</f>
        <v>(692, 691)</v>
      </c>
      <c r="E3911">
        <v>1087.3367637101601</v>
      </c>
    </row>
    <row r="3912" spans="1:5" x14ac:dyDescent="0.25">
      <c r="A3912">
        <v>1150</v>
      </c>
      <c r="B3912">
        <v>1139</v>
      </c>
      <c r="C3912">
        <v>0</v>
      </c>
      <c r="D3912" t="str">
        <f>_xlfn.CONCAT("(",A3912,", ",B3912,")")</f>
        <v>(1150, 1139)</v>
      </c>
      <c r="E3912">
        <v>1087.04529920652</v>
      </c>
    </row>
    <row r="3913" spans="1:5" x14ac:dyDescent="0.25">
      <c r="A3913">
        <v>1191</v>
      </c>
      <c r="B3913">
        <v>1190</v>
      </c>
      <c r="C3913">
        <v>0</v>
      </c>
      <c r="D3913" t="str">
        <f>_xlfn.CONCAT("(",A3913,", ",B3913,")")</f>
        <v>(1191, 1190)</v>
      </c>
      <c r="E3913">
        <v>1085.8380720586599</v>
      </c>
    </row>
    <row r="3914" spans="1:5" x14ac:dyDescent="0.25">
      <c r="A3914">
        <v>371</v>
      </c>
      <c r="B3914">
        <v>410</v>
      </c>
      <c r="C3914">
        <v>0</v>
      </c>
      <c r="D3914" t="str">
        <f>_xlfn.CONCAT("(",A3914,", ",B3914,")")</f>
        <v>(371, 410)</v>
      </c>
      <c r="E3914">
        <v>1085.7716682826899</v>
      </c>
    </row>
    <row r="3915" spans="1:5" x14ac:dyDescent="0.25">
      <c r="A3915">
        <v>1280</v>
      </c>
      <c r="B3915">
        <v>1051</v>
      </c>
      <c r="C3915">
        <v>0</v>
      </c>
      <c r="D3915" t="str">
        <f>_xlfn.CONCAT("(",A3915,", ",B3915,")")</f>
        <v>(1280, 1051)</v>
      </c>
      <c r="E3915">
        <v>1085.6767267187799</v>
      </c>
    </row>
    <row r="3916" spans="1:5" x14ac:dyDescent="0.25">
      <c r="A3916">
        <v>1374</v>
      </c>
      <c r="B3916">
        <v>1375</v>
      </c>
      <c r="C3916">
        <v>0</v>
      </c>
      <c r="D3916" t="str">
        <f>_xlfn.CONCAT("(",A3916,", ",B3916,")")</f>
        <v>(1374, 1375)</v>
      </c>
      <c r="E3916">
        <v>1085.52525713469</v>
      </c>
    </row>
    <row r="3917" spans="1:5" x14ac:dyDescent="0.25">
      <c r="A3917">
        <v>2290</v>
      </c>
      <c r="B3917">
        <v>1369</v>
      </c>
      <c r="C3917">
        <v>0</v>
      </c>
      <c r="D3917" t="str">
        <f>_xlfn.CONCAT("(",A3917,", ",B3917,")")</f>
        <v>(2290, 1369)</v>
      </c>
      <c r="E3917">
        <v>1085.2972984456301</v>
      </c>
    </row>
    <row r="3918" spans="1:5" x14ac:dyDescent="0.25">
      <c r="A3918">
        <v>848</v>
      </c>
      <c r="B3918">
        <v>611</v>
      </c>
      <c r="C3918">
        <v>0</v>
      </c>
      <c r="D3918" t="str">
        <f>_xlfn.CONCAT("(",A3918,", ",B3918,")")</f>
        <v>(848, 611)</v>
      </c>
      <c r="E3918">
        <v>1084.52263437137</v>
      </c>
    </row>
    <row r="3919" spans="1:5" x14ac:dyDescent="0.25">
      <c r="A3919">
        <v>695</v>
      </c>
      <c r="B3919">
        <v>641</v>
      </c>
      <c r="C3919">
        <v>0</v>
      </c>
      <c r="D3919" t="str">
        <f>_xlfn.CONCAT("(",A3919,", ",B3919,")")</f>
        <v>(695, 641)</v>
      </c>
      <c r="E3919">
        <v>1083.2954695204801</v>
      </c>
    </row>
    <row r="3920" spans="1:5" x14ac:dyDescent="0.25">
      <c r="A3920">
        <v>1095</v>
      </c>
      <c r="B3920">
        <v>1964</v>
      </c>
      <c r="C3920">
        <v>0</v>
      </c>
      <c r="D3920" t="str">
        <f>_xlfn.CONCAT("(",A3920,", ",B3920,")")</f>
        <v>(1095, 1964)</v>
      </c>
      <c r="E3920">
        <v>1082.13284223951</v>
      </c>
    </row>
    <row r="3921" spans="1:5" x14ac:dyDescent="0.25">
      <c r="A3921">
        <v>2260</v>
      </c>
      <c r="B3921">
        <v>438</v>
      </c>
      <c r="C3921">
        <v>0</v>
      </c>
      <c r="D3921" t="str">
        <f>_xlfn.CONCAT("(",A3921,", ",B3921,")")</f>
        <v>(2260, 438)</v>
      </c>
      <c r="E3921">
        <v>1082.11604898371</v>
      </c>
    </row>
    <row r="3922" spans="1:5" x14ac:dyDescent="0.25">
      <c r="A3922">
        <v>1804</v>
      </c>
      <c r="B3922">
        <v>713</v>
      </c>
      <c r="C3922">
        <v>0</v>
      </c>
      <c r="D3922" t="str">
        <f>_xlfn.CONCAT("(",A3922,", ",B3922,")")</f>
        <v>(1804, 713)</v>
      </c>
      <c r="E3922">
        <v>1080.8444154624999</v>
      </c>
    </row>
    <row r="3923" spans="1:5" x14ac:dyDescent="0.25">
      <c r="A3923">
        <v>2176</v>
      </c>
      <c r="B3923">
        <v>2177</v>
      </c>
      <c r="C3923">
        <v>0</v>
      </c>
      <c r="D3923" t="str">
        <f>_xlfn.CONCAT("(",A3923,", ",B3923,")")</f>
        <v>(2176, 2177)</v>
      </c>
      <c r="E3923">
        <v>1079.6001240481901</v>
      </c>
    </row>
    <row r="3924" spans="1:5" x14ac:dyDescent="0.25">
      <c r="A3924">
        <v>1948</v>
      </c>
      <c r="B3924">
        <v>2060</v>
      </c>
      <c r="C3924">
        <v>0</v>
      </c>
      <c r="D3924" t="str">
        <f>_xlfn.CONCAT("(",A3924,", ",B3924,")")</f>
        <v>(1948, 2060)</v>
      </c>
      <c r="E3924">
        <v>1077.86042961562</v>
      </c>
    </row>
    <row r="3925" spans="1:5" x14ac:dyDescent="0.25">
      <c r="A3925">
        <v>486</v>
      </c>
      <c r="B3925">
        <v>1158</v>
      </c>
      <c r="C3925">
        <v>0</v>
      </c>
      <c r="D3925" t="str">
        <f>_xlfn.CONCAT("(",A3925,", ",B3925,")")</f>
        <v>(486, 1158)</v>
      </c>
      <c r="E3925">
        <v>1077.8440530376199</v>
      </c>
    </row>
    <row r="3926" spans="1:5" x14ac:dyDescent="0.25">
      <c r="A3926">
        <v>2118</v>
      </c>
      <c r="B3926">
        <v>402</v>
      </c>
      <c r="C3926">
        <v>0</v>
      </c>
      <c r="D3926" t="str">
        <f>_xlfn.CONCAT("(",A3926,", ",B3926,")")</f>
        <v>(2118, 402)</v>
      </c>
      <c r="E3926">
        <v>1077.3702706435299</v>
      </c>
    </row>
    <row r="3927" spans="1:5" x14ac:dyDescent="0.25">
      <c r="A3927">
        <v>2415</v>
      </c>
      <c r="B3927">
        <v>2414</v>
      </c>
      <c r="C3927">
        <v>0</v>
      </c>
      <c r="D3927" t="str">
        <f>_xlfn.CONCAT("(",A3927,", ",B3927,")")</f>
        <v>(2415, 2414)</v>
      </c>
      <c r="E3927">
        <v>1077.1196704816</v>
      </c>
    </row>
    <row r="3928" spans="1:5" x14ac:dyDescent="0.25">
      <c r="A3928">
        <v>1613</v>
      </c>
      <c r="B3928">
        <v>1796</v>
      </c>
      <c r="C3928">
        <v>0</v>
      </c>
      <c r="D3928" t="str">
        <f>_xlfn.CONCAT("(",A3928,", ",B3928,")")</f>
        <v>(1613, 1796)</v>
      </c>
      <c r="E3928">
        <v>1075.00319690992</v>
      </c>
    </row>
    <row r="3929" spans="1:5" x14ac:dyDescent="0.25">
      <c r="A3929">
        <v>1657</v>
      </c>
      <c r="B3929">
        <v>2333</v>
      </c>
      <c r="C3929">
        <v>0</v>
      </c>
      <c r="D3929" t="str">
        <f>_xlfn.CONCAT("(",A3929,", ",B3929,")")</f>
        <v>(1657, 2333)</v>
      </c>
      <c r="E3929">
        <v>1074.8534408938999</v>
      </c>
    </row>
    <row r="3930" spans="1:5" x14ac:dyDescent="0.25">
      <c r="A3930">
        <v>1758</v>
      </c>
      <c r="B3930">
        <v>2193</v>
      </c>
      <c r="C3930">
        <v>0</v>
      </c>
      <c r="D3930" t="str">
        <f>_xlfn.CONCAT("(",A3930,", ",B3930,")")</f>
        <v>(1758, 2193)</v>
      </c>
      <c r="E3930">
        <v>1074.38161021984</v>
      </c>
    </row>
    <row r="3931" spans="1:5" x14ac:dyDescent="0.25">
      <c r="A3931">
        <v>2414</v>
      </c>
      <c r="B3931">
        <v>2415</v>
      </c>
      <c r="C3931">
        <v>0</v>
      </c>
      <c r="D3931" t="str">
        <f>_xlfn.CONCAT("(",A3931,", ",B3931,")")</f>
        <v>(2414, 2415)</v>
      </c>
      <c r="E3931">
        <v>1074.21474477319</v>
      </c>
    </row>
    <row r="3932" spans="1:5" x14ac:dyDescent="0.25">
      <c r="A3932">
        <v>268</v>
      </c>
      <c r="B3932">
        <v>1821</v>
      </c>
      <c r="C3932">
        <v>0</v>
      </c>
      <c r="D3932" t="str">
        <f>_xlfn.CONCAT("(",A3932,", ",B3932,")")</f>
        <v>(268, 1821)</v>
      </c>
      <c r="E3932">
        <v>1074.1870631788699</v>
      </c>
    </row>
    <row r="3933" spans="1:5" x14ac:dyDescent="0.25">
      <c r="A3933">
        <v>2517</v>
      </c>
      <c r="B3933">
        <v>2302</v>
      </c>
      <c r="C3933">
        <v>0</v>
      </c>
      <c r="D3933" t="str">
        <f>_xlfn.CONCAT("(",A3933,", ",B3933,")")</f>
        <v>(2517, 2302)</v>
      </c>
      <c r="E3933">
        <v>1072.15382223957</v>
      </c>
    </row>
    <row r="3934" spans="1:5" x14ac:dyDescent="0.25">
      <c r="A3934">
        <v>1902</v>
      </c>
      <c r="B3934">
        <v>1899</v>
      </c>
      <c r="C3934">
        <v>0</v>
      </c>
      <c r="D3934" t="str">
        <f>_xlfn.CONCAT("(",A3934,", ",B3934,")")</f>
        <v>(1902, 1899)</v>
      </c>
      <c r="E3934">
        <v>1071.4653428679201</v>
      </c>
    </row>
    <row r="3935" spans="1:5" x14ac:dyDescent="0.25">
      <c r="A3935">
        <v>1162</v>
      </c>
      <c r="B3935">
        <v>1160</v>
      </c>
      <c r="C3935">
        <v>0</v>
      </c>
      <c r="D3935" t="str">
        <f>_xlfn.CONCAT("(",A3935,", ",B3935,")")</f>
        <v>(1162, 1160)</v>
      </c>
      <c r="E3935">
        <v>1071.4469058719201</v>
      </c>
    </row>
    <row r="3936" spans="1:5" x14ac:dyDescent="0.25">
      <c r="A3936">
        <v>292</v>
      </c>
      <c r="B3936">
        <v>1852</v>
      </c>
      <c r="C3936">
        <v>0</v>
      </c>
      <c r="D3936" t="str">
        <f>_xlfn.CONCAT("(",A3936,", ",B3936,")")</f>
        <v>(292, 1852)</v>
      </c>
      <c r="E3936">
        <v>1070.15589743589</v>
      </c>
    </row>
    <row r="3937" spans="1:5" x14ac:dyDescent="0.25">
      <c r="A3937">
        <v>1356</v>
      </c>
      <c r="B3937">
        <v>1023</v>
      </c>
      <c r="C3937">
        <v>0</v>
      </c>
      <c r="D3937" t="str">
        <f>_xlfn.CONCAT("(",A3937,", ",B3937,")")</f>
        <v>(1356, 1023)</v>
      </c>
      <c r="E3937">
        <v>1069.1272133346699</v>
      </c>
    </row>
    <row r="3938" spans="1:5" x14ac:dyDescent="0.25">
      <c r="A3938">
        <v>1395</v>
      </c>
      <c r="B3938">
        <v>1396</v>
      </c>
      <c r="C3938">
        <v>0</v>
      </c>
      <c r="D3938" t="str">
        <f>_xlfn.CONCAT("(",A3938,", ",B3938,")")</f>
        <v>(1395, 1396)</v>
      </c>
      <c r="E3938">
        <v>1068.29153605789</v>
      </c>
    </row>
    <row r="3939" spans="1:5" x14ac:dyDescent="0.25">
      <c r="A3939">
        <v>2484</v>
      </c>
      <c r="B3939">
        <v>2487</v>
      </c>
      <c r="C3939">
        <v>0</v>
      </c>
      <c r="D3939" t="str">
        <f>_xlfn.CONCAT("(",A3939,", ",B3939,")")</f>
        <v>(2484, 2487)</v>
      </c>
      <c r="E3939">
        <v>1067.06579211385</v>
      </c>
    </row>
    <row r="3940" spans="1:5" x14ac:dyDescent="0.25">
      <c r="A3940">
        <v>1682</v>
      </c>
      <c r="B3940">
        <v>1685</v>
      </c>
      <c r="C3940">
        <v>0</v>
      </c>
      <c r="D3940" t="str">
        <f>_xlfn.CONCAT("(",A3940,", ",B3940,")")</f>
        <v>(1682, 1685)</v>
      </c>
      <c r="E3940">
        <v>1066.9884629447899</v>
      </c>
    </row>
    <row r="3941" spans="1:5" x14ac:dyDescent="0.25">
      <c r="A3941">
        <v>2058</v>
      </c>
      <c r="B3941">
        <v>1315</v>
      </c>
      <c r="C3941">
        <v>0</v>
      </c>
      <c r="D3941" t="str">
        <f>_xlfn.CONCAT("(",A3941,", ",B3941,")")</f>
        <v>(2058, 1315)</v>
      </c>
      <c r="E3941">
        <v>1066.4109729197301</v>
      </c>
    </row>
    <row r="3942" spans="1:5" x14ac:dyDescent="0.25">
      <c r="A3942">
        <v>2363</v>
      </c>
      <c r="B3942">
        <v>2450</v>
      </c>
      <c r="C3942">
        <v>0</v>
      </c>
      <c r="D3942" t="str">
        <f>_xlfn.CONCAT("(",A3942,", ",B3942,")")</f>
        <v>(2363, 2450)</v>
      </c>
      <c r="E3942">
        <v>1066.2780260181</v>
      </c>
    </row>
    <row r="3943" spans="1:5" x14ac:dyDescent="0.25">
      <c r="A3943">
        <v>115</v>
      </c>
      <c r="B3943">
        <v>1753</v>
      </c>
      <c r="C3943">
        <v>0</v>
      </c>
      <c r="D3943" t="str">
        <f>_xlfn.CONCAT("(",A3943,", ",B3943,")")</f>
        <v>(115, 1753)</v>
      </c>
      <c r="E3943">
        <v>1066.0842435012</v>
      </c>
    </row>
    <row r="3944" spans="1:5" x14ac:dyDescent="0.25">
      <c r="A3944">
        <v>249</v>
      </c>
      <c r="B3944">
        <v>250</v>
      </c>
      <c r="C3944">
        <v>0</v>
      </c>
      <c r="D3944" t="str">
        <f>_xlfn.CONCAT("(",A3944,", ",B3944,")")</f>
        <v>(249, 250)</v>
      </c>
      <c r="E3944">
        <v>1065.7828904959399</v>
      </c>
    </row>
    <row r="3945" spans="1:5" x14ac:dyDescent="0.25">
      <c r="A3945">
        <v>543</v>
      </c>
      <c r="B3945">
        <v>2328</v>
      </c>
      <c r="C3945">
        <v>0</v>
      </c>
      <c r="D3945" t="str">
        <f>_xlfn.CONCAT("(",A3945,", ",B3945,")")</f>
        <v>(543, 2328)</v>
      </c>
      <c r="E3945">
        <v>1065.08020609852</v>
      </c>
    </row>
    <row r="3946" spans="1:5" x14ac:dyDescent="0.25">
      <c r="A3946">
        <v>1552</v>
      </c>
      <c r="B3946">
        <v>669</v>
      </c>
      <c r="C3946">
        <v>0</v>
      </c>
      <c r="D3946" t="str">
        <f>_xlfn.CONCAT("(",A3946,", ",B3946,")")</f>
        <v>(1552, 669)</v>
      </c>
      <c r="E3946">
        <v>1063.9165154749301</v>
      </c>
    </row>
    <row r="3947" spans="1:5" x14ac:dyDescent="0.25">
      <c r="A3947">
        <v>1920</v>
      </c>
      <c r="B3947">
        <v>1316</v>
      </c>
      <c r="C3947">
        <v>0</v>
      </c>
      <c r="D3947" t="str">
        <f>_xlfn.CONCAT("(",A3947,", ",B3947,")")</f>
        <v>(1920, 1316)</v>
      </c>
      <c r="E3947">
        <v>1063.60740575411</v>
      </c>
    </row>
    <row r="3948" spans="1:5" x14ac:dyDescent="0.25">
      <c r="A3948">
        <v>702</v>
      </c>
      <c r="B3948">
        <v>1205</v>
      </c>
      <c r="C3948">
        <v>0</v>
      </c>
      <c r="D3948" t="str">
        <f>_xlfn.CONCAT("(",A3948,", ",B3948,")")</f>
        <v>(702, 1205)</v>
      </c>
      <c r="E3948">
        <v>1063.2237721428901</v>
      </c>
    </row>
    <row r="3949" spans="1:5" x14ac:dyDescent="0.25">
      <c r="A3949">
        <v>2177</v>
      </c>
      <c r="B3949">
        <v>230</v>
      </c>
      <c r="C3949">
        <v>0</v>
      </c>
      <c r="D3949" t="str">
        <f>_xlfn.CONCAT("(",A3949,", ",B3949,")")</f>
        <v>(2177, 230)</v>
      </c>
      <c r="E3949">
        <v>1062.7627788770201</v>
      </c>
    </row>
    <row r="3950" spans="1:5" x14ac:dyDescent="0.25">
      <c r="A3950">
        <v>1974</v>
      </c>
      <c r="B3950">
        <v>1294</v>
      </c>
      <c r="C3950">
        <v>0</v>
      </c>
      <c r="D3950" t="str">
        <f>_xlfn.CONCAT("(",A3950,", ",B3950,")")</f>
        <v>(1974, 1294)</v>
      </c>
      <c r="E3950">
        <v>1062.39225448513</v>
      </c>
    </row>
    <row r="3951" spans="1:5" x14ac:dyDescent="0.25">
      <c r="A3951">
        <v>1815</v>
      </c>
      <c r="B3951">
        <v>2556</v>
      </c>
      <c r="C3951">
        <v>0</v>
      </c>
      <c r="D3951" t="str">
        <f>_xlfn.CONCAT("(",A3951,", ",B3951,")")</f>
        <v>(1815, 2556)</v>
      </c>
      <c r="E3951">
        <v>1061.38118043335</v>
      </c>
    </row>
    <row r="3952" spans="1:5" x14ac:dyDescent="0.25">
      <c r="A3952">
        <v>2424</v>
      </c>
      <c r="B3952">
        <v>251</v>
      </c>
      <c r="C3952">
        <v>0</v>
      </c>
      <c r="D3952" t="str">
        <f>_xlfn.CONCAT("(",A3952,", ",B3952,")")</f>
        <v>(2424, 251)</v>
      </c>
      <c r="E3952">
        <v>1060.5232343432499</v>
      </c>
    </row>
    <row r="3953" spans="1:5" x14ac:dyDescent="0.25">
      <c r="A3953">
        <v>1663</v>
      </c>
      <c r="B3953">
        <v>2293</v>
      </c>
      <c r="C3953">
        <v>0</v>
      </c>
      <c r="D3953" t="str">
        <f>_xlfn.CONCAT("(",A3953,", ",B3953,")")</f>
        <v>(1663, 2293)</v>
      </c>
      <c r="E3953">
        <v>1059.3900772069401</v>
      </c>
    </row>
    <row r="3954" spans="1:5" x14ac:dyDescent="0.25">
      <c r="A3954">
        <v>2112</v>
      </c>
      <c r="B3954">
        <v>1952</v>
      </c>
      <c r="C3954">
        <v>0</v>
      </c>
      <c r="D3954" t="str">
        <f>_xlfn.CONCAT("(",A3954,", ",B3954,")")</f>
        <v>(2112, 1952)</v>
      </c>
      <c r="E3954">
        <v>1058.80892389882</v>
      </c>
    </row>
    <row r="3955" spans="1:5" x14ac:dyDescent="0.25">
      <c r="A3955">
        <v>1247</v>
      </c>
      <c r="B3955">
        <v>1990</v>
      </c>
      <c r="C3955">
        <v>0</v>
      </c>
      <c r="D3955" t="str">
        <f>_xlfn.CONCAT("(",A3955,", ",B3955,")")</f>
        <v>(1247, 1990)</v>
      </c>
      <c r="E3955">
        <v>1058.4398558186499</v>
      </c>
    </row>
    <row r="3956" spans="1:5" x14ac:dyDescent="0.25">
      <c r="A3956">
        <v>1875</v>
      </c>
      <c r="B3956">
        <v>2183</v>
      </c>
      <c r="C3956">
        <v>0</v>
      </c>
      <c r="D3956" t="str">
        <f>_xlfn.CONCAT("(",A3956,", ",B3956,")")</f>
        <v>(1875, 2183)</v>
      </c>
      <c r="E3956">
        <v>1056.54792368365</v>
      </c>
    </row>
    <row r="3957" spans="1:5" x14ac:dyDescent="0.25">
      <c r="A3957">
        <v>1517</v>
      </c>
      <c r="B3957">
        <v>1518</v>
      </c>
      <c r="C3957">
        <v>0</v>
      </c>
      <c r="D3957" t="str">
        <f>_xlfn.CONCAT("(",A3957,", ",B3957,")")</f>
        <v>(1517, 1518)</v>
      </c>
      <c r="E3957">
        <v>1055.3279014490399</v>
      </c>
    </row>
    <row r="3958" spans="1:5" x14ac:dyDescent="0.25">
      <c r="A3958">
        <v>1299</v>
      </c>
      <c r="B3958">
        <v>1975</v>
      </c>
      <c r="C3958">
        <v>0</v>
      </c>
      <c r="D3958" t="str">
        <f>_xlfn.CONCAT("(",A3958,", ",B3958,")")</f>
        <v>(1299, 1975)</v>
      </c>
      <c r="E3958">
        <v>1054.78393903238</v>
      </c>
    </row>
    <row r="3959" spans="1:5" x14ac:dyDescent="0.25">
      <c r="A3959">
        <v>1227</v>
      </c>
      <c r="B3959">
        <v>85</v>
      </c>
      <c r="C3959">
        <v>0</v>
      </c>
      <c r="D3959" t="str">
        <f>_xlfn.CONCAT("(",A3959,", ",B3959,")")</f>
        <v>(1227, 85)</v>
      </c>
      <c r="E3959">
        <v>1054.30538055692</v>
      </c>
    </row>
    <row r="3960" spans="1:5" x14ac:dyDescent="0.25">
      <c r="A3960">
        <v>421</v>
      </c>
      <c r="B3960">
        <v>1957</v>
      </c>
      <c r="C3960">
        <v>0</v>
      </c>
      <c r="D3960" t="str">
        <f>_xlfn.CONCAT("(",A3960,", ",B3960,")")</f>
        <v>(421, 1957)</v>
      </c>
      <c r="E3960">
        <v>1054.0248650946301</v>
      </c>
    </row>
    <row r="3961" spans="1:5" x14ac:dyDescent="0.25">
      <c r="A3961">
        <v>2037</v>
      </c>
      <c r="B3961">
        <v>230</v>
      </c>
      <c r="C3961">
        <v>0</v>
      </c>
      <c r="D3961" t="str">
        <f>_xlfn.CONCAT("(",A3961,", ",B3961,")")</f>
        <v>(2037, 230)</v>
      </c>
      <c r="E3961">
        <v>1053.7290243646401</v>
      </c>
    </row>
    <row r="3962" spans="1:5" x14ac:dyDescent="0.25">
      <c r="A3962">
        <v>2421</v>
      </c>
      <c r="B3962">
        <v>2532</v>
      </c>
      <c r="C3962">
        <v>0</v>
      </c>
      <c r="D3962" t="str">
        <f>_xlfn.CONCAT("(",A3962,", ",B3962,")")</f>
        <v>(2421, 2532)</v>
      </c>
      <c r="E3962">
        <v>1053.5897178579</v>
      </c>
    </row>
    <row r="3963" spans="1:5" x14ac:dyDescent="0.25">
      <c r="A3963">
        <v>1235</v>
      </c>
      <c r="B3963">
        <v>1243</v>
      </c>
      <c r="C3963">
        <v>0</v>
      </c>
      <c r="D3963" t="str">
        <f>_xlfn.CONCAT("(",A3963,", ",B3963,")")</f>
        <v>(1235, 1243)</v>
      </c>
      <c r="E3963">
        <v>1052.9888177386299</v>
      </c>
    </row>
    <row r="3964" spans="1:5" x14ac:dyDescent="0.25">
      <c r="A3964">
        <v>370</v>
      </c>
      <c r="B3964">
        <v>2183</v>
      </c>
      <c r="C3964">
        <v>0</v>
      </c>
      <c r="D3964" t="str">
        <f>_xlfn.CONCAT("(",A3964,", ",B3964,")")</f>
        <v>(370, 2183)</v>
      </c>
      <c r="E3964">
        <v>1052.53143866045</v>
      </c>
    </row>
    <row r="3965" spans="1:5" x14ac:dyDescent="0.25">
      <c r="A3965">
        <v>1260</v>
      </c>
      <c r="B3965">
        <v>2141</v>
      </c>
      <c r="C3965">
        <v>0</v>
      </c>
      <c r="D3965" t="str">
        <f>_xlfn.CONCAT("(",A3965,", ",B3965,")")</f>
        <v>(1260, 2141)</v>
      </c>
      <c r="E3965">
        <v>1051.93025530045</v>
      </c>
    </row>
    <row r="3966" spans="1:5" x14ac:dyDescent="0.25">
      <c r="A3966">
        <v>798</v>
      </c>
      <c r="B3966">
        <v>323</v>
      </c>
      <c r="C3966">
        <v>0</v>
      </c>
      <c r="D3966" t="str">
        <f>_xlfn.CONCAT("(",A3966,", ",B3966,")")</f>
        <v>(798, 323)</v>
      </c>
      <c r="E3966">
        <v>1051.3298393525599</v>
      </c>
    </row>
    <row r="3967" spans="1:5" x14ac:dyDescent="0.25">
      <c r="A3967">
        <v>1764</v>
      </c>
      <c r="B3967">
        <v>1765</v>
      </c>
      <c r="C3967">
        <v>0</v>
      </c>
      <c r="D3967" t="str">
        <f>_xlfn.CONCAT("(",A3967,", ",B3967,")")</f>
        <v>(1764, 1765)</v>
      </c>
      <c r="E3967">
        <v>1050.73618837756</v>
      </c>
    </row>
    <row r="3968" spans="1:5" x14ac:dyDescent="0.25">
      <c r="A3968">
        <v>310</v>
      </c>
      <c r="B3968">
        <v>311</v>
      </c>
      <c r="C3968">
        <v>0</v>
      </c>
      <c r="D3968" t="str">
        <f>_xlfn.CONCAT("(",A3968,", ",B3968,")")</f>
        <v>(310, 311)</v>
      </c>
      <c r="E3968">
        <v>1050.71778897489</v>
      </c>
    </row>
    <row r="3969" spans="1:5" x14ac:dyDescent="0.25">
      <c r="A3969">
        <v>368</v>
      </c>
      <c r="B3969">
        <v>2116</v>
      </c>
      <c r="C3969">
        <v>0</v>
      </c>
      <c r="D3969" t="str">
        <f>_xlfn.CONCAT("(",A3969,", ",B3969,")")</f>
        <v>(368, 2116)</v>
      </c>
      <c r="E3969">
        <v>1050.08588547568</v>
      </c>
    </row>
    <row r="3970" spans="1:5" x14ac:dyDescent="0.25">
      <c r="A3970">
        <v>930</v>
      </c>
      <c r="B3970">
        <v>2045</v>
      </c>
      <c r="C3970">
        <v>0</v>
      </c>
      <c r="D3970" t="str">
        <f>_xlfn.CONCAT("(",A3970,", ",B3970,")")</f>
        <v>(930, 2045)</v>
      </c>
      <c r="E3970">
        <v>1049.8393180077801</v>
      </c>
    </row>
    <row r="3971" spans="1:5" x14ac:dyDescent="0.25">
      <c r="A3971">
        <v>650</v>
      </c>
      <c r="B3971">
        <v>649</v>
      </c>
      <c r="C3971">
        <v>0</v>
      </c>
      <c r="D3971" t="str">
        <f>_xlfn.CONCAT("(",A3971,", ",B3971,")")</f>
        <v>(650, 649)</v>
      </c>
      <c r="E3971">
        <v>1049.6186696473401</v>
      </c>
    </row>
    <row r="3972" spans="1:5" x14ac:dyDescent="0.25">
      <c r="A3972">
        <v>2461</v>
      </c>
      <c r="B3972">
        <v>2463</v>
      </c>
      <c r="C3972">
        <v>0</v>
      </c>
      <c r="D3972" t="str">
        <f>_xlfn.CONCAT("(",A3972,", ",B3972,")")</f>
        <v>(2461, 2463)</v>
      </c>
      <c r="E3972">
        <v>1049.48694832002</v>
      </c>
    </row>
    <row r="3973" spans="1:5" x14ac:dyDescent="0.25">
      <c r="A3973">
        <v>1375</v>
      </c>
      <c r="B3973">
        <v>1376</v>
      </c>
      <c r="C3973">
        <v>0</v>
      </c>
      <c r="D3973" t="str">
        <f>_xlfn.CONCAT("(",A3973,", ",B3973,")")</f>
        <v>(1375, 1376)</v>
      </c>
      <c r="E3973">
        <v>1049.2154221779899</v>
      </c>
    </row>
    <row r="3974" spans="1:5" x14ac:dyDescent="0.25">
      <c r="A3974">
        <v>469</v>
      </c>
      <c r="B3974">
        <v>470</v>
      </c>
      <c r="C3974">
        <v>0</v>
      </c>
      <c r="D3974" t="str">
        <f>_xlfn.CONCAT("(",A3974,", ",B3974,")")</f>
        <v>(469, 470)</v>
      </c>
      <c r="E3974">
        <v>1046.0427534946</v>
      </c>
    </row>
    <row r="3975" spans="1:5" x14ac:dyDescent="0.25">
      <c r="A3975">
        <v>1567</v>
      </c>
      <c r="B3975">
        <v>542</v>
      </c>
      <c r="C3975">
        <v>0</v>
      </c>
      <c r="D3975" t="str">
        <f>_xlfn.CONCAT("(",A3975,", ",B3975,")")</f>
        <v>(1567, 542)</v>
      </c>
      <c r="E3975">
        <v>1045.2089204300701</v>
      </c>
    </row>
    <row r="3976" spans="1:5" x14ac:dyDescent="0.25">
      <c r="A3976">
        <v>61</v>
      </c>
      <c r="B3976">
        <v>60</v>
      </c>
      <c r="C3976">
        <v>0</v>
      </c>
      <c r="D3976" t="str">
        <f>_xlfn.CONCAT("(",A3976,", ",B3976,")")</f>
        <v>(61, 60)</v>
      </c>
      <c r="E3976">
        <v>1045.1284876939101</v>
      </c>
    </row>
    <row r="3977" spans="1:5" x14ac:dyDescent="0.25">
      <c r="A3977">
        <v>878</v>
      </c>
      <c r="B3977">
        <v>1928</v>
      </c>
      <c r="C3977">
        <v>0</v>
      </c>
      <c r="D3977" t="str">
        <f>_xlfn.CONCAT("(",A3977,", ",B3977,")")</f>
        <v>(878, 1928)</v>
      </c>
      <c r="E3977">
        <v>1044.4408916105699</v>
      </c>
    </row>
    <row r="3978" spans="1:5" x14ac:dyDescent="0.25">
      <c r="A3978">
        <v>1033</v>
      </c>
      <c r="B3978">
        <v>2205</v>
      </c>
      <c r="C3978">
        <v>0</v>
      </c>
      <c r="D3978" t="str">
        <f>_xlfn.CONCAT("(",A3978,", ",B3978,")")</f>
        <v>(1033, 2205)</v>
      </c>
      <c r="E3978">
        <v>1043.2567657832301</v>
      </c>
    </row>
    <row r="3979" spans="1:5" x14ac:dyDescent="0.25">
      <c r="A3979">
        <v>2216</v>
      </c>
      <c r="B3979">
        <v>654</v>
      </c>
      <c r="C3979">
        <v>0</v>
      </c>
      <c r="D3979" t="str">
        <f>_xlfn.CONCAT("(",A3979,", ",B3979,")")</f>
        <v>(2216, 654)</v>
      </c>
      <c r="E3979">
        <v>1043.1891607167499</v>
      </c>
    </row>
    <row r="3980" spans="1:5" x14ac:dyDescent="0.25">
      <c r="A3980">
        <v>2105</v>
      </c>
      <c r="B3980">
        <v>2104</v>
      </c>
      <c r="C3980">
        <v>0</v>
      </c>
      <c r="D3980" t="str">
        <f>_xlfn.CONCAT("(",A3980,", ",B3980,")")</f>
        <v>(2105, 2104)</v>
      </c>
      <c r="E3980">
        <v>1042.8204879033301</v>
      </c>
    </row>
    <row r="3981" spans="1:5" x14ac:dyDescent="0.25">
      <c r="A3981">
        <v>1372</v>
      </c>
      <c r="B3981">
        <v>1783</v>
      </c>
      <c r="C3981">
        <v>0</v>
      </c>
      <c r="D3981" t="str">
        <f>_xlfn.CONCAT("(",A3981,", ",B3981,")")</f>
        <v>(1372, 1783)</v>
      </c>
      <c r="E3981">
        <v>1042.6694098569801</v>
      </c>
    </row>
    <row r="3982" spans="1:5" x14ac:dyDescent="0.25">
      <c r="A3982">
        <v>1817</v>
      </c>
      <c r="B3982">
        <v>1895</v>
      </c>
      <c r="C3982">
        <v>0</v>
      </c>
      <c r="D3982" t="str">
        <f>_xlfn.CONCAT("(",A3982,", ",B3982,")")</f>
        <v>(1817, 1895)</v>
      </c>
      <c r="E3982">
        <v>1041.33821212626</v>
      </c>
    </row>
    <row r="3983" spans="1:5" x14ac:dyDescent="0.25">
      <c r="A3983">
        <v>920</v>
      </c>
      <c r="B3983">
        <v>1321</v>
      </c>
      <c r="C3983">
        <v>0</v>
      </c>
      <c r="D3983" t="str">
        <f>_xlfn.CONCAT("(",A3983,", ",B3983,")")</f>
        <v>(920, 1321)</v>
      </c>
      <c r="E3983">
        <v>1039.85834751163</v>
      </c>
    </row>
    <row r="3984" spans="1:5" x14ac:dyDescent="0.25">
      <c r="A3984">
        <v>2183</v>
      </c>
      <c r="B3984">
        <v>1875</v>
      </c>
      <c r="C3984">
        <v>0</v>
      </c>
      <c r="D3984" t="str">
        <f>_xlfn.CONCAT("(",A3984,", ",B3984,")")</f>
        <v>(2183, 1875)</v>
      </c>
      <c r="E3984">
        <v>1039.23402556981</v>
      </c>
    </row>
    <row r="3985" spans="1:5" x14ac:dyDescent="0.25">
      <c r="A3985">
        <v>1487</v>
      </c>
      <c r="B3985">
        <v>262</v>
      </c>
      <c r="C3985">
        <v>0</v>
      </c>
      <c r="D3985" t="str">
        <f>_xlfn.CONCAT("(",A3985,", ",B3985,")")</f>
        <v>(1487, 262)</v>
      </c>
      <c r="E3985">
        <v>1039.0934382052301</v>
      </c>
    </row>
    <row r="3986" spans="1:5" x14ac:dyDescent="0.25">
      <c r="A3986">
        <v>2</v>
      </c>
      <c r="B3986">
        <v>180</v>
      </c>
      <c r="C3986">
        <v>0</v>
      </c>
      <c r="D3986" t="str">
        <f>_xlfn.CONCAT("(",A3986,", ",B3986,")")</f>
        <v>(2, 180)</v>
      </c>
      <c r="E3986">
        <v>1038.7492150706501</v>
      </c>
    </row>
    <row r="3987" spans="1:5" x14ac:dyDescent="0.25">
      <c r="A3987">
        <v>2083</v>
      </c>
      <c r="B3987">
        <v>2082</v>
      </c>
      <c r="C3987">
        <v>0</v>
      </c>
      <c r="D3987" t="str">
        <f>_xlfn.CONCAT("(",A3987,", ",B3987,")")</f>
        <v>(2083, 2082)</v>
      </c>
      <c r="E3987">
        <v>1038.6025722704501</v>
      </c>
    </row>
    <row r="3988" spans="1:5" x14ac:dyDescent="0.25">
      <c r="A3988">
        <v>1376</v>
      </c>
      <c r="B3988">
        <v>1372</v>
      </c>
      <c r="C3988">
        <v>0</v>
      </c>
      <c r="D3988" t="str">
        <f>_xlfn.CONCAT("(",A3988,", ",B3988,")")</f>
        <v>(1376, 1372)</v>
      </c>
      <c r="E3988">
        <v>1036.93255322403</v>
      </c>
    </row>
    <row r="3989" spans="1:5" x14ac:dyDescent="0.25">
      <c r="A3989">
        <v>1692</v>
      </c>
      <c r="B3989">
        <v>1941</v>
      </c>
      <c r="C3989">
        <v>0</v>
      </c>
      <c r="D3989" t="str">
        <f>_xlfn.CONCAT("(",A3989,", ",B3989,")")</f>
        <v>(1692, 1941)</v>
      </c>
      <c r="E3989">
        <v>1035.07502921286</v>
      </c>
    </row>
    <row r="3990" spans="1:5" x14ac:dyDescent="0.25">
      <c r="A3990">
        <v>2229</v>
      </c>
      <c r="B3990">
        <v>2228</v>
      </c>
      <c r="C3990">
        <v>0</v>
      </c>
      <c r="D3990" t="str">
        <f>_xlfn.CONCAT("(",A3990,", ",B3990,")")</f>
        <v>(2229, 2228)</v>
      </c>
      <c r="E3990">
        <v>1034.87173862698</v>
      </c>
    </row>
    <row r="3991" spans="1:5" x14ac:dyDescent="0.25">
      <c r="A3991">
        <v>1324</v>
      </c>
      <c r="B3991">
        <v>2437</v>
      </c>
      <c r="C3991">
        <v>0</v>
      </c>
      <c r="D3991" t="str">
        <f>_xlfn.CONCAT("(",A3991,", ",B3991,")")</f>
        <v>(1324, 2437)</v>
      </c>
      <c r="E3991">
        <v>1034.36956655987</v>
      </c>
    </row>
    <row r="3992" spans="1:5" x14ac:dyDescent="0.25">
      <c r="A3992">
        <v>1543</v>
      </c>
      <c r="B3992">
        <v>1777</v>
      </c>
      <c r="C3992">
        <v>0</v>
      </c>
      <c r="D3992" t="str">
        <f>_xlfn.CONCAT("(",A3992,", ",B3992,")")</f>
        <v>(1543, 1777)</v>
      </c>
      <c r="E3992">
        <v>1033.21665505654</v>
      </c>
    </row>
    <row r="3993" spans="1:5" x14ac:dyDescent="0.25">
      <c r="A3993">
        <v>654</v>
      </c>
      <c r="B3993">
        <v>2216</v>
      </c>
      <c r="C3993">
        <v>0</v>
      </c>
      <c r="D3993" t="str">
        <f>_xlfn.CONCAT("(",A3993,", ",B3993,")")</f>
        <v>(654, 2216)</v>
      </c>
      <c r="E3993">
        <v>1032.6256472694299</v>
      </c>
    </row>
    <row r="3994" spans="1:5" x14ac:dyDescent="0.25">
      <c r="A3994">
        <v>1866</v>
      </c>
      <c r="B3994">
        <v>2530</v>
      </c>
      <c r="C3994">
        <v>0</v>
      </c>
      <c r="D3994" t="str">
        <f>_xlfn.CONCAT("(",A3994,", ",B3994,")")</f>
        <v>(1866, 2530)</v>
      </c>
      <c r="E3994">
        <v>1032.17244560994</v>
      </c>
    </row>
    <row r="3995" spans="1:5" x14ac:dyDescent="0.25">
      <c r="A3995">
        <v>679</v>
      </c>
      <c r="B3995">
        <v>691</v>
      </c>
      <c r="C3995">
        <v>0</v>
      </c>
      <c r="D3995" t="str">
        <f>_xlfn.CONCAT("(",A3995,", ",B3995,")")</f>
        <v>(679, 691)</v>
      </c>
      <c r="E3995">
        <v>1031.47338935576</v>
      </c>
    </row>
    <row r="3996" spans="1:5" x14ac:dyDescent="0.25">
      <c r="A3996">
        <v>1496</v>
      </c>
      <c r="B3996">
        <v>1236</v>
      </c>
      <c r="C3996">
        <v>0</v>
      </c>
      <c r="D3996" t="str">
        <f>_xlfn.CONCAT("(",A3996,", ",B3996,")")</f>
        <v>(1496, 1236)</v>
      </c>
      <c r="E3996">
        <v>1031.19384316168</v>
      </c>
    </row>
    <row r="3997" spans="1:5" x14ac:dyDescent="0.25">
      <c r="A3997">
        <v>2049</v>
      </c>
      <c r="B3997">
        <v>2050</v>
      </c>
      <c r="C3997">
        <v>0</v>
      </c>
      <c r="D3997" t="str">
        <f>_xlfn.CONCAT("(",A3997,", ",B3997,")")</f>
        <v>(2049, 2050)</v>
      </c>
      <c r="E3997">
        <v>1030.9681809451599</v>
      </c>
    </row>
    <row r="3998" spans="1:5" x14ac:dyDescent="0.25">
      <c r="A3998">
        <v>2532</v>
      </c>
      <c r="B3998">
        <v>2421</v>
      </c>
      <c r="C3998">
        <v>0</v>
      </c>
      <c r="D3998" t="str">
        <f>_xlfn.CONCAT("(",A3998,", ",B3998,")")</f>
        <v>(2532, 2421)</v>
      </c>
      <c r="E3998">
        <v>1030.1929479611299</v>
      </c>
    </row>
    <row r="3999" spans="1:5" x14ac:dyDescent="0.25">
      <c r="A3999">
        <v>1783</v>
      </c>
      <c r="B3999">
        <v>1371</v>
      </c>
      <c r="C3999">
        <v>0</v>
      </c>
      <c r="D3999" t="str">
        <f>_xlfn.CONCAT("(",A3999,", ",B3999,")")</f>
        <v>(1783, 1371)</v>
      </c>
      <c r="E3999">
        <v>1029.54988016792</v>
      </c>
    </row>
    <row r="4000" spans="1:5" x14ac:dyDescent="0.25">
      <c r="A4000">
        <v>669</v>
      </c>
      <c r="B4000">
        <v>1552</v>
      </c>
      <c r="C4000">
        <v>0</v>
      </c>
      <c r="D4000" t="str">
        <f>_xlfn.CONCAT("(",A4000,", ",B4000,")")</f>
        <v>(669, 1552)</v>
      </c>
      <c r="E4000">
        <v>1028.9215211565299</v>
      </c>
    </row>
    <row r="4001" spans="1:5" x14ac:dyDescent="0.25">
      <c r="A4001">
        <v>1158</v>
      </c>
      <c r="B4001">
        <v>486</v>
      </c>
      <c r="C4001">
        <v>0</v>
      </c>
      <c r="D4001" t="str">
        <f>_xlfn.CONCAT("(",A4001,", ",B4001,")")</f>
        <v>(1158, 486)</v>
      </c>
      <c r="E4001">
        <v>1028.2645431403701</v>
      </c>
    </row>
    <row r="4002" spans="1:5" x14ac:dyDescent="0.25">
      <c r="A4002">
        <v>2297</v>
      </c>
      <c r="B4002">
        <v>1139</v>
      </c>
      <c r="C4002">
        <v>0</v>
      </c>
      <c r="D4002" t="str">
        <f>_xlfn.CONCAT("(",A4002,", ",B4002,")")</f>
        <v>(2297, 1139)</v>
      </c>
      <c r="E4002">
        <v>1028.1420569014699</v>
      </c>
    </row>
    <row r="4003" spans="1:5" x14ac:dyDescent="0.25">
      <c r="A4003">
        <v>1875</v>
      </c>
      <c r="B4003">
        <v>369</v>
      </c>
      <c r="C4003">
        <v>0</v>
      </c>
      <c r="D4003" t="str">
        <f>_xlfn.CONCAT("(",A4003,", ",B4003,")")</f>
        <v>(1875, 369)</v>
      </c>
      <c r="E4003">
        <v>1026.0494643203001</v>
      </c>
    </row>
    <row r="4004" spans="1:5" x14ac:dyDescent="0.25">
      <c r="A4004">
        <v>23</v>
      </c>
      <c r="B4004">
        <v>1563</v>
      </c>
      <c r="C4004">
        <v>0</v>
      </c>
      <c r="D4004" t="str">
        <f>_xlfn.CONCAT("(",A4004,", ",B4004,")")</f>
        <v>(23, 1563)</v>
      </c>
      <c r="E4004">
        <v>1025.5158819296901</v>
      </c>
    </row>
    <row r="4005" spans="1:5" x14ac:dyDescent="0.25">
      <c r="A4005">
        <v>170</v>
      </c>
      <c r="B4005">
        <v>107</v>
      </c>
      <c r="C4005">
        <v>0</v>
      </c>
      <c r="D4005" t="str">
        <f>_xlfn.CONCAT("(",A4005,", ",B4005,")")</f>
        <v>(170, 107)</v>
      </c>
      <c r="E4005">
        <v>1025.5158819296901</v>
      </c>
    </row>
    <row r="4006" spans="1:5" x14ac:dyDescent="0.25">
      <c r="A4006">
        <v>1295</v>
      </c>
      <c r="B4006">
        <v>1290</v>
      </c>
      <c r="C4006">
        <v>0</v>
      </c>
      <c r="D4006" t="str">
        <f>_xlfn.CONCAT("(",A4006,", ",B4006,")")</f>
        <v>(1295, 1290)</v>
      </c>
      <c r="E4006">
        <v>1024.83285273361</v>
      </c>
    </row>
    <row r="4007" spans="1:5" x14ac:dyDescent="0.25">
      <c r="A4007">
        <v>1294</v>
      </c>
      <c r="B4007">
        <v>1974</v>
      </c>
      <c r="C4007">
        <v>0</v>
      </c>
      <c r="D4007" t="str">
        <f>_xlfn.CONCAT("(",A4007,", ",B4007,")")</f>
        <v>(1294, 1974)</v>
      </c>
      <c r="E4007">
        <v>1021.74454654264</v>
      </c>
    </row>
    <row r="4008" spans="1:5" x14ac:dyDescent="0.25">
      <c r="A4008">
        <v>2487</v>
      </c>
      <c r="B4008">
        <v>2484</v>
      </c>
      <c r="C4008">
        <v>0</v>
      </c>
      <c r="D4008" t="str">
        <f>_xlfn.CONCAT("(",A4008,", ",B4008,")")</f>
        <v>(2487, 2484)</v>
      </c>
      <c r="E4008">
        <v>1020.66351859369</v>
      </c>
    </row>
    <row r="4009" spans="1:5" x14ac:dyDescent="0.25">
      <c r="A4009">
        <v>1190</v>
      </c>
      <c r="B4009">
        <v>1191</v>
      </c>
      <c r="C4009">
        <v>0</v>
      </c>
      <c r="D4009" t="str">
        <f>_xlfn.CONCAT("(",A4009,", ",B4009,")")</f>
        <v>(1190, 1191)</v>
      </c>
      <c r="E4009">
        <v>1020.47229520887</v>
      </c>
    </row>
    <row r="4010" spans="1:5" x14ac:dyDescent="0.25">
      <c r="A4010">
        <v>1453</v>
      </c>
      <c r="B4010">
        <v>1902</v>
      </c>
      <c r="C4010">
        <v>0</v>
      </c>
      <c r="D4010" t="str">
        <f>_xlfn.CONCAT("(",A4010,", ",B4010,")")</f>
        <v>(1453, 1902)</v>
      </c>
      <c r="E4010">
        <v>1020.2401839079999</v>
      </c>
    </row>
    <row r="4011" spans="1:5" x14ac:dyDescent="0.25">
      <c r="A4011">
        <v>2348</v>
      </c>
      <c r="B4011">
        <v>969</v>
      </c>
      <c r="C4011">
        <v>0</v>
      </c>
      <c r="D4011" t="str">
        <f>_xlfn.CONCAT("(",A4011,", ",B4011,")")</f>
        <v>(2348, 969)</v>
      </c>
      <c r="E4011">
        <v>1020.18415661446</v>
      </c>
    </row>
    <row r="4012" spans="1:5" x14ac:dyDescent="0.25">
      <c r="A4012">
        <v>1555</v>
      </c>
      <c r="B4012">
        <v>894</v>
      </c>
      <c r="C4012">
        <v>0</v>
      </c>
      <c r="D4012" t="str">
        <f>_xlfn.CONCAT("(",A4012,", ",B4012,")")</f>
        <v>(1555, 894)</v>
      </c>
      <c r="E4012">
        <v>1019.90451460304</v>
      </c>
    </row>
    <row r="4013" spans="1:5" x14ac:dyDescent="0.25">
      <c r="A4013">
        <v>1226</v>
      </c>
      <c r="B4013">
        <v>1197</v>
      </c>
      <c r="C4013">
        <v>0</v>
      </c>
      <c r="D4013" t="str">
        <f>_xlfn.CONCAT("(",A4013,", ",B4013,")")</f>
        <v>(1226, 1197)</v>
      </c>
      <c r="E4013">
        <v>1019.36731387645</v>
      </c>
    </row>
    <row r="4014" spans="1:5" x14ac:dyDescent="0.25">
      <c r="A4014">
        <v>1300</v>
      </c>
      <c r="B4014">
        <v>1974</v>
      </c>
      <c r="C4014">
        <v>0</v>
      </c>
      <c r="D4014" t="str">
        <f>_xlfn.CONCAT("(",A4014,", ",B4014,")")</f>
        <v>(1300, 1974)</v>
      </c>
      <c r="E4014">
        <v>1018.53972710493</v>
      </c>
    </row>
    <row r="4015" spans="1:5" x14ac:dyDescent="0.25">
      <c r="A4015">
        <v>1322</v>
      </c>
      <c r="B4015">
        <v>1323</v>
      </c>
      <c r="C4015">
        <v>0</v>
      </c>
      <c r="D4015" t="str">
        <f>_xlfn.CONCAT("(",A4015,", ",B4015,")")</f>
        <v>(1322, 1323)</v>
      </c>
      <c r="E4015">
        <v>1018.48857323554</v>
      </c>
    </row>
    <row r="4016" spans="1:5" x14ac:dyDescent="0.25">
      <c r="A4016">
        <v>1614</v>
      </c>
      <c r="B4016">
        <v>1657</v>
      </c>
      <c r="C4016">
        <v>0</v>
      </c>
      <c r="D4016" t="str">
        <f>_xlfn.CONCAT("(",A4016,", ",B4016,")")</f>
        <v>(1614, 1657)</v>
      </c>
      <c r="E4016">
        <v>1018.29089179868</v>
      </c>
    </row>
    <row r="4017" spans="1:5" x14ac:dyDescent="0.25">
      <c r="A4017">
        <v>369</v>
      </c>
      <c r="B4017">
        <v>368</v>
      </c>
      <c r="C4017">
        <v>0</v>
      </c>
      <c r="D4017" t="str">
        <f>_xlfn.CONCAT("(",A4017,", ",B4017,")")</f>
        <v>(369, 368)</v>
      </c>
      <c r="E4017">
        <v>1018.14820316853</v>
      </c>
    </row>
    <row r="4018" spans="1:5" x14ac:dyDescent="0.25">
      <c r="A4018">
        <v>1371</v>
      </c>
      <c r="B4018">
        <v>1373</v>
      </c>
      <c r="C4018">
        <v>0</v>
      </c>
      <c r="D4018" t="str">
        <f>_xlfn.CONCAT("(",A4018,", ",B4018,")")</f>
        <v>(1371, 1373)</v>
      </c>
      <c r="E4018">
        <v>1017.9407270814201</v>
      </c>
    </row>
    <row r="4019" spans="1:5" x14ac:dyDescent="0.25">
      <c r="A4019">
        <v>874</v>
      </c>
      <c r="B4019">
        <v>877</v>
      </c>
      <c r="C4019">
        <v>0</v>
      </c>
      <c r="D4019" t="str">
        <f>_xlfn.CONCAT("(",A4019,", ",B4019,")")</f>
        <v>(874, 877)</v>
      </c>
      <c r="E4019">
        <v>1017.48169930144</v>
      </c>
    </row>
    <row r="4020" spans="1:5" x14ac:dyDescent="0.25">
      <c r="A4020">
        <v>1852</v>
      </c>
      <c r="B4020">
        <v>292</v>
      </c>
      <c r="C4020">
        <v>0</v>
      </c>
      <c r="D4020" t="str">
        <f>_xlfn.CONCAT("(",A4020,", ",B4020,")")</f>
        <v>(1852, 292)</v>
      </c>
      <c r="E4020">
        <v>1016.8037606837599</v>
      </c>
    </row>
    <row r="4021" spans="1:5" x14ac:dyDescent="0.25">
      <c r="A4021">
        <v>1714</v>
      </c>
      <c r="B4021">
        <v>1429</v>
      </c>
      <c r="C4021">
        <v>0</v>
      </c>
      <c r="D4021" t="str">
        <f>_xlfn.CONCAT("(",A4021,", ",B4021,")")</f>
        <v>(1714, 1429)</v>
      </c>
      <c r="E4021">
        <v>1016.71428049554</v>
      </c>
    </row>
    <row r="4022" spans="1:5" x14ac:dyDescent="0.25">
      <c r="A4022">
        <v>134</v>
      </c>
      <c r="B4022">
        <v>133</v>
      </c>
      <c r="C4022">
        <v>0</v>
      </c>
      <c r="D4022" t="str">
        <f>_xlfn.CONCAT("(",A4022,", ",B4022,")")</f>
        <v>(134, 133)</v>
      </c>
      <c r="E4022">
        <v>1016.16741930886</v>
      </c>
    </row>
    <row r="4023" spans="1:5" x14ac:dyDescent="0.25">
      <c r="A4023">
        <v>1181</v>
      </c>
      <c r="B4023">
        <v>1148</v>
      </c>
      <c r="C4023">
        <v>0</v>
      </c>
      <c r="D4023" t="str">
        <f>_xlfn.CONCAT("(",A4023,", ",B4023,")")</f>
        <v>(1181, 1148)</v>
      </c>
      <c r="E4023">
        <v>1014.79559517174</v>
      </c>
    </row>
    <row r="4024" spans="1:5" x14ac:dyDescent="0.25">
      <c r="A4024">
        <v>230</v>
      </c>
      <c r="B4024">
        <v>2037</v>
      </c>
      <c r="C4024">
        <v>0</v>
      </c>
      <c r="D4024" t="str">
        <f>_xlfn.CONCAT("(",A4024,", ",B4024,")")</f>
        <v>(230, 2037)</v>
      </c>
      <c r="E4024">
        <v>1014.70379095019</v>
      </c>
    </row>
    <row r="4025" spans="1:5" x14ac:dyDescent="0.25">
      <c r="A4025">
        <v>402</v>
      </c>
      <c r="B4025">
        <v>403</v>
      </c>
      <c r="C4025">
        <v>0</v>
      </c>
      <c r="D4025" t="str">
        <f>_xlfn.CONCAT("(",A4025,", ",B4025,")")</f>
        <v>(402, 403)</v>
      </c>
      <c r="E4025">
        <v>1014.33869556227</v>
      </c>
    </row>
    <row r="4026" spans="1:5" x14ac:dyDescent="0.25">
      <c r="A4026">
        <v>1935</v>
      </c>
      <c r="B4026">
        <v>630</v>
      </c>
      <c r="C4026">
        <v>0</v>
      </c>
      <c r="D4026" t="str">
        <f>_xlfn.CONCAT("(",A4026,", ",B4026,")")</f>
        <v>(1935, 630)</v>
      </c>
      <c r="E4026">
        <v>1012.1445518985</v>
      </c>
    </row>
    <row r="4027" spans="1:5" x14ac:dyDescent="0.25">
      <c r="A4027">
        <v>148</v>
      </c>
      <c r="B4027">
        <v>149</v>
      </c>
      <c r="C4027">
        <v>0</v>
      </c>
      <c r="D4027" t="str">
        <f>_xlfn.CONCAT("(",A4027,", ",B4027,")")</f>
        <v>(148, 149)</v>
      </c>
      <c r="E4027">
        <v>1009.7681875926301</v>
      </c>
    </row>
    <row r="4028" spans="1:5" x14ac:dyDescent="0.25">
      <c r="A4028">
        <v>1815</v>
      </c>
      <c r="B4028">
        <v>1874</v>
      </c>
      <c r="C4028">
        <v>0</v>
      </c>
      <c r="D4028" t="str">
        <f>_xlfn.CONCAT("(",A4028,", ",B4028,")")</f>
        <v>(1815, 1874)</v>
      </c>
      <c r="E4028">
        <v>1006.59420569883</v>
      </c>
    </row>
    <row r="4029" spans="1:5" x14ac:dyDescent="0.25">
      <c r="A4029">
        <v>1130</v>
      </c>
      <c r="B4029">
        <v>2186</v>
      </c>
      <c r="C4029">
        <v>0</v>
      </c>
      <c r="D4029" t="str">
        <f>_xlfn.CONCAT("(",A4029,", ",B4029,")")</f>
        <v>(1130, 2186)</v>
      </c>
      <c r="E4029">
        <v>1006.46290400776</v>
      </c>
    </row>
    <row r="4030" spans="1:5" x14ac:dyDescent="0.25">
      <c r="A4030">
        <v>470</v>
      </c>
      <c r="B4030">
        <v>469</v>
      </c>
      <c r="C4030">
        <v>0</v>
      </c>
      <c r="D4030" t="str">
        <f>_xlfn.CONCAT("(",A4030,", ",B4030,")")</f>
        <v>(470, 469)</v>
      </c>
      <c r="E4030">
        <v>1004.49891782425</v>
      </c>
    </row>
    <row r="4031" spans="1:5" x14ac:dyDescent="0.25">
      <c r="A4031">
        <v>369</v>
      </c>
      <c r="B4031">
        <v>1875</v>
      </c>
      <c r="C4031">
        <v>0</v>
      </c>
      <c r="D4031" t="str">
        <f>_xlfn.CONCAT("(",A4031,", ",B4031,")")</f>
        <v>(369, 1875)</v>
      </c>
      <c r="E4031">
        <v>1003.89605845543</v>
      </c>
    </row>
    <row r="4032" spans="1:5" x14ac:dyDescent="0.25">
      <c r="A4032">
        <v>1232</v>
      </c>
      <c r="B4032">
        <v>1231</v>
      </c>
      <c r="C4032">
        <v>0</v>
      </c>
      <c r="D4032" t="str">
        <f>_xlfn.CONCAT("(",A4032,", ",B4032,")")</f>
        <v>(1232, 1231)</v>
      </c>
      <c r="E4032">
        <v>1003.70021367521</v>
      </c>
    </row>
    <row r="4033" spans="1:5" x14ac:dyDescent="0.25">
      <c r="A4033">
        <v>2450</v>
      </c>
      <c r="B4033">
        <v>2363</v>
      </c>
      <c r="C4033">
        <v>0</v>
      </c>
      <c r="D4033" t="str">
        <f>_xlfn.CONCAT("(",A4033,", ",B4033,")")</f>
        <v>(2450, 2363)</v>
      </c>
      <c r="E4033">
        <v>1001.45880632849</v>
      </c>
    </row>
    <row r="4034" spans="1:5" x14ac:dyDescent="0.25">
      <c r="A4034">
        <v>407</v>
      </c>
      <c r="B4034">
        <v>2257</v>
      </c>
      <c r="C4034">
        <v>0</v>
      </c>
      <c r="D4034" t="str">
        <f>_xlfn.CONCAT("(",A4034,", ",B4034,")")</f>
        <v>(407, 2257)</v>
      </c>
      <c r="E4034">
        <v>1001.37872046365</v>
      </c>
    </row>
    <row r="4035" spans="1:5" x14ac:dyDescent="0.25">
      <c r="A4035">
        <v>1558</v>
      </c>
      <c r="B4035">
        <v>869</v>
      </c>
      <c r="C4035">
        <v>0</v>
      </c>
      <c r="D4035" t="str">
        <f>_xlfn.CONCAT("(",A4035,", ",B4035,")")</f>
        <v>(1558, 869)</v>
      </c>
      <c r="E4035">
        <v>1001.17311754829</v>
      </c>
    </row>
    <row r="4036" spans="1:5" x14ac:dyDescent="0.25">
      <c r="A4036">
        <v>1139</v>
      </c>
      <c r="B4036">
        <v>2297</v>
      </c>
      <c r="C4036">
        <v>0</v>
      </c>
      <c r="D4036" t="str">
        <f>_xlfn.CONCAT("(",A4036,", ",B4036,")")</f>
        <v>(1139, 2297)</v>
      </c>
      <c r="E4036">
        <v>1000.65433618674</v>
      </c>
    </row>
    <row r="4037" spans="1:5" x14ac:dyDescent="0.25">
      <c r="A4037">
        <v>2442</v>
      </c>
      <c r="B4037">
        <v>2441</v>
      </c>
      <c r="C4037">
        <v>0</v>
      </c>
      <c r="D4037" t="str">
        <f>_xlfn.CONCAT("(",A4037,", ",B4037,")")</f>
        <v>(2442, 2441)</v>
      </c>
      <c r="E4037">
        <v>999.46213423832</v>
      </c>
    </row>
    <row r="4038" spans="1:5" x14ac:dyDescent="0.25">
      <c r="A4038">
        <v>2205</v>
      </c>
      <c r="B4038">
        <v>1033</v>
      </c>
      <c r="C4038">
        <v>0</v>
      </c>
      <c r="D4038" t="str">
        <f>_xlfn.CONCAT("(",A4038,", ",B4038,")")</f>
        <v>(2205, 1033)</v>
      </c>
      <c r="E4038">
        <v>996.02783242398505</v>
      </c>
    </row>
    <row r="4039" spans="1:5" x14ac:dyDescent="0.25">
      <c r="A4039">
        <v>1974</v>
      </c>
      <c r="B4039">
        <v>1300</v>
      </c>
      <c r="C4039">
        <v>0</v>
      </c>
      <c r="D4039" t="str">
        <f>_xlfn.CONCAT("(",A4039,", ",B4039,")")</f>
        <v>(1974, 1300)</v>
      </c>
      <c r="E4039">
        <v>995.97810594519103</v>
      </c>
    </row>
    <row r="4040" spans="1:5" x14ac:dyDescent="0.25">
      <c r="A4040">
        <v>778</v>
      </c>
      <c r="B4040">
        <v>903</v>
      </c>
      <c r="C4040">
        <v>0</v>
      </c>
      <c r="D4040" t="str">
        <f>_xlfn.CONCAT("(",A4040,", ",B4040,")")</f>
        <v>(778, 903)</v>
      </c>
      <c r="E4040">
        <v>995.78889734888901</v>
      </c>
    </row>
    <row r="4041" spans="1:5" x14ac:dyDescent="0.25">
      <c r="A4041">
        <v>1182</v>
      </c>
      <c r="B4041">
        <v>1183</v>
      </c>
      <c r="C4041">
        <v>0</v>
      </c>
      <c r="D4041" t="str">
        <f>_xlfn.CONCAT("(",A4041,", ",B4041,")")</f>
        <v>(1182, 1183)</v>
      </c>
      <c r="E4041">
        <v>995.474792038033</v>
      </c>
    </row>
    <row r="4042" spans="1:5" x14ac:dyDescent="0.25">
      <c r="A4042">
        <v>1205</v>
      </c>
      <c r="B4042">
        <v>702</v>
      </c>
      <c r="C4042">
        <v>0</v>
      </c>
      <c r="D4042" t="str">
        <f>_xlfn.CONCAT("(",A4042,", ",B4042,")")</f>
        <v>(1205, 702)</v>
      </c>
      <c r="E4042">
        <v>995.33964662789799</v>
      </c>
    </row>
    <row r="4043" spans="1:5" x14ac:dyDescent="0.25">
      <c r="A4043">
        <v>2060</v>
      </c>
      <c r="B4043">
        <v>1948</v>
      </c>
      <c r="C4043">
        <v>0</v>
      </c>
      <c r="D4043" t="str">
        <f>_xlfn.CONCAT("(",A4043,", ",B4043,")")</f>
        <v>(2060, 1948)</v>
      </c>
      <c r="E4043">
        <v>994.86829703100705</v>
      </c>
    </row>
    <row r="4044" spans="1:5" x14ac:dyDescent="0.25">
      <c r="A4044">
        <v>2507</v>
      </c>
      <c r="B4044">
        <v>148</v>
      </c>
      <c r="C4044">
        <v>0</v>
      </c>
      <c r="D4044" t="str">
        <f>_xlfn.CONCAT("(",A4044,", ",B4044,")")</f>
        <v>(2507, 148)</v>
      </c>
      <c r="E4044">
        <v>994.57356879231804</v>
      </c>
    </row>
    <row r="4045" spans="1:5" x14ac:dyDescent="0.25">
      <c r="A4045">
        <v>198</v>
      </c>
      <c r="B4045">
        <v>194</v>
      </c>
      <c r="C4045">
        <v>0</v>
      </c>
      <c r="D4045" t="str">
        <f>_xlfn.CONCAT("(",A4045,", ",B4045,")")</f>
        <v>(198, 194)</v>
      </c>
      <c r="E4045">
        <v>994.11616293303405</v>
      </c>
    </row>
    <row r="4046" spans="1:5" x14ac:dyDescent="0.25">
      <c r="A4046">
        <v>647</v>
      </c>
      <c r="B4046">
        <v>1565</v>
      </c>
      <c r="C4046">
        <v>0</v>
      </c>
      <c r="D4046" t="str">
        <f>_xlfn.CONCAT("(",A4046,", ",B4046,")")</f>
        <v>(647, 1565)</v>
      </c>
      <c r="E4046">
        <v>992.01522009445102</v>
      </c>
    </row>
    <row r="4047" spans="1:5" x14ac:dyDescent="0.25">
      <c r="A4047">
        <v>1899</v>
      </c>
      <c r="B4047">
        <v>1902</v>
      </c>
      <c r="C4047">
        <v>0</v>
      </c>
      <c r="D4047" t="str">
        <f>_xlfn.CONCAT("(",A4047,", ",B4047,")")</f>
        <v>(1899, 1902)</v>
      </c>
      <c r="E4047">
        <v>990.02891869163102</v>
      </c>
    </row>
    <row r="4048" spans="1:5" x14ac:dyDescent="0.25">
      <c r="A4048">
        <v>1752</v>
      </c>
      <c r="B4048">
        <v>114</v>
      </c>
      <c r="C4048">
        <v>0</v>
      </c>
      <c r="D4048" t="str">
        <f>_xlfn.CONCAT("(",A4048,", ",B4048,")")</f>
        <v>(1752, 114)</v>
      </c>
      <c r="E4048">
        <v>989.78338533639499</v>
      </c>
    </row>
    <row r="4049" spans="1:5" x14ac:dyDescent="0.25">
      <c r="A4049">
        <v>2081</v>
      </c>
      <c r="B4049">
        <v>2083</v>
      </c>
      <c r="C4049">
        <v>0</v>
      </c>
      <c r="D4049" t="str">
        <f>_xlfn.CONCAT("(",A4049,", ",B4049,")")</f>
        <v>(2081, 2083)</v>
      </c>
      <c r="E4049">
        <v>989.76699203244902</v>
      </c>
    </row>
    <row r="4050" spans="1:5" x14ac:dyDescent="0.25">
      <c r="A4050">
        <v>427</v>
      </c>
      <c r="B4050">
        <v>2277</v>
      </c>
      <c r="C4050">
        <v>0</v>
      </c>
      <c r="D4050" t="str">
        <f>_xlfn.CONCAT("(",A4050,", ",B4050,")")</f>
        <v>(427, 2277)</v>
      </c>
      <c r="E4050">
        <v>989.65443843661797</v>
      </c>
    </row>
    <row r="4051" spans="1:5" x14ac:dyDescent="0.25">
      <c r="A4051">
        <v>407</v>
      </c>
      <c r="B4051">
        <v>1100</v>
      </c>
      <c r="C4051">
        <v>0</v>
      </c>
      <c r="D4051" t="str">
        <f>_xlfn.CONCAT("(",A4051,", ",B4051,")")</f>
        <v>(407, 1100)</v>
      </c>
      <c r="E4051">
        <v>989.33686936989204</v>
      </c>
    </row>
    <row r="4052" spans="1:5" x14ac:dyDescent="0.25">
      <c r="A4052">
        <v>352</v>
      </c>
      <c r="B4052">
        <v>351</v>
      </c>
      <c r="C4052">
        <v>0</v>
      </c>
      <c r="D4052" t="str">
        <f>_xlfn.CONCAT("(",A4052,", ",B4052,")")</f>
        <v>(352, 351)</v>
      </c>
      <c r="E4052">
        <v>988.84369970308705</v>
      </c>
    </row>
    <row r="4053" spans="1:5" x14ac:dyDescent="0.25">
      <c r="A4053">
        <v>713</v>
      </c>
      <c r="B4053">
        <v>719</v>
      </c>
      <c r="C4053">
        <v>0</v>
      </c>
      <c r="D4053" t="str">
        <f>_xlfn.CONCAT("(",A4053,", ",B4053,")")</f>
        <v>(713, 719)</v>
      </c>
      <c r="E4053">
        <v>988.20698333822099</v>
      </c>
    </row>
    <row r="4054" spans="1:5" x14ac:dyDescent="0.25">
      <c r="A4054">
        <v>2228</v>
      </c>
      <c r="B4054">
        <v>2437</v>
      </c>
      <c r="C4054">
        <v>0</v>
      </c>
      <c r="D4054" t="str">
        <f>_xlfn.CONCAT("(",A4054,", ",B4054,")")</f>
        <v>(2228, 2437)</v>
      </c>
      <c r="E4054">
        <v>985.32842461869495</v>
      </c>
    </row>
    <row r="4055" spans="1:5" x14ac:dyDescent="0.25">
      <c r="A4055">
        <v>778</v>
      </c>
      <c r="B4055">
        <v>777</v>
      </c>
      <c r="C4055">
        <v>0</v>
      </c>
      <c r="D4055" t="str">
        <f>_xlfn.CONCAT("(",A4055,", ",B4055,")")</f>
        <v>(778, 777)</v>
      </c>
      <c r="E4055">
        <v>983.96539923046498</v>
      </c>
    </row>
    <row r="4056" spans="1:5" x14ac:dyDescent="0.25">
      <c r="A4056">
        <v>1100</v>
      </c>
      <c r="B4056">
        <v>407</v>
      </c>
      <c r="C4056">
        <v>0</v>
      </c>
      <c r="D4056" t="str">
        <f>_xlfn.CONCAT("(",A4056,", ",B4056,")")</f>
        <v>(1100, 407)</v>
      </c>
      <c r="E4056">
        <v>983.76667566826404</v>
      </c>
    </row>
    <row r="4057" spans="1:5" x14ac:dyDescent="0.25">
      <c r="A4057">
        <v>1452</v>
      </c>
      <c r="B4057">
        <v>1236</v>
      </c>
      <c r="C4057">
        <v>0</v>
      </c>
      <c r="D4057" t="str">
        <f>_xlfn.CONCAT("(",A4057,", ",B4057,")")</f>
        <v>(1452, 1236)</v>
      </c>
      <c r="E4057">
        <v>982.55116866221999</v>
      </c>
    </row>
    <row r="4058" spans="1:5" x14ac:dyDescent="0.25">
      <c r="A4058">
        <v>1248</v>
      </c>
      <c r="B4058">
        <v>640</v>
      </c>
      <c r="C4058">
        <v>0</v>
      </c>
      <c r="D4058" t="str">
        <f>_xlfn.CONCAT("(",A4058,", ",B4058,")")</f>
        <v>(1248, 640)</v>
      </c>
      <c r="E4058">
        <v>982.54905878438501</v>
      </c>
    </row>
    <row r="4059" spans="1:5" x14ac:dyDescent="0.25">
      <c r="A4059">
        <v>1476</v>
      </c>
      <c r="B4059">
        <v>1477</v>
      </c>
      <c r="C4059">
        <v>0</v>
      </c>
      <c r="D4059" t="str">
        <f>_xlfn.CONCAT("(",A4059,", ",B4059,")")</f>
        <v>(1476, 1477)</v>
      </c>
      <c r="E4059">
        <v>981.84790620389595</v>
      </c>
    </row>
    <row r="4060" spans="1:5" x14ac:dyDescent="0.25">
      <c r="A4060">
        <v>351</v>
      </c>
      <c r="B4060">
        <v>352</v>
      </c>
      <c r="C4060">
        <v>0</v>
      </c>
      <c r="D4060" t="str">
        <f>_xlfn.CONCAT("(",A4060,", ",B4060,")")</f>
        <v>(351, 352)</v>
      </c>
      <c r="E4060">
        <v>981.10312232706804</v>
      </c>
    </row>
    <row r="4061" spans="1:5" x14ac:dyDescent="0.25">
      <c r="A4061">
        <v>542</v>
      </c>
      <c r="B4061">
        <v>543</v>
      </c>
      <c r="C4061">
        <v>0</v>
      </c>
      <c r="D4061" t="str">
        <f>_xlfn.CONCAT("(",A4061,", ",B4061,")")</f>
        <v>(542, 543)</v>
      </c>
      <c r="E4061">
        <v>980.33136200959802</v>
      </c>
    </row>
    <row r="4062" spans="1:5" x14ac:dyDescent="0.25">
      <c r="A4062">
        <v>1078</v>
      </c>
      <c r="B4062">
        <v>1077</v>
      </c>
      <c r="C4062">
        <v>0</v>
      </c>
      <c r="D4062" t="str">
        <f>_xlfn.CONCAT("(",A4062,", ",B4062,")")</f>
        <v>(1078, 1077)</v>
      </c>
      <c r="E4062">
        <v>979.17305841640905</v>
      </c>
    </row>
    <row r="4063" spans="1:5" x14ac:dyDescent="0.25">
      <c r="A4063">
        <v>1829</v>
      </c>
      <c r="B4063">
        <v>545</v>
      </c>
      <c r="C4063">
        <v>0</v>
      </c>
      <c r="D4063" t="str">
        <f>_xlfn.CONCAT("(",A4063,", ",B4063,")")</f>
        <v>(1829, 545)</v>
      </c>
      <c r="E4063">
        <v>976.60316213010401</v>
      </c>
    </row>
    <row r="4064" spans="1:5" x14ac:dyDescent="0.25">
      <c r="A4064">
        <v>2486</v>
      </c>
      <c r="B4064">
        <v>2484</v>
      </c>
      <c r="C4064">
        <v>0</v>
      </c>
      <c r="D4064" t="str">
        <f>_xlfn.CONCAT("(",A4064,", ",B4064,")")</f>
        <v>(2486, 2484)</v>
      </c>
      <c r="E4064">
        <v>975.385223020495</v>
      </c>
    </row>
    <row r="4065" spans="1:5" x14ac:dyDescent="0.25">
      <c r="A4065">
        <v>78</v>
      </c>
      <c r="B4065">
        <v>77</v>
      </c>
      <c r="C4065">
        <v>0</v>
      </c>
      <c r="D4065" t="str">
        <f>_xlfn.CONCAT("(",A4065,", ",B4065,")")</f>
        <v>(78, 77)</v>
      </c>
      <c r="E4065">
        <v>974.11007752459705</v>
      </c>
    </row>
    <row r="4066" spans="1:5" x14ac:dyDescent="0.25">
      <c r="A4066">
        <v>922</v>
      </c>
      <c r="B4066">
        <v>1324</v>
      </c>
      <c r="C4066">
        <v>0</v>
      </c>
      <c r="D4066" t="str">
        <f>_xlfn.CONCAT("(",A4066,", ",B4066,")")</f>
        <v>(922, 1324)</v>
      </c>
      <c r="E4066">
        <v>968.00112836511096</v>
      </c>
    </row>
    <row r="4067" spans="1:5" x14ac:dyDescent="0.25">
      <c r="A4067">
        <v>1505</v>
      </c>
      <c r="B4067">
        <v>2301</v>
      </c>
      <c r="C4067">
        <v>0</v>
      </c>
      <c r="D4067" t="str">
        <f>_xlfn.CONCAT("(",A4067,", ",B4067,")")</f>
        <v>(1505, 2301)</v>
      </c>
      <c r="E4067">
        <v>967.72867691946703</v>
      </c>
    </row>
    <row r="4068" spans="1:5" x14ac:dyDescent="0.25">
      <c r="A4068">
        <v>1860</v>
      </c>
      <c r="B4068">
        <v>1507</v>
      </c>
      <c r="C4068">
        <v>0</v>
      </c>
      <c r="D4068" t="str">
        <f>_xlfn.CONCAT("(",A4068,", ",B4068,")")</f>
        <v>(1860, 1507)</v>
      </c>
      <c r="E4068">
        <v>967.12648869105396</v>
      </c>
    </row>
    <row r="4069" spans="1:5" x14ac:dyDescent="0.25">
      <c r="A4069">
        <v>1394</v>
      </c>
      <c r="B4069">
        <v>1395</v>
      </c>
      <c r="C4069">
        <v>0</v>
      </c>
      <c r="D4069" t="str">
        <f>_xlfn.CONCAT("(",A4069,", ",B4069,")")</f>
        <v>(1394, 1395)</v>
      </c>
      <c r="E4069">
        <v>966.58124973473798</v>
      </c>
    </row>
    <row r="4070" spans="1:5" x14ac:dyDescent="0.25">
      <c r="A4070">
        <v>2517</v>
      </c>
      <c r="B4070">
        <v>2486</v>
      </c>
      <c r="C4070">
        <v>0</v>
      </c>
      <c r="D4070" t="str">
        <f>_xlfn.CONCAT("(",A4070,", ",B4070,")")</f>
        <v>(2517, 2486)</v>
      </c>
      <c r="E4070">
        <v>965.93518977201404</v>
      </c>
    </row>
    <row r="4071" spans="1:5" x14ac:dyDescent="0.25">
      <c r="A4071">
        <v>1243</v>
      </c>
      <c r="B4071">
        <v>1235</v>
      </c>
      <c r="C4071">
        <v>0</v>
      </c>
      <c r="D4071" t="str">
        <f>_xlfn.CONCAT("(",A4071,", ",B4071,")")</f>
        <v>(1243, 1235)</v>
      </c>
      <c r="E4071">
        <v>965.08311225131399</v>
      </c>
    </row>
    <row r="4072" spans="1:5" x14ac:dyDescent="0.25">
      <c r="A4072">
        <v>2441</v>
      </c>
      <c r="B4072">
        <v>2442</v>
      </c>
      <c r="C4072">
        <v>0</v>
      </c>
      <c r="D4072" t="str">
        <f>_xlfn.CONCAT("(",A4072,", ",B4072,")")</f>
        <v>(2441, 2442)</v>
      </c>
      <c r="E4072">
        <v>964.97474866455696</v>
      </c>
    </row>
    <row r="4073" spans="1:5" x14ac:dyDescent="0.25">
      <c r="A4073">
        <v>358</v>
      </c>
      <c r="B4073">
        <v>1724</v>
      </c>
      <c r="C4073">
        <v>0</v>
      </c>
      <c r="D4073" t="str">
        <f>_xlfn.CONCAT("(",A4073,", ",B4073,")")</f>
        <v>(358, 1724)</v>
      </c>
      <c r="E4073">
        <v>964.479851804237</v>
      </c>
    </row>
    <row r="4074" spans="1:5" x14ac:dyDescent="0.25">
      <c r="A4074">
        <v>1226</v>
      </c>
      <c r="B4074">
        <v>1227</v>
      </c>
      <c r="C4074">
        <v>0</v>
      </c>
      <c r="D4074" t="str">
        <f>_xlfn.CONCAT("(",A4074,", ",B4074,")")</f>
        <v>(1226, 1227)</v>
      </c>
      <c r="E4074">
        <v>963.95031994149895</v>
      </c>
    </row>
    <row r="4075" spans="1:5" x14ac:dyDescent="0.25">
      <c r="A4075">
        <v>1396</v>
      </c>
      <c r="B4075">
        <v>1395</v>
      </c>
      <c r="C4075">
        <v>0</v>
      </c>
      <c r="D4075" t="str">
        <f>_xlfn.CONCAT("(",A4075,", ",B4075,")")</f>
        <v>(1396, 1395)</v>
      </c>
      <c r="E4075">
        <v>963.85870322487403</v>
      </c>
    </row>
    <row r="4076" spans="1:5" x14ac:dyDescent="0.25">
      <c r="A4076">
        <v>2187</v>
      </c>
      <c r="B4076">
        <v>2292</v>
      </c>
      <c r="C4076">
        <v>0</v>
      </c>
      <c r="D4076" t="str">
        <f>_xlfn.CONCAT("(",A4076,", ",B4076,")")</f>
        <v>(2187, 2292)</v>
      </c>
      <c r="E4076">
        <v>963.70891320616704</v>
      </c>
    </row>
    <row r="4077" spans="1:5" x14ac:dyDescent="0.25">
      <c r="A4077">
        <v>1048</v>
      </c>
      <c r="B4077">
        <v>904</v>
      </c>
      <c r="C4077">
        <v>0</v>
      </c>
      <c r="D4077" t="str">
        <f>_xlfn.CONCAT("(",A4077,", ",B4077,")")</f>
        <v>(1048, 904)</v>
      </c>
      <c r="E4077">
        <v>963.69089133089005</v>
      </c>
    </row>
    <row r="4078" spans="1:5" x14ac:dyDescent="0.25">
      <c r="A4078">
        <v>414</v>
      </c>
      <c r="B4078">
        <v>413</v>
      </c>
      <c r="C4078">
        <v>0</v>
      </c>
      <c r="D4078" t="str">
        <f>_xlfn.CONCAT("(",A4078,", ",B4078,")")</f>
        <v>(414, 413)</v>
      </c>
      <c r="E4078">
        <v>963.03068156369102</v>
      </c>
    </row>
    <row r="4079" spans="1:5" x14ac:dyDescent="0.25">
      <c r="A4079">
        <v>1160</v>
      </c>
      <c r="B4079">
        <v>1162</v>
      </c>
      <c r="C4079">
        <v>0</v>
      </c>
      <c r="D4079" t="str">
        <f>_xlfn.CONCAT("(",A4079,", ",B4079,")")</f>
        <v>(1160, 1162)</v>
      </c>
      <c r="E4079">
        <v>961.32233731956001</v>
      </c>
    </row>
    <row r="4080" spans="1:5" x14ac:dyDescent="0.25">
      <c r="A4080">
        <v>640</v>
      </c>
      <c r="B4080">
        <v>1248</v>
      </c>
      <c r="C4080">
        <v>0</v>
      </c>
      <c r="D4080" t="str">
        <f>_xlfn.CONCAT("(",A4080,", ",B4080,")")</f>
        <v>(640, 1248)</v>
      </c>
      <c r="E4080">
        <v>961.21255724627599</v>
      </c>
    </row>
    <row r="4081" spans="1:5" x14ac:dyDescent="0.25">
      <c r="A4081">
        <v>1663</v>
      </c>
      <c r="B4081">
        <v>2374</v>
      </c>
      <c r="C4081">
        <v>0</v>
      </c>
      <c r="D4081" t="str">
        <f>_xlfn.CONCAT("(",A4081,", ",B4081,")")</f>
        <v>(1663, 2374)</v>
      </c>
      <c r="E4081">
        <v>961.12363163012799</v>
      </c>
    </row>
    <row r="4082" spans="1:5" x14ac:dyDescent="0.25">
      <c r="A4082">
        <v>1363</v>
      </c>
      <c r="B4082">
        <v>1361</v>
      </c>
      <c r="C4082">
        <v>0</v>
      </c>
      <c r="D4082" t="str">
        <f>_xlfn.CONCAT("(",A4082,", ",B4082,")")</f>
        <v>(1363, 1361)</v>
      </c>
      <c r="E4082">
        <v>961.09132326006795</v>
      </c>
    </row>
    <row r="4083" spans="1:5" x14ac:dyDescent="0.25">
      <c r="A4083">
        <v>652</v>
      </c>
      <c r="B4083">
        <v>2250</v>
      </c>
      <c r="C4083">
        <v>0</v>
      </c>
      <c r="D4083" t="str">
        <f>_xlfn.CONCAT("(",A4083,", ",B4083,")")</f>
        <v>(652, 2250)</v>
      </c>
      <c r="E4083">
        <v>959.13255588366405</v>
      </c>
    </row>
    <row r="4084" spans="1:5" x14ac:dyDescent="0.25">
      <c r="A4084">
        <v>860</v>
      </c>
      <c r="B4084">
        <v>1791</v>
      </c>
      <c r="C4084">
        <v>0</v>
      </c>
      <c r="D4084" t="str">
        <f>_xlfn.CONCAT("(",A4084,", ",B4084,")")</f>
        <v>(860, 1791)</v>
      </c>
      <c r="E4084">
        <v>957.39987251310799</v>
      </c>
    </row>
    <row r="4085" spans="1:5" x14ac:dyDescent="0.25">
      <c r="A4085">
        <v>368</v>
      </c>
      <c r="B4085">
        <v>369</v>
      </c>
      <c r="C4085">
        <v>0</v>
      </c>
      <c r="D4085" t="str">
        <f>_xlfn.CONCAT("(",A4085,", ",B4085,")")</f>
        <v>(368, 369)</v>
      </c>
      <c r="E4085">
        <v>956.52749332495796</v>
      </c>
    </row>
    <row r="4086" spans="1:5" x14ac:dyDescent="0.25">
      <c r="A4086">
        <v>1785</v>
      </c>
      <c r="B4086">
        <v>1916</v>
      </c>
      <c r="C4086">
        <v>0</v>
      </c>
      <c r="D4086" t="str">
        <f>_xlfn.CONCAT("(",A4086,", ",B4086,")")</f>
        <v>(1785, 1916)</v>
      </c>
      <c r="E4086">
        <v>956.328252966832</v>
      </c>
    </row>
    <row r="4087" spans="1:5" x14ac:dyDescent="0.25">
      <c r="A4087">
        <v>294</v>
      </c>
      <c r="B4087">
        <v>2233</v>
      </c>
      <c r="C4087">
        <v>0</v>
      </c>
      <c r="D4087" t="str">
        <f>_xlfn.CONCAT("(",A4087,", ",B4087,")")</f>
        <v>(294, 2233)</v>
      </c>
      <c r="E4087">
        <v>955.62007088090797</v>
      </c>
    </row>
    <row r="4088" spans="1:5" x14ac:dyDescent="0.25">
      <c r="A4088">
        <v>2292</v>
      </c>
      <c r="B4088">
        <v>2187</v>
      </c>
      <c r="C4088">
        <v>0</v>
      </c>
      <c r="D4088" t="str">
        <f>_xlfn.CONCAT("(",A4088,", ",B4088,")")</f>
        <v>(2292, 2187)</v>
      </c>
      <c r="E4088">
        <v>952.91243188084798</v>
      </c>
    </row>
    <row r="4089" spans="1:5" x14ac:dyDescent="0.25">
      <c r="A4089">
        <v>1300</v>
      </c>
      <c r="B4089">
        <v>1975</v>
      </c>
      <c r="C4089">
        <v>0</v>
      </c>
      <c r="D4089" t="str">
        <f>_xlfn.CONCAT("(",A4089,", ",B4089,")")</f>
        <v>(1300, 1975)</v>
      </c>
      <c r="E4089">
        <v>952.60062851655402</v>
      </c>
    </row>
    <row r="4090" spans="1:5" x14ac:dyDescent="0.25">
      <c r="A4090">
        <v>719</v>
      </c>
      <c r="B4090">
        <v>713</v>
      </c>
      <c r="C4090">
        <v>0</v>
      </c>
      <c r="D4090" t="str">
        <f>_xlfn.CONCAT("(",A4090,", ",B4090,")")</f>
        <v>(719, 713)</v>
      </c>
      <c r="E4090">
        <v>950.51488466597596</v>
      </c>
    </row>
    <row r="4091" spans="1:5" x14ac:dyDescent="0.25">
      <c r="A4091">
        <v>2419</v>
      </c>
      <c r="B4091">
        <v>1328</v>
      </c>
      <c r="C4091">
        <v>0</v>
      </c>
      <c r="D4091" t="str">
        <f>_xlfn.CONCAT("(",A4091,", ",B4091,")")</f>
        <v>(2419, 1328)</v>
      </c>
      <c r="E4091">
        <v>950.27783511483506</v>
      </c>
    </row>
    <row r="4092" spans="1:5" x14ac:dyDescent="0.25">
      <c r="A4092">
        <v>2257</v>
      </c>
      <c r="B4092">
        <v>407</v>
      </c>
      <c r="C4092">
        <v>0</v>
      </c>
      <c r="D4092" t="str">
        <f>_xlfn.CONCAT("(",A4092,", ",B4092,")")</f>
        <v>(2257, 407)</v>
      </c>
      <c r="E4092">
        <v>949.81389732345497</v>
      </c>
    </row>
    <row r="4093" spans="1:5" x14ac:dyDescent="0.25">
      <c r="A4093">
        <v>2116</v>
      </c>
      <c r="B4093">
        <v>368</v>
      </c>
      <c r="C4093">
        <v>0</v>
      </c>
      <c r="D4093" t="str">
        <f>_xlfn.CONCAT("(",A4093,", ",B4093,")")</f>
        <v>(2116, 368)</v>
      </c>
      <c r="E4093">
        <v>948.99787165341399</v>
      </c>
    </row>
    <row r="4094" spans="1:5" x14ac:dyDescent="0.25">
      <c r="A4094">
        <v>2473</v>
      </c>
      <c r="B4094">
        <v>2546</v>
      </c>
      <c r="C4094">
        <v>0</v>
      </c>
      <c r="D4094" t="str">
        <f>_xlfn.CONCAT("(",A4094,", ",B4094,")")</f>
        <v>(2473, 2546)</v>
      </c>
      <c r="E4094">
        <v>948.16979548230597</v>
      </c>
    </row>
    <row r="4095" spans="1:5" x14ac:dyDescent="0.25">
      <c r="A4095">
        <v>2192</v>
      </c>
      <c r="B4095">
        <v>373</v>
      </c>
      <c r="C4095">
        <v>0</v>
      </c>
      <c r="D4095" t="str">
        <f>_xlfn.CONCAT("(",A4095,", ",B4095,")")</f>
        <v>(2192, 373)</v>
      </c>
      <c r="E4095">
        <v>947.21422570055199</v>
      </c>
    </row>
    <row r="4096" spans="1:5" x14ac:dyDescent="0.25">
      <c r="A4096">
        <v>1473</v>
      </c>
      <c r="B4096">
        <v>1472</v>
      </c>
      <c r="C4096">
        <v>0</v>
      </c>
      <c r="D4096" t="str">
        <f>_xlfn.CONCAT("(",A4096,", ",B4096,")")</f>
        <v>(1473, 1472)</v>
      </c>
      <c r="E4096">
        <v>945.92172078330498</v>
      </c>
    </row>
    <row r="4097" spans="1:5" x14ac:dyDescent="0.25">
      <c r="A4097">
        <v>251</v>
      </c>
      <c r="B4097">
        <v>250</v>
      </c>
      <c r="C4097">
        <v>0</v>
      </c>
      <c r="D4097" t="str">
        <f>_xlfn.CONCAT("(",A4097,", ",B4097,")")</f>
        <v>(251, 250)</v>
      </c>
      <c r="E4097">
        <v>945.25465065978995</v>
      </c>
    </row>
    <row r="4098" spans="1:5" x14ac:dyDescent="0.25">
      <c r="A4098">
        <v>1236</v>
      </c>
      <c r="B4098">
        <v>1452</v>
      </c>
      <c r="C4098">
        <v>0</v>
      </c>
      <c r="D4098" t="str">
        <f>_xlfn.CONCAT("(",A4098,", ",B4098,")")</f>
        <v>(1236, 1452)</v>
      </c>
      <c r="E4098">
        <v>945.04250687298202</v>
      </c>
    </row>
    <row r="4099" spans="1:5" x14ac:dyDescent="0.25">
      <c r="A4099">
        <v>2104</v>
      </c>
      <c r="B4099">
        <v>830</v>
      </c>
      <c r="C4099">
        <v>0</v>
      </c>
      <c r="D4099" t="str">
        <f>_xlfn.CONCAT("(",A4099,", ",B4099,")")</f>
        <v>(2104, 830)</v>
      </c>
      <c r="E4099">
        <v>944.57633205273601</v>
      </c>
    </row>
    <row r="4100" spans="1:5" x14ac:dyDescent="0.25">
      <c r="A4100">
        <v>2033</v>
      </c>
      <c r="B4100">
        <v>1106</v>
      </c>
      <c r="C4100">
        <v>0</v>
      </c>
      <c r="D4100" t="str">
        <f>_xlfn.CONCAT("(",A4100,", ",B4100,")")</f>
        <v>(2033, 1106)</v>
      </c>
      <c r="E4100">
        <v>943.98601461859903</v>
      </c>
    </row>
    <row r="4101" spans="1:5" x14ac:dyDescent="0.25">
      <c r="A4101">
        <v>1781</v>
      </c>
      <c r="B4101">
        <v>2222</v>
      </c>
      <c r="C4101">
        <v>0</v>
      </c>
      <c r="D4101" t="str">
        <f>_xlfn.CONCAT("(",A4101,", ",B4101,")")</f>
        <v>(1781, 2222)</v>
      </c>
      <c r="E4101">
        <v>943.76807054182302</v>
      </c>
    </row>
    <row r="4102" spans="1:5" x14ac:dyDescent="0.25">
      <c r="A4102">
        <v>756</v>
      </c>
      <c r="B4102">
        <v>757</v>
      </c>
      <c r="C4102">
        <v>0</v>
      </c>
      <c r="D4102" t="str">
        <f>_xlfn.CONCAT("(",A4102,", ",B4102,")")</f>
        <v>(756, 757)</v>
      </c>
      <c r="E4102">
        <v>943.328499449574</v>
      </c>
    </row>
    <row r="4103" spans="1:5" x14ac:dyDescent="0.25">
      <c r="A4103">
        <v>2437</v>
      </c>
      <c r="B4103">
        <v>1324</v>
      </c>
      <c r="C4103">
        <v>0</v>
      </c>
      <c r="D4103" t="str">
        <f>_xlfn.CONCAT("(",A4103,", ",B4103,")")</f>
        <v>(2437, 1324)</v>
      </c>
      <c r="E4103">
        <v>942.68353227145406</v>
      </c>
    </row>
    <row r="4104" spans="1:5" x14ac:dyDescent="0.25">
      <c r="A4104">
        <v>444</v>
      </c>
      <c r="B4104">
        <v>443</v>
      </c>
      <c r="C4104">
        <v>0</v>
      </c>
      <c r="D4104" t="str">
        <f>_xlfn.CONCAT("(",A4104,", ",B4104,")")</f>
        <v>(444, 443)</v>
      </c>
      <c r="E4104">
        <v>942.099998971952</v>
      </c>
    </row>
    <row r="4105" spans="1:5" x14ac:dyDescent="0.25">
      <c r="A4105">
        <v>1483</v>
      </c>
      <c r="B4105">
        <v>1014</v>
      </c>
      <c r="C4105">
        <v>0</v>
      </c>
      <c r="D4105" t="str">
        <f>_xlfn.CONCAT("(",A4105,", ",B4105,")")</f>
        <v>(1483, 1014)</v>
      </c>
      <c r="E4105">
        <v>940.08800417683506</v>
      </c>
    </row>
    <row r="4106" spans="1:5" x14ac:dyDescent="0.25">
      <c r="A4106">
        <v>1290</v>
      </c>
      <c r="B4106">
        <v>1283</v>
      </c>
      <c r="C4106">
        <v>0</v>
      </c>
      <c r="D4106" t="str">
        <f>_xlfn.CONCAT("(",A4106,", ",B4106,")")</f>
        <v>(1290, 1283)</v>
      </c>
      <c r="E4106">
        <v>937.89140988566203</v>
      </c>
    </row>
    <row r="4107" spans="1:5" x14ac:dyDescent="0.25">
      <c r="A4107">
        <v>1591</v>
      </c>
      <c r="B4107">
        <v>1816</v>
      </c>
      <c r="C4107">
        <v>0</v>
      </c>
      <c r="D4107" t="str">
        <f>_xlfn.CONCAT("(",A4107,", ",B4107,")")</f>
        <v>(1591, 1816)</v>
      </c>
      <c r="E4107">
        <v>937.64372003610004</v>
      </c>
    </row>
    <row r="4108" spans="1:5" x14ac:dyDescent="0.25">
      <c r="A4108">
        <v>1594</v>
      </c>
      <c r="B4108">
        <v>1595</v>
      </c>
      <c r="C4108">
        <v>0</v>
      </c>
      <c r="D4108" t="str">
        <f>_xlfn.CONCAT("(",A4108,", ",B4108,")")</f>
        <v>(1594, 1595)</v>
      </c>
      <c r="E4108">
        <v>937.41738546380202</v>
      </c>
    </row>
    <row r="4109" spans="1:5" x14ac:dyDescent="0.25">
      <c r="A4109">
        <v>2484</v>
      </c>
      <c r="B4109">
        <v>2486</v>
      </c>
      <c r="C4109">
        <v>0</v>
      </c>
      <c r="D4109" t="str">
        <f>_xlfn.CONCAT("(",A4109,", ",B4109,")")</f>
        <v>(2484, 2486)</v>
      </c>
      <c r="E4109">
        <v>937.13435183574995</v>
      </c>
    </row>
    <row r="4110" spans="1:5" x14ac:dyDescent="0.25">
      <c r="A4110">
        <v>1148</v>
      </c>
      <c r="B4110">
        <v>1181</v>
      </c>
      <c r="C4110">
        <v>0</v>
      </c>
      <c r="D4110" t="str">
        <f>_xlfn.CONCAT("(",A4110,", ",B4110,")")</f>
        <v>(1148, 1181)</v>
      </c>
      <c r="E4110">
        <v>936.10859171466802</v>
      </c>
    </row>
    <row r="4111" spans="1:5" x14ac:dyDescent="0.25">
      <c r="A4111">
        <v>2486</v>
      </c>
      <c r="B4111">
        <v>2517</v>
      </c>
      <c r="C4111">
        <v>0</v>
      </c>
      <c r="D4111" t="str">
        <f>_xlfn.CONCAT("(",A4111,", ",B4111,")")</f>
        <v>(2486, 2517)</v>
      </c>
      <c r="E4111">
        <v>935.83572092268298</v>
      </c>
    </row>
    <row r="4112" spans="1:5" x14ac:dyDescent="0.25">
      <c r="A4112">
        <v>1295</v>
      </c>
      <c r="B4112">
        <v>1928</v>
      </c>
      <c r="C4112">
        <v>0</v>
      </c>
      <c r="D4112" t="str">
        <f>_xlfn.CONCAT("(",A4112,", ",B4112,")")</f>
        <v>(1295, 1928)</v>
      </c>
      <c r="E4112">
        <v>935.42343559219</v>
      </c>
    </row>
    <row r="4113" spans="1:5" x14ac:dyDescent="0.25">
      <c r="A4113">
        <v>2238</v>
      </c>
      <c r="B4113">
        <v>384</v>
      </c>
      <c r="C4113">
        <v>0</v>
      </c>
      <c r="D4113" t="str">
        <f>_xlfn.CONCAT("(",A4113,", ",B4113,")")</f>
        <v>(2238, 384)</v>
      </c>
      <c r="E4113">
        <v>934.92356622135696</v>
      </c>
    </row>
    <row r="4114" spans="1:5" x14ac:dyDescent="0.25">
      <c r="A4114">
        <v>1138</v>
      </c>
      <c r="B4114">
        <v>2297</v>
      </c>
      <c r="C4114">
        <v>0</v>
      </c>
      <c r="D4114" t="str">
        <f>_xlfn.CONCAT("(",A4114,", ",B4114,")")</f>
        <v>(1138, 2297)</v>
      </c>
      <c r="E4114">
        <v>934.41127136756404</v>
      </c>
    </row>
    <row r="4115" spans="1:5" x14ac:dyDescent="0.25">
      <c r="A4115">
        <v>1514</v>
      </c>
      <c r="B4115">
        <v>2268</v>
      </c>
      <c r="C4115">
        <v>0</v>
      </c>
      <c r="D4115" t="str">
        <f>_xlfn.CONCAT("(",A4115,", ",B4115,")")</f>
        <v>(1514, 2268)</v>
      </c>
      <c r="E4115">
        <v>934.22503568734999</v>
      </c>
    </row>
    <row r="4116" spans="1:5" x14ac:dyDescent="0.25">
      <c r="A4116">
        <v>1825</v>
      </c>
      <c r="B4116">
        <v>1894</v>
      </c>
      <c r="C4116">
        <v>0</v>
      </c>
      <c r="D4116" t="str">
        <f>_xlfn.CONCAT("(",A4116,", ",B4116,")")</f>
        <v>(1825, 1894)</v>
      </c>
      <c r="E4116">
        <v>932.76081767026301</v>
      </c>
    </row>
    <row r="4117" spans="1:5" x14ac:dyDescent="0.25">
      <c r="A4117">
        <v>1393</v>
      </c>
      <c r="B4117">
        <v>2271</v>
      </c>
      <c r="C4117">
        <v>0</v>
      </c>
      <c r="D4117" t="str">
        <f>_xlfn.CONCAT("(",A4117,", ",B4117,")")</f>
        <v>(1393, 2271)</v>
      </c>
      <c r="E4117">
        <v>932.74854736766599</v>
      </c>
    </row>
    <row r="4118" spans="1:5" x14ac:dyDescent="0.25">
      <c r="A4118">
        <v>2024</v>
      </c>
      <c r="B4118">
        <v>2006</v>
      </c>
      <c r="C4118">
        <v>0</v>
      </c>
      <c r="D4118" t="str">
        <f>_xlfn.CONCAT("(",A4118,", ",B4118,")")</f>
        <v>(2024, 2006)</v>
      </c>
      <c r="E4118">
        <v>930.24237364421595</v>
      </c>
    </row>
    <row r="4119" spans="1:5" x14ac:dyDescent="0.25">
      <c r="A4119">
        <v>2112</v>
      </c>
      <c r="B4119">
        <v>2111</v>
      </c>
      <c r="C4119">
        <v>0</v>
      </c>
      <c r="D4119" t="str">
        <f>_xlfn.CONCAT("(",A4119,", ",B4119,")")</f>
        <v>(2112, 2111)</v>
      </c>
      <c r="E4119">
        <v>930.18548049174899</v>
      </c>
    </row>
    <row r="4120" spans="1:5" x14ac:dyDescent="0.25">
      <c r="A4120">
        <v>425</v>
      </c>
      <c r="B4120">
        <v>1849</v>
      </c>
      <c r="C4120">
        <v>0</v>
      </c>
      <c r="D4120" t="str">
        <f>_xlfn.CONCAT("(",A4120,", ",B4120,")")</f>
        <v>(425, 1849)</v>
      </c>
      <c r="E4120">
        <v>929.95622139299098</v>
      </c>
    </row>
    <row r="4121" spans="1:5" x14ac:dyDescent="0.25">
      <c r="A4121">
        <v>1362</v>
      </c>
      <c r="B4121">
        <v>1363</v>
      </c>
      <c r="C4121">
        <v>0</v>
      </c>
      <c r="D4121" t="str">
        <f>_xlfn.CONCAT("(",A4121,", ",B4121,")")</f>
        <v>(1362, 1363)</v>
      </c>
      <c r="E4121">
        <v>929.41570939272594</v>
      </c>
    </row>
    <row r="4122" spans="1:5" x14ac:dyDescent="0.25">
      <c r="A4122">
        <v>635</v>
      </c>
      <c r="B4122">
        <v>634</v>
      </c>
      <c r="C4122">
        <v>0</v>
      </c>
      <c r="D4122" t="str">
        <f>_xlfn.CONCAT("(",A4122,", ",B4122,")")</f>
        <v>(635, 634)</v>
      </c>
      <c r="E4122">
        <v>928.12278933203402</v>
      </c>
    </row>
    <row r="4123" spans="1:5" x14ac:dyDescent="0.25">
      <c r="A4123">
        <v>1821</v>
      </c>
      <c r="B4123">
        <v>268</v>
      </c>
      <c r="C4123">
        <v>0</v>
      </c>
      <c r="D4123" t="str">
        <f>_xlfn.CONCAT("(",A4123,", ",B4123,")")</f>
        <v>(1821, 268)</v>
      </c>
      <c r="E4123">
        <v>927.96117408442296</v>
      </c>
    </row>
    <row r="4124" spans="1:5" x14ac:dyDescent="0.25">
      <c r="A4124">
        <v>1358</v>
      </c>
      <c r="B4124">
        <v>2207</v>
      </c>
      <c r="C4124">
        <v>0</v>
      </c>
      <c r="D4124" t="str">
        <f>_xlfn.CONCAT("(",A4124,", ",B4124,")")</f>
        <v>(1358, 2207)</v>
      </c>
      <c r="E4124">
        <v>927.61620910511999</v>
      </c>
    </row>
    <row r="4125" spans="1:5" x14ac:dyDescent="0.25">
      <c r="A4125">
        <v>1462</v>
      </c>
      <c r="B4125">
        <v>1466</v>
      </c>
      <c r="C4125">
        <v>0</v>
      </c>
      <c r="D4125" t="str">
        <f>_xlfn.CONCAT("(",A4125,", ",B4125,")")</f>
        <v>(1462, 1466)</v>
      </c>
      <c r="E4125">
        <v>926.57959745041796</v>
      </c>
    </row>
    <row r="4126" spans="1:5" x14ac:dyDescent="0.25">
      <c r="A4126">
        <v>2381</v>
      </c>
      <c r="B4126">
        <v>2366</v>
      </c>
      <c r="C4126">
        <v>0</v>
      </c>
      <c r="D4126" t="str">
        <f>_xlfn.CONCAT("(",A4126,", ",B4126,")")</f>
        <v>(2381, 2366)</v>
      </c>
      <c r="E4126">
        <v>926.40888110051299</v>
      </c>
    </row>
    <row r="4127" spans="1:5" x14ac:dyDescent="0.25">
      <c r="A4127">
        <v>662</v>
      </c>
      <c r="B4127">
        <v>2184</v>
      </c>
      <c r="C4127">
        <v>0</v>
      </c>
      <c r="D4127" t="str">
        <f>_xlfn.CONCAT("(",A4127,", ",B4127,")")</f>
        <v>(662, 2184)</v>
      </c>
      <c r="E4127">
        <v>926.27854763700395</v>
      </c>
    </row>
    <row r="4128" spans="1:5" x14ac:dyDescent="0.25">
      <c r="A4128">
        <v>468</v>
      </c>
      <c r="B4128">
        <v>469</v>
      </c>
      <c r="C4128">
        <v>0</v>
      </c>
      <c r="D4128" t="str">
        <f>_xlfn.CONCAT("(",A4128,", ",B4128,")")</f>
        <v>(468, 469)</v>
      </c>
      <c r="E4128">
        <v>925.816144018111</v>
      </c>
    </row>
    <row r="4129" spans="1:5" x14ac:dyDescent="0.25">
      <c r="A4129">
        <v>1263</v>
      </c>
      <c r="B4129">
        <v>960</v>
      </c>
      <c r="C4129">
        <v>0</v>
      </c>
      <c r="D4129" t="str">
        <f>_xlfn.CONCAT("(",A4129,", ",B4129,")")</f>
        <v>(1263, 960)</v>
      </c>
      <c r="E4129">
        <v>924.16651689261403</v>
      </c>
    </row>
    <row r="4130" spans="1:5" x14ac:dyDescent="0.25">
      <c r="A4130">
        <v>133</v>
      </c>
      <c r="B4130">
        <v>2473</v>
      </c>
      <c r="C4130">
        <v>0</v>
      </c>
      <c r="D4130" t="str">
        <f>_xlfn.CONCAT("(",A4130,", ",B4130,")")</f>
        <v>(133, 2473)</v>
      </c>
      <c r="E4130">
        <v>922.11034798535798</v>
      </c>
    </row>
    <row r="4131" spans="1:5" x14ac:dyDescent="0.25">
      <c r="A4131">
        <v>1283</v>
      </c>
      <c r="B4131">
        <v>1290</v>
      </c>
      <c r="C4131">
        <v>0</v>
      </c>
      <c r="D4131" t="str">
        <f>_xlfn.CONCAT("(",A4131,", ",B4131,")")</f>
        <v>(1283, 1290)</v>
      </c>
      <c r="E4131">
        <v>921.27716692496006</v>
      </c>
    </row>
    <row r="4132" spans="1:5" x14ac:dyDescent="0.25">
      <c r="A4132">
        <v>2045</v>
      </c>
      <c r="B4132">
        <v>930</v>
      </c>
      <c r="C4132">
        <v>0</v>
      </c>
      <c r="D4132" t="str">
        <f>_xlfn.CONCAT("(",A4132,", ",B4132,")")</f>
        <v>(2045, 930)</v>
      </c>
      <c r="E4132">
        <v>921.19888087542495</v>
      </c>
    </row>
    <row r="4133" spans="1:5" x14ac:dyDescent="0.25">
      <c r="A4133">
        <v>1236</v>
      </c>
      <c r="B4133">
        <v>1501</v>
      </c>
      <c r="C4133">
        <v>0</v>
      </c>
      <c r="D4133" t="str">
        <f>_xlfn.CONCAT("(",A4133,", ",B4133,")")</f>
        <v>(1236, 1501)</v>
      </c>
      <c r="E4133">
        <v>920.80801090705802</v>
      </c>
    </row>
    <row r="4134" spans="1:5" x14ac:dyDescent="0.25">
      <c r="A4134">
        <v>1753</v>
      </c>
      <c r="B4134">
        <v>115</v>
      </c>
      <c r="C4134">
        <v>0</v>
      </c>
      <c r="D4134" t="str">
        <f>_xlfn.CONCAT("(",A4134,", ",B4134,")")</f>
        <v>(1753, 115)</v>
      </c>
      <c r="E4134">
        <v>920.67244186808296</v>
      </c>
    </row>
    <row r="4135" spans="1:5" x14ac:dyDescent="0.25">
      <c r="A4135">
        <v>437</v>
      </c>
      <c r="B4135">
        <v>1173</v>
      </c>
      <c r="C4135">
        <v>0</v>
      </c>
      <c r="D4135" t="str">
        <f>_xlfn.CONCAT("(",A4135,", ",B4135,")")</f>
        <v>(437, 1173)</v>
      </c>
      <c r="E4135">
        <v>920.41160748975301</v>
      </c>
    </row>
    <row r="4136" spans="1:5" x14ac:dyDescent="0.25">
      <c r="A4136">
        <v>830</v>
      </c>
      <c r="B4136">
        <v>1266</v>
      </c>
      <c r="C4136">
        <v>0</v>
      </c>
      <c r="D4136" t="str">
        <f>_xlfn.CONCAT("(",A4136,", ",B4136,")")</f>
        <v>(830, 1266)</v>
      </c>
      <c r="E4136">
        <v>920.27984474123605</v>
      </c>
    </row>
    <row r="4137" spans="1:5" x14ac:dyDescent="0.25">
      <c r="A4137">
        <v>1795</v>
      </c>
      <c r="B4137">
        <v>271</v>
      </c>
      <c r="C4137">
        <v>0</v>
      </c>
      <c r="D4137" t="str">
        <f>_xlfn.CONCAT("(",A4137,", ",B4137,")")</f>
        <v>(1795, 271)</v>
      </c>
      <c r="E4137">
        <v>919.52144586182897</v>
      </c>
    </row>
    <row r="4138" spans="1:5" x14ac:dyDescent="0.25">
      <c r="A4138">
        <v>1501</v>
      </c>
      <c r="B4138">
        <v>1500</v>
      </c>
      <c r="C4138">
        <v>0</v>
      </c>
      <c r="D4138" t="str">
        <f>_xlfn.CONCAT("(",A4138,", ",B4138,")")</f>
        <v>(1501, 1500)</v>
      </c>
      <c r="E4138">
        <v>918.796800447838</v>
      </c>
    </row>
    <row r="4139" spans="1:5" x14ac:dyDescent="0.25">
      <c r="A4139">
        <v>1189</v>
      </c>
      <c r="B4139">
        <v>1188</v>
      </c>
      <c r="C4139">
        <v>0</v>
      </c>
      <c r="D4139" t="str">
        <f>_xlfn.CONCAT("(",A4139,", ",B4139,")")</f>
        <v>(1189, 1188)</v>
      </c>
      <c r="E4139">
        <v>918.52670340281304</v>
      </c>
    </row>
    <row r="4140" spans="1:5" x14ac:dyDescent="0.25">
      <c r="A4140">
        <v>2139</v>
      </c>
      <c r="B4140">
        <v>1253</v>
      </c>
      <c r="C4140">
        <v>0</v>
      </c>
      <c r="D4140" t="str">
        <f>_xlfn.CONCAT("(",A4140,", ",B4140,")")</f>
        <v>(2139, 1253)</v>
      </c>
      <c r="E4140">
        <v>918.47186443786495</v>
      </c>
    </row>
    <row r="4141" spans="1:5" x14ac:dyDescent="0.25">
      <c r="A4141">
        <v>57</v>
      </c>
      <c r="B4141">
        <v>1269</v>
      </c>
      <c r="C4141">
        <v>0</v>
      </c>
      <c r="D4141" t="str">
        <f>_xlfn.CONCAT("(",A4141,", ",B4141,")")</f>
        <v>(57, 1269)</v>
      </c>
      <c r="E4141">
        <v>917.82899958231303</v>
      </c>
    </row>
    <row r="4142" spans="1:5" x14ac:dyDescent="0.25">
      <c r="A4142">
        <v>1340</v>
      </c>
      <c r="B4142">
        <v>172</v>
      </c>
      <c r="C4142">
        <v>0</v>
      </c>
      <c r="D4142" t="str">
        <f>_xlfn.CONCAT("(",A4142,", ",B4142,")")</f>
        <v>(1340, 172)</v>
      </c>
      <c r="E4142">
        <v>916.73997126243103</v>
      </c>
    </row>
    <row r="4143" spans="1:5" x14ac:dyDescent="0.25">
      <c r="A4143">
        <v>1849</v>
      </c>
      <c r="B4143">
        <v>425</v>
      </c>
      <c r="C4143">
        <v>0</v>
      </c>
      <c r="D4143" t="str">
        <f>_xlfn.CONCAT("(",A4143,", ",B4143,")")</f>
        <v>(1849, 425)</v>
      </c>
      <c r="E4143">
        <v>916.26615605864197</v>
      </c>
    </row>
    <row r="4144" spans="1:5" x14ac:dyDescent="0.25">
      <c r="A4144">
        <v>857</v>
      </c>
      <c r="B4144">
        <v>861</v>
      </c>
      <c r="C4144">
        <v>0</v>
      </c>
      <c r="D4144" t="str">
        <f>_xlfn.CONCAT("(",A4144,", ",B4144,")")</f>
        <v>(857, 861)</v>
      </c>
      <c r="E4144">
        <v>915.13298364217098</v>
      </c>
    </row>
    <row r="4145" spans="1:5" x14ac:dyDescent="0.25">
      <c r="A4145">
        <v>2297</v>
      </c>
      <c r="B4145">
        <v>1138</v>
      </c>
      <c r="C4145">
        <v>0</v>
      </c>
      <c r="D4145" t="str">
        <f>_xlfn.CONCAT("(",A4145,", ",B4145,")")</f>
        <v>(2297, 1138)</v>
      </c>
      <c r="E4145">
        <v>914.60294505335105</v>
      </c>
    </row>
    <row r="4146" spans="1:5" x14ac:dyDescent="0.25">
      <c r="A4146">
        <v>763</v>
      </c>
      <c r="B4146">
        <v>1954</v>
      </c>
      <c r="C4146">
        <v>0</v>
      </c>
      <c r="D4146" t="str">
        <f>_xlfn.CONCAT("(",A4146,", ",B4146,")")</f>
        <v>(763, 1954)</v>
      </c>
      <c r="E4146">
        <v>914.48034864833198</v>
      </c>
    </row>
    <row r="4147" spans="1:5" x14ac:dyDescent="0.25">
      <c r="A4147">
        <v>1620</v>
      </c>
      <c r="B4147">
        <v>2523</v>
      </c>
      <c r="C4147">
        <v>0</v>
      </c>
      <c r="D4147" t="str">
        <f>_xlfn.CONCAT("(",A4147,", ",B4147,")")</f>
        <v>(1620, 2523)</v>
      </c>
      <c r="E4147">
        <v>914.48034864833198</v>
      </c>
    </row>
    <row r="4148" spans="1:5" x14ac:dyDescent="0.25">
      <c r="A4148">
        <v>2315</v>
      </c>
      <c r="B4148">
        <v>1842</v>
      </c>
      <c r="C4148">
        <v>0</v>
      </c>
      <c r="D4148" t="str">
        <f>_xlfn.CONCAT("(",A4148,", ",B4148,")")</f>
        <v>(2315, 1842)</v>
      </c>
      <c r="E4148">
        <v>914.48034864833198</v>
      </c>
    </row>
    <row r="4149" spans="1:5" x14ac:dyDescent="0.25">
      <c r="A4149">
        <v>1158</v>
      </c>
      <c r="B4149">
        <v>1157</v>
      </c>
      <c r="C4149">
        <v>0</v>
      </c>
      <c r="D4149" t="str">
        <f>_xlfn.CONCAT("(",A4149,", ",B4149,")")</f>
        <v>(1158, 1157)</v>
      </c>
      <c r="E4149">
        <v>912.91921806467406</v>
      </c>
    </row>
    <row r="4150" spans="1:5" x14ac:dyDescent="0.25">
      <c r="A4150">
        <v>1361</v>
      </c>
      <c r="B4150">
        <v>1363</v>
      </c>
      <c r="C4150">
        <v>0</v>
      </c>
      <c r="D4150" t="str">
        <f>_xlfn.CONCAT("(",A4150,", ",B4150,")")</f>
        <v>(1361, 1363)</v>
      </c>
      <c r="E4150">
        <v>911.73716309061695</v>
      </c>
    </row>
    <row r="4151" spans="1:5" x14ac:dyDescent="0.25">
      <c r="A4151">
        <v>359</v>
      </c>
      <c r="B4151">
        <v>1724</v>
      </c>
      <c r="C4151">
        <v>0</v>
      </c>
      <c r="D4151" t="str">
        <f>_xlfn.CONCAT("(",A4151,", ",B4151,")")</f>
        <v>(359, 1724)</v>
      </c>
      <c r="E4151">
        <v>911.08229408287605</v>
      </c>
    </row>
    <row r="4152" spans="1:5" x14ac:dyDescent="0.25">
      <c r="A4152">
        <v>847</v>
      </c>
      <c r="B4152">
        <v>848</v>
      </c>
      <c r="C4152">
        <v>0</v>
      </c>
      <c r="D4152" t="str">
        <f>_xlfn.CONCAT("(",A4152,", ",B4152,")")</f>
        <v>(847, 848)</v>
      </c>
      <c r="E4152">
        <v>910.75953207334101</v>
      </c>
    </row>
    <row r="4153" spans="1:5" x14ac:dyDescent="0.25">
      <c r="A4153">
        <v>960</v>
      </c>
      <c r="B4153">
        <v>2139</v>
      </c>
      <c r="C4153">
        <v>0</v>
      </c>
      <c r="D4153" t="str">
        <f>_xlfn.CONCAT("(",A4153,", ",B4153,")")</f>
        <v>(960, 2139)</v>
      </c>
      <c r="E4153">
        <v>909.536415222909</v>
      </c>
    </row>
    <row r="4154" spans="1:5" x14ac:dyDescent="0.25">
      <c r="A4154">
        <v>1137</v>
      </c>
      <c r="B4154">
        <v>1138</v>
      </c>
      <c r="C4154">
        <v>0</v>
      </c>
      <c r="D4154" t="str">
        <f>_xlfn.CONCAT("(",A4154,", ",B4154,")")</f>
        <v>(1137, 1138)</v>
      </c>
      <c r="E4154">
        <v>909.277765290297</v>
      </c>
    </row>
    <row r="4155" spans="1:5" x14ac:dyDescent="0.25">
      <c r="A4155">
        <v>1849</v>
      </c>
      <c r="B4155">
        <v>2296</v>
      </c>
      <c r="C4155">
        <v>0</v>
      </c>
      <c r="D4155" t="str">
        <f>_xlfn.CONCAT("(",A4155,", ",B4155,")")</f>
        <v>(1849, 2296)</v>
      </c>
      <c r="E4155">
        <v>908.82131385771504</v>
      </c>
    </row>
    <row r="4156" spans="1:5" x14ac:dyDescent="0.25">
      <c r="A4156">
        <v>443</v>
      </c>
      <c r="B4156">
        <v>1992</v>
      </c>
      <c r="C4156">
        <v>0</v>
      </c>
      <c r="D4156" t="str">
        <f>_xlfn.CONCAT("(",A4156,", ",B4156,")")</f>
        <v>(443, 1992)</v>
      </c>
      <c r="E4156">
        <v>908.80159384284195</v>
      </c>
    </row>
    <row r="4157" spans="1:5" x14ac:dyDescent="0.25">
      <c r="A4157">
        <v>217</v>
      </c>
      <c r="B4157">
        <v>209</v>
      </c>
      <c r="C4157">
        <v>0</v>
      </c>
      <c r="D4157" t="str">
        <f>_xlfn.CONCAT("(",A4157,", ",B4157,")")</f>
        <v>(217, 209)</v>
      </c>
      <c r="E4157">
        <v>906.531809638509</v>
      </c>
    </row>
    <row r="4158" spans="1:5" x14ac:dyDescent="0.25">
      <c r="A4158">
        <v>1242</v>
      </c>
      <c r="B4158">
        <v>1241</v>
      </c>
      <c r="C4158">
        <v>0</v>
      </c>
      <c r="D4158" t="str">
        <f>_xlfn.CONCAT("(",A4158,", ",B4158,")")</f>
        <v>(1242, 1241)</v>
      </c>
      <c r="E4158">
        <v>905.81394342326803</v>
      </c>
    </row>
    <row r="4159" spans="1:5" x14ac:dyDescent="0.25">
      <c r="A4159">
        <v>2257</v>
      </c>
      <c r="B4159">
        <v>417</v>
      </c>
      <c r="C4159">
        <v>0</v>
      </c>
      <c r="D4159" t="str">
        <f>_xlfn.CONCAT("(",A4159,", ",B4159,")")</f>
        <v>(2257, 417)</v>
      </c>
      <c r="E4159">
        <v>905.596306757001</v>
      </c>
    </row>
    <row r="4160" spans="1:5" x14ac:dyDescent="0.25">
      <c r="A4160">
        <v>1389</v>
      </c>
      <c r="B4160">
        <v>2326</v>
      </c>
      <c r="C4160">
        <v>0</v>
      </c>
      <c r="D4160" t="str">
        <f>_xlfn.CONCAT("(",A4160,", ",B4160,")")</f>
        <v>(1389, 2326)</v>
      </c>
      <c r="E4160">
        <v>905.41993149823497</v>
      </c>
    </row>
    <row r="4161" spans="1:5" x14ac:dyDescent="0.25">
      <c r="A4161">
        <v>2292</v>
      </c>
      <c r="B4161">
        <v>2294</v>
      </c>
      <c r="C4161">
        <v>0</v>
      </c>
      <c r="D4161" t="str">
        <f>_xlfn.CONCAT("(",A4161,", ",B4161,")")</f>
        <v>(2292, 2294)</v>
      </c>
      <c r="E4161">
        <v>905.18998374058106</v>
      </c>
    </row>
    <row r="4162" spans="1:5" x14ac:dyDescent="0.25">
      <c r="A4162">
        <v>1500</v>
      </c>
      <c r="B4162">
        <v>1499</v>
      </c>
      <c r="C4162">
        <v>0</v>
      </c>
      <c r="D4162" t="str">
        <f>_xlfn.CONCAT("(",A4162,", ",B4162,")")</f>
        <v>(1500, 1499)</v>
      </c>
      <c r="E4162">
        <v>904.94101715949</v>
      </c>
    </row>
    <row r="4163" spans="1:5" x14ac:dyDescent="0.25">
      <c r="A4163">
        <v>1103</v>
      </c>
      <c r="B4163">
        <v>1083</v>
      </c>
      <c r="C4163">
        <v>0</v>
      </c>
      <c r="D4163" t="str">
        <f>_xlfn.CONCAT("(",A4163,", ",B4163,")")</f>
        <v>(1103, 1083)</v>
      </c>
      <c r="E4163">
        <v>903.66518993670797</v>
      </c>
    </row>
    <row r="4164" spans="1:5" x14ac:dyDescent="0.25">
      <c r="A4164">
        <v>523</v>
      </c>
      <c r="B4164">
        <v>1189</v>
      </c>
      <c r="C4164">
        <v>0</v>
      </c>
      <c r="D4164" t="str">
        <f>_xlfn.CONCAT("(",A4164,", ",B4164,")")</f>
        <v>(523, 1189)</v>
      </c>
      <c r="E4164">
        <v>903.19872225405402</v>
      </c>
    </row>
    <row r="4165" spans="1:5" x14ac:dyDescent="0.25">
      <c r="A4165">
        <v>1324</v>
      </c>
      <c r="B4165">
        <v>922</v>
      </c>
      <c r="C4165">
        <v>0</v>
      </c>
      <c r="D4165" t="str">
        <f>_xlfn.CONCAT("(",A4165,", ",B4165,")")</f>
        <v>(1324, 922)</v>
      </c>
      <c r="E4165">
        <v>902.87008842363105</v>
      </c>
    </row>
    <row r="4166" spans="1:5" x14ac:dyDescent="0.25">
      <c r="A4166">
        <v>373</v>
      </c>
      <c r="B4166">
        <v>2192</v>
      </c>
      <c r="C4166">
        <v>0</v>
      </c>
      <c r="D4166" t="str">
        <f>_xlfn.CONCAT("(",A4166,", ",B4166,")")</f>
        <v>(373, 2192)</v>
      </c>
      <c r="E4166">
        <v>902.74845966171699</v>
      </c>
    </row>
    <row r="4167" spans="1:5" x14ac:dyDescent="0.25">
      <c r="A4167">
        <v>757</v>
      </c>
      <c r="B4167">
        <v>756</v>
      </c>
      <c r="C4167">
        <v>0</v>
      </c>
      <c r="D4167" t="str">
        <f>_xlfn.CONCAT("(",A4167,", ",B4167,")")</f>
        <v>(757, 756)</v>
      </c>
      <c r="E4167">
        <v>901.87190164189894</v>
      </c>
    </row>
    <row r="4168" spans="1:5" x14ac:dyDescent="0.25">
      <c r="A4168">
        <v>1467</v>
      </c>
      <c r="B4168">
        <v>1462</v>
      </c>
      <c r="C4168">
        <v>0</v>
      </c>
      <c r="D4168" t="str">
        <f>_xlfn.CONCAT("(",A4168,", ",B4168,")")</f>
        <v>(1467, 1462)</v>
      </c>
      <c r="E4168">
        <v>901.78129002160495</v>
      </c>
    </row>
    <row r="4169" spans="1:5" x14ac:dyDescent="0.25">
      <c r="A4169">
        <v>1819</v>
      </c>
      <c r="B4169">
        <v>2093</v>
      </c>
      <c r="C4169">
        <v>0</v>
      </c>
      <c r="D4169" t="str">
        <f>_xlfn.CONCAT("(",A4169,", ",B4169,")")</f>
        <v>(1819, 2093)</v>
      </c>
      <c r="E4169">
        <v>901.23275342371198</v>
      </c>
    </row>
    <row r="4170" spans="1:5" x14ac:dyDescent="0.25">
      <c r="A4170">
        <v>895</v>
      </c>
      <c r="B4170">
        <v>1921</v>
      </c>
      <c r="C4170">
        <v>0</v>
      </c>
      <c r="D4170" t="str">
        <f>_xlfn.CONCAT("(",A4170,", ",B4170,")")</f>
        <v>(895, 1921)</v>
      </c>
      <c r="E4170">
        <v>901.15520104268001</v>
      </c>
    </row>
    <row r="4171" spans="1:5" x14ac:dyDescent="0.25">
      <c r="A4171">
        <v>420</v>
      </c>
      <c r="B4171">
        <v>2276</v>
      </c>
      <c r="C4171">
        <v>0</v>
      </c>
      <c r="D4171" t="str">
        <f>_xlfn.CONCAT("(",A4171,", ",B4171,")")</f>
        <v>(420, 2276)</v>
      </c>
      <c r="E4171">
        <v>900.25639666201698</v>
      </c>
    </row>
    <row r="4172" spans="1:5" x14ac:dyDescent="0.25">
      <c r="A4172">
        <v>1982</v>
      </c>
      <c r="B4172">
        <v>1298</v>
      </c>
      <c r="C4172">
        <v>0</v>
      </c>
      <c r="D4172" t="str">
        <f>_xlfn.CONCAT("(",A4172,", ",B4172,")")</f>
        <v>(1982, 1298)</v>
      </c>
      <c r="E4172">
        <v>898.84012820512498</v>
      </c>
    </row>
    <row r="4173" spans="1:5" x14ac:dyDescent="0.25">
      <c r="A4173">
        <v>1285</v>
      </c>
      <c r="B4173">
        <v>1286</v>
      </c>
      <c r="C4173">
        <v>0</v>
      </c>
      <c r="D4173" t="str">
        <f>_xlfn.CONCAT("(",A4173,", ",B4173,")")</f>
        <v>(1285, 1286)</v>
      </c>
      <c r="E4173">
        <v>898.71022286452501</v>
      </c>
    </row>
    <row r="4174" spans="1:5" x14ac:dyDescent="0.25">
      <c r="A4174">
        <v>2111</v>
      </c>
      <c r="B4174">
        <v>2112</v>
      </c>
      <c r="C4174">
        <v>0</v>
      </c>
      <c r="D4174" t="str">
        <f>_xlfn.CONCAT("(",A4174,", ",B4174,")")</f>
        <v>(2111, 2112)</v>
      </c>
      <c r="E4174">
        <v>897.78739171369602</v>
      </c>
    </row>
    <row r="4175" spans="1:5" x14ac:dyDescent="0.25">
      <c r="A4175">
        <v>1138</v>
      </c>
      <c r="B4175">
        <v>1137</v>
      </c>
      <c r="C4175">
        <v>0</v>
      </c>
      <c r="D4175" t="str">
        <f>_xlfn.CONCAT("(",A4175,", ",B4175,")")</f>
        <v>(1138, 1137)</v>
      </c>
      <c r="E4175">
        <v>897.14883337662604</v>
      </c>
    </row>
    <row r="4176" spans="1:5" x14ac:dyDescent="0.25">
      <c r="A4176">
        <v>2361</v>
      </c>
      <c r="B4176">
        <v>2362</v>
      </c>
      <c r="C4176">
        <v>0</v>
      </c>
      <c r="D4176" t="str">
        <f>_xlfn.CONCAT("(",A4176,", ",B4176,")")</f>
        <v>(2361, 2362)</v>
      </c>
      <c r="E4176">
        <v>896.36194524189</v>
      </c>
    </row>
    <row r="4177" spans="1:5" x14ac:dyDescent="0.25">
      <c r="A4177">
        <v>1231</v>
      </c>
      <c r="B4177">
        <v>1232</v>
      </c>
      <c r="C4177">
        <v>0</v>
      </c>
      <c r="D4177" t="str">
        <f>_xlfn.CONCAT("(",A4177,", ",B4177,")")</f>
        <v>(1231, 1232)</v>
      </c>
      <c r="E4177">
        <v>896.13875534188503</v>
      </c>
    </row>
    <row r="4178" spans="1:5" x14ac:dyDescent="0.25">
      <c r="A4178">
        <v>2294</v>
      </c>
      <c r="B4178">
        <v>2014</v>
      </c>
      <c r="C4178">
        <v>0</v>
      </c>
      <c r="D4178" t="str">
        <f>_xlfn.CONCAT("(",A4178,", ",B4178,")")</f>
        <v>(2294, 2014)</v>
      </c>
      <c r="E4178">
        <v>895.01443777488805</v>
      </c>
    </row>
    <row r="4179" spans="1:5" x14ac:dyDescent="0.25">
      <c r="A4179">
        <v>2233</v>
      </c>
      <c r="B4179">
        <v>294</v>
      </c>
      <c r="C4179">
        <v>0</v>
      </c>
      <c r="D4179" t="str">
        <f>_xlfn.CONCAT("(",A4179,", ",B4179,")")</f>
        <v>(2233, 294)</v>
      </c>
      <c r="E4179">
        <v>894.989397183699</v>
      </c>
    </row>
    <row r="4180" spans="1:5" x14ac:dyDescent="0.25">
      <c r="A4180">
        <v>1365</v>
      </c>
      <c r="B4180">
        <v>1362</v>
      </c>
      <c r="C4180">
        <v>0</v>
      </c>
      <c r="D4180" t="str">
        <f>_xlfn.CONCAT("(",A4180,", ",B4180,")")</f>
        <v>(1365, 1362)</v>
      </c>
      <c r="E4180">
        <v>894.93347159376901</v>
      </c>
    </row>
    <row r="4181" spans="1:5" x14ac:dyDescent="0.25">
      <c r="A4181">
        <v>1644</v>
      </c>
      <c r="B4181">
        <v>1645</v>
      </c>
      <c r="C4181">
        <v>0</v>
      </c>
      <c r="D4181" t="str">
        <f>_xlfn.CONCAT("(",A4181,", ",B4181,")")</f>
        <v>(1644, 1645)</v>
      </c>
      <c r="E4181">
        <v>894.82285691604602</v>
      </c>
    </row>
    <row r="4182" spans="1:5" x14ac:dyDescent="0.25">
      <c r="A4182">
        <v>455</v>
      </c>
      <c r="B4182">
        <v>454</v>
      </c>
      <c r="C4182">
        <v>0</v>
      </c>
      <c r="D4182" t="str">
        <f>_xlfn.CONCAT("(",A4182,", ",B4182,")")</f>
        <v>(455, 454)</v>
      </c>
      <c r="E4182">
        <v>894.44965353276802</v>
      </c>
    </row>
    <row r="4183" spans="1:5" x14ac:dyDescent="0.25">
      <c r="A4183">
        <v>2366</v>
      </c>
      <c r="B4183">
        <v>2381</v>
      </c>
      <c r="C4183">
        <v>0</v>
      </c>
      <c r="D4183" t="str">
        <f>_xlfn.CONCAT("(",A4183,", ",B4183,")")</f>
        <v>(2366, 2381)</v>
      </c>
      <c r="E4183">
        <v>893.36283858602803</v>
      </c>
    </row>
    <row r="4184" spans="1:5" x14ac:dyDescent="0.25">
      <c r="A4184">
        <v>454</v>
      </c>
      <c r="B4184">
        <v>455</v>
      </c>
      <c r="C4184">
        <v>0</v>
      </c>
      <c r="D4184" t="str">
        <f>_xlfn.CONCAT("(",A4184,", ",B4184,")")</f>
        <v>(454, 455)</v>
      </c>
      <c r="E4184">
        <v>892.20674111106803</v>
      </c>
    </row>
    <row r="4185" spans="1:5" x14ac:dyDescent="0.25">
      <c r="A4185">
        <v>2014</v>
      </c>
      <c r="B4185">
        <v>420</v>
      </c>
      <c r="C4185">
        <v>0</v>
      </c>
      <c r="D4185" t="str">
        <f>_xlfn.CONCAT("(",A4185,", ",B4185,")")</f>
        <v>(2014, 420)</v>
      </c>
      <c r="E4185">
        <v>891.98329829817999</v>
      </c>
    </row>
    <row r="4186" spans="1:5" x14ac:dyDescent="0.25">
      <c r="A4186">
        <v>1956</v>
      </c>
      <c r="B4186">
        <v>197</v>
      </c>
      <c r="C4186">
        <v>0</v>
      </c>
      <c r="D4186" t="str">
        <f>_xlfn.CONCAT("(",A4186,", ",B4186,")")</f>
        <v>(1956, 197)</v>
      </c>
      <c r="E4186">
        <v>891.95727111939595</v>
      </c>
    </row>
    <row r="4187" spans="1:5" x14ac:dyDescent="0.25">
      <c r="A4187">
        <v>2186</v>
      </c>
      <c r="B4187">
        <v>1130</v>
      </c>
      <c r="C4187">
        <v>0</v>
      </c>
      <c r="D4187" t="str">
        <f>_xlfn.CONCAT("(",A4187,", ",B4187,")")</f>
        <v>(2186, 1130)</v>
      </c>
      <c r="E4187">
        <v>890.56542395513998</v>
      </c>
    </row>
    <row r="4188" spans="1:5" x14ac:dyDescent="0.25">
      <c r="A4188">
        <v>1664</v>
      </c>
      <c r="B4188">
        <v>352</v>
      </c>
      <c r="C4188">
        <v>0</v>
      </c>
      <c r="D4188" t="str">
        <f>_xlfn.CONCAT("(",A4188,", ",B4188,")")</f>
        <v>(1664, 352)</v>
      </c>
      <c r="E4188">
        <v>890.39538412977197</v>
      </c>
    </row>
    <row r="4189" spans="1:5" x14ac:dyDescent="0.25">
      <c r="A4189">
        <v>1816</v>
      </c>
      <c r="B4189">
        <v>1591</v>
      </c>
      <c r="C4189">
        <v>0</v>
      </c>
      <c r="D4189" t="str">
        <f>_xlfn.CONCAT("(",A4189,", ",B4189,")")</f>
        <v>(1816, 1591)</v>
      </c>
      <c r="E4189">
        <v>890.18564597167904</v>
      </c>
    </row>
    <row r="4190" spans="1:5" x14ac:dyDescent="0.25">
      <c r="A4190">
        <v>1187</v>
      </c>
      <c r="B4190">
        <v>1188</v>
      </c>
      <c r="C4190">
        <v>0</v>
      </c>
      <c r="D4190" t="str">
        <f>_xlfn.CONCAT("(",A4190,", ",B4190,")")</f>
        <v>(1187, 1188)</v>
      </c>
      <c r="E4190">
        <v>890.074034156209</v>
      </c>
    </row>
    <row r="4191" spans="1:5" x14ac:dyDescent="0.25">
      <c r="A4191">
        <v>352</v>
      </c>
      <c r="B4191">
        <v>1664</v>
      </c>
      <c r="C4191">
        <v>0</v>
      </c>
      <c r="D4191" t="str">
        <f>_xlfn.CONCAT("(",A4191,", ",B4191,")")</f>
        <v>(352, 1664)</v>
      </c>
      <c r="E4191">
        <v>888.54581337783395</v>
      </c>
    </row>
    <row r="4192" spans="1:5" x14ac:dyDescent="0.25">
      <c r="A4192">
        <v>1595</v>
      </c>
      <c r="B4192">
        <v>1594</v>
      </c>
      <c r="C4192">
        <v>0</v>
      </c>
      <c r="D4192" t="str">
        <f>_xlfn.CONCAT("(",A4192,", ",B4192,")")</f>
        <v>(1595, 1594)</v>
      </c>
      <c r="E4192">
        <v>887.65878641885695</v>
      </c>
    </row>
    <row r="4193" spans="1:5" x14ac:dyDescent="0.25">
      <c r="A4193">
        <v>1582</v>
      </c>
      <c r="B4193">
        <v>1583</v>
      </c>
      <c r="C4193">
        <v>0</v>
      </c>
      <c r="D4193" t="str">
        <f>_xlfn.CONCAT("(",A4193,", ",B4193,")")</f>
        <v>(1582, 1583)</v>
      </c>
      <c r="E4193">
        <v>887.09768286013104</v>
      </c>
    </row>
    <row r="4194" spans="1:5" x14ac:dyDescent="0.25">
      <c r="A4194">
        <v>416</v>
      </c>
      <c r="B4194">
        <v>414</v>
      </c>
      <c r="C4194">
        <v>0</v>
      </c>
      <c r="D4194" t="str">
        <f>_xlfn.CONCAT("(",A4194,", ",B4194,")")</f>
        <v>(416, 414)</v>
      </c>
      <c r="E4194">
        <v>886.31168802176001</v>
      </c>
    </row>
    <row r="4195" spans="1:5" x14ac:dyDescent="0.25">
      <c r="A4195">
        <v>1264</v>
      </c>
      <c r="B4195">
        <v>1263</v>
      </c>
      <c r="C4195">
        <v>0</v>
      </c>
      <c r="D4195" t="str">
        <f>_xlfn.CONCAT("(",A4195,", ",B4195,")")</f>
        <v>(1264, 1263)</v>
      </c>
      <c r="E4195">
        <v>885.97930782223705</v>
      </c>
    </row>
    <row r="4196" spans="1:5" x14ac:dyDescent="0.25">
      <c r="A4196">
        <v>1477</v>
      </c>
      <c r="B4196">
        <v>1476</v>
      </c>
      <c r="C4196">
        <v>0</v>
      </c>
      <c r="D4196" t="str">
        <f>_xlfn.CONCAT("(",A4196,", ",B4196,")")</f>
        <v>(1477, 1476)</v>
      </c>
      <c r="E4196">
        <v>885.77747976006003</v>
      </c>
    </row>
    <row r="4197" spans="1:5" x14ac:dyDescent="0.25">
      <c r="A4197">
        <v>1136</v>
      </c>
      <c r="B4197">
        <v>1137</v>
      </c>
      <c r="C4197">
        <v>0</v>
      </c>
      <c r="D4197" t="str">
        <f>_xlfn.CONCAT("(",A4197,", ",B4197,")")</f>
        <v>(1136, 1137)</v>
      </c>
      <c r="E4197">
        <v>885.69945228386302</v>
      </c>
    </row>
    <row r="4198" spans="1:5" x14ac:dyDescent="0.25">
      <c r="A4198">
        <v>1363</v>
      </c>
      <c r="B4198">
        <v>1362</v>
      </c>
      <c r="C4198">
        <v>0</v>
      </c>
      <c r="D4198" t="str">
        <f>_xlfn.CONCAT("(",A4198,", ",B4198,")")</f>
        <v>(1363, 1362)</v>
      </c>
      <c r="E4198">
        <v>885.56436228032999</v>
      </c>
    </row>
    <row r="4199" spans="1:5" x14ac:dyDescent="0.25">
      <c r="A4199">
        <v>196</v>
      </c>
      <c r="B4199">
        <v>200</v>
      </c>
      <c r="C4199">
        <v>0</v>
      </c>
      <c r="D4199" t="str">
        <f>_xlfn.CONCAT("(",A4199,", ",B4199,")")</f>
        <v>(196, 200)</v>
      </c>
      <c r="E4199">
        <v>885.11656676656298</v>
      </c>
    </row>
    <row r="4200" spans="1:5" x14ac:dyDescent="0.25">
      <c r="A4200">
        <v>1173</v>
      </c>
      <c r="B4200">
        <v>437</v>
      </c>
      <c r="C4200">
        <v>0</v>
      </c>
      <c r="D4200" t="str">
        <f>_xlfn.CONCAT("(",A4200,", ",B4200,")")</f>
        <v>(1173, 437)</v>
      </c>
      <c r="E4200">
        <v>883.616371382333</v>
      </c>
    </row>
    <row r="4201" spans="1:5" x14ac:dyDescent="0.25">
      <c r="A4201">
        <v>1079</v>
      </c>
      <c r="B4201">
        <v>1691</v>
      </c>
      <c r="C4201">
        <v>0</v>
      </c>
      <c r="D4201" t="str">
        <f>_xlfn.CONCAT("(",A4201,", ",B4201,")")</f>
        <v>(1079, 1691)</v>
      </c>
      <c r="E4201">
        <v>882.76659102743599</v>
      </c>
    </row>
    <row r="4202" spans="1:5" x14ac:dyDescent="0.25">
      <c r="A4202">
        <v>443</v>
      </c>
      <c r="B4202">
        <v>444</v>
      </c>
      <c r="C4202">
        <v>0</v>
      </c>
      <c r="D4202" t="str">
        <f>_xlfn.CONCAT("(",A4202,", ",B4202,")")</f>
        <v>(443, 444)</v>
      </c>
      <c r="E4202">
        <v>882.665868694864</v>
      </c>
    </row>
    <row r="4203" spans="1:5" x14ac:dyDescent="0.25">
      <c r="A4203">
        <v>413</v>
      </c>
      <c r="B4203">
        <v>414</v>
      </c>
      <c r="C4203">
        <v>0</v>
      </c>
      <c r="D4203" t="str">
        <f>_xlfn.CONCAT("(",A4203,", ",B4203,")")</f>
        <v>(413, 414)</v>
      </c>
      <c r="E4203">
        <v>881.34773079950003</v>
      </c>
    </row>
    <row r="4204" spans="1:5" x14ac:dyDescent="0.25">
      <c r="A4204">
        <v>1137</v>
      </c>
      <c r="B4204">
        <v>1136</v>
      </c>
      <c r="C4204">
        <v>0</v>
      </c>
      <c r="D4204" t="str">
        <f>_xlfn.CONCAT("(",A4204,", ",B4204,")")</f>
        <v>(1137, 1136)</v>
      </c>
      <c r="E4204">
        <v>881.24991477071399</v>
      </c>
    </row>
    <row r="4205" spans="1:5" x14ac:dyDescent="0.25">
      <c r="A4205">
        <v>617</v>
      </c>
      <c r="B4205">
        <v>2081</v>
      </c>
      <c r="C4205">
        <v>0</v>
      </c>
      <c r="D4205" t="str">
        <f>_xlfn.CONCAT("(",A4205,", ",B4205,")")</f>
        <v>(617, 2081)</v>
      </c>
      <c r="E4205">
        <v>880.41223591155995</v>
      </c>
    </row>
    <row r="4206" spans="1:5" x14ac:dyDescent="0.25">
      <c r="A4206">
        <v>903</v>
      </c>
      <c r="B4206">
        <v>902</v>
      </c>
      <c r="C4206">
        <v>0</v>
      </c>
      <c r="D4206" t="str">
        <f>_xlfn.CONCAT("(",A4206,", ",B4206,")")</f>
        <v>(903, 902)</v>
      </c>
      <c r="E4206">
        <v>880.01176259637998</v>
      </c>
    </row>
    <row r="4207" spans="1:5" x14ac:dyDescent="0.25">
      <c r="A4207">
        <v>1894</v>
      </c>
      <c r="B4207">
        <v>1825</v>
      </c>
      <c r="C4207">
        <v>0</v>
      </c>
      <c r="D4207" t="str">
        <f>_xlfn.CONCAT("(",A4207,", ",B4207,")")</f>
        <v>(1894, 1825)</v>
      </c>
      <c r="E4207">
        <v>879.55164746640605</v>
      </c>
    </row>
    <row r="4208" spans="1:5" x14ac:dyDescent="0.25">
      <c r="A4208">
        <v>1037</v>
      </c>
      <c r="B4208">
        <v>868</v>
      </c>
      <c r="C4208">
        <v>0</v>
      </c>
      <c r="D4208" t="str">
        <f>_xlfn.CONCAT("(",A4208,", ",B4208,")")</f>
        <v>(1037, 868)</v>
      </c>
      <c r="E4208">
        <v>879.13702545412195</v>
      </c>
    </row>
    <row r="4209" spans="1:5" x14ac:dyDescent="0.25">
      <c r="A4209">
        <v>469</v>
      </c>
      <c r="B4209">
        <v>468</v>
      </c>
      <c r="C4209">
        <v>0</v>
      </c>
      <c r="D4209" t="str">
        <f>_xlfn.CONCAT("(",A4209,", ",B4209,")")</f>
        <v>(469, 468)</v>
      </c>
      <c r="E4209">
        <v>878.96811996449696</v>
      </c>
    </row>
    <row r="4210" spans="1:5" x14ac:dyDescent="0.25">
      <c r="A4210">
        <v>885</v>
      </c>
      <c r="B4210">
        <v>884</v>
      </c>
      <c r="C4210">
        <v>0</v>
      </c>
      <c r="D4210" t="str">
        <f>_xlfn.CONCAT("(",A4210,", ",B4210,")")</f>
        <v>(885, 884)</v>
      </c>
      <c r="E4210">
        <v>877.224075133013</v>
      </c>
    </row>
    <row r="4211" spans="1:5" x14ac:dyDescent="0.25">
      <c r="A4211">
        <v>1615</v>
      </c>
      <c r="B4211">
        <v>1616</v>
      </c>
      <c r="C4211">
        <v>0</v>
      </c>
      <c r="D4211" t="str">
        <f>_xlfn.CONCAT("(",A4211,", ",B4211,")")</f>
        <v>(1615, 1616)</v>
      </c>
      <c r="E4211">
        <v>877.154136702767</v>
      </c>
    </row>
    <row r="4212" spans="1:5" x14ac:dyDescent="0.25">
      <c r="A4212">
        <v>1296</v>
      </c>
      <c r="B4212">
        <v>1297</v>
      </c>
      <c r="C4212">
        <v>0</v>
      </c>
      <c r="D4212" t="str">
        <f>_xlfn.CONCAT("(",A4212,", ",B4212,")")</f>
        <v>(1296, 1297)</v>
      </c>
      <c r="E4212">
        <v>876.84536939775296</v>
      </c>
    </row>
    <row r="4213" spans="1:5" x14ac:dyDescent="0.25">
      <c r="A4213">
        <v>1674</v>
      </c>
      <c r="B4213">
        <v>2120</v>
      </c>
      <c r="C4213">
        <v>0</v>
      </c>
      <c r="D4213" t="str">
        <f>_xlfn.CONCAT("(",A4213,", ",B4213,")")</f>
        <v>(1674, 2120)</v>
      </c>
      <c r="E4213">
        <v>875.99934956009201</v>
      </c>
    </row>
    <row r="4214" spans="1:5" x14ac:dyDescent="0.25">
      <c r="A4214">
        <v>510</v>
      </c>
      <c r="B4214">
        <v>508</v>
      </c>
      <c r="C4214">
        <v>0</v>
      </c>
      <c r="D4214" t="str">
        <f>_xlfn.CONCAT("(",A4214,", ",B4214,")")</f>
        <v>(510, 508)</v>
      </c>
      <c r="E4214">
        <v>875.494541657122</v>
      </c>
    </row>
    <row r="4215" spans="1:5" x14ac:dyDescent="0.25">
      <c r="A4215">
        <v>1320</v>
      </c>
      <c r="B4215">
        <v>1788</v>
      </c>
      <c r="C4215">
        <v>0</v>
      </c>
      <c r="D4215" t="str">
        <f>_xlfn.CONCAT("(",A4215,", ",B4215,")")</f>
        <v>(1320, 1788)</v>
      </c>
      <c r="E4215">
        <v>873.56922162805199</v>
      </c>
    </row>
    <row r="4216" spans="1:5" x14ac:dyDescent="0.25">
      <c r="A4216">
        <v>1073</v>
      </c>
      <c r="B4216">
        <v>1932</v>
      </c>
      <c r="C4216">
        <v>0</v>
      </c>
      <c r="D4216" t="str">
        <f>_xlfn.CONCAT("(",A4216,", ",B4216,")")</f>
        <v>(1073, 1932)</v>
      </c>
      <c r="E4216">
        <v>873.119327731098</v>
      </c>
    </row>
    <row r="4217" spans="1:5" x14ac:dyDescent="0.25">
      <c r="A4217">
        <v>1821</v>
      </c>
      <c r="B4217">
        <v>1829</v>
      </c>
      <c r="C4217">
        <v>0</v>
      </c>
      <c r="D4217" t="str">
        <f>_xlfn.CONCAT("(",A4217,", ",B4217,")")</f>
        <v>(1821, 1829)</v>
      </c>
      <c r="E4217">
        <v>873.00617178384505</v>
      </c>
    </row>
    <row r="4218" spans="1:5" x14ac:dyDescent="0.25">
      <c r="A4218">
        <v>2093</v>
      </c>
      <c r="B4218">
        <v>774</v>
      </c>
      <c r="C4218">
        <v>0</v>
      </c>
      <c r="D4218" t="str">
        <f>_xlfn.CONCAT("(",A4218,", ",B4218,")")</f>
        <v>(2093, 774)</v>
      </c>
      <c r="E4218">
        <v>872.63904838098301</v>
      </c>
    </row>
    <row r="4219" spans="1:5" x14ac:dyDescent="0.25">
      <c r="A4219">
        <v>1313</v>
      </c>
      <c r="B4219">
        <v>1314</v>
      </c>
      <c r="C4219">
        <v>0</v>
      </c>
      <c r="D4219" t="str">
        <f>_xlfn.CONCAT("(",A4219,", ",B4219,")")</f>
        <v>(1313, 1314)</v>
      </c>
      <c r="E4219">
        <v>872.48296635962402</v>
      </c>
    </row>
    <row r="4220" spans="1:5" x14ac:dyDescent="0.25">
      <c r="A4220">
        <v>1052</v>
      </c>
      <c r="B4220">
        <v>945</v>
      </c>
      <c r="C4220">
        <v>0</v>
      </c>
      <c r="D4220" t="str">
        <f>_xlfn.CONCAT("(",A4220,", ",B4220,")")</f>
        <v>(1052, 945)</v>
      </c>
      <c r="E4220">
        <v>872.38761691954301</v>
      </c>
    </row>
    <row r="4221" spans="1:5" x14ac:dyDescent="0.25">
      <c r="A4221">
        <v>1920</v>
      </c>
      <c r="B4221">
        <v>1315</v>
      </c>
      <c r="C4221">
        <v>0</v>
      </c>
      <c r="D4221" t="str">
        <f>_xlfn.CONCAT("(",A4221,", ",B4221,")")</f>
        <v>(1920, 1315)</v>
      </c>
      <c r="E4221">
        <v>872.14000399173403</v>
      </c>
    </row>
    <row r="4222" spans="1:5" x14ac:dyDescent="0.25">
      <c r="A4222">
        <v>691</v>
      </c>
      <c r="B4222">
        <v>692</v>
      </c>
      <c r="C4222">
        <v>0</v>
      </c>
      <c r="D4222" t="str">
        <f>_xlfn.CONCAT("(",A4222,", ",B4222,")")</f>
        <v>(691, 692)</v>
      </c>
      <c r="E4222">
        <v>869.912418749567</v>
      </c>
    </row>
    <row r="4223" spans="1:5" x14ac:dyDescent="0.25">
      <c r="A4223">
        <v>1393</v>
      </c>
      <c r="B4223">
        <v>1394</v>
      </c>
      <c r="C4223">
        <v>0</v>
      </c>
      <c r="D4223" t="str">
        <f>_xlfn.CONCAT("(",A4223,", ",B4223,")")</f>
        <v>(1393, 1394)</v>
      </c>
      <c r="E4223">
        <v>869.79219357030604</v>
      </c>
    </row>
    <row r="4224" spans="1:5" x14ac:dyDescent="0.25">
      <c r="A4224">
        <v>2338</v>
      </c>
      <c r="B4224">
        <v>544</v>
      </c>
      <c r="C4224">
        <v>0</v>
      </c>
      <c r="D4224" t="str">
        <f>_xlfn.CONCAT("(",A4224,", ",B4224,")")</f>
        <v>(2338, 544)</v>
      </c>
      <c r="E4224">
        <v>869.68367032649201</v>
      </c>
    </row>
    <row r="4225" spans="1:5" x14ac:dyDescent="0.25">
      <c r="A4225">
        <v>2530</v>
      </c>
      <c r="B4225">
        <v>1866</v>
      </c>
      <c r="C4225">
        <v>0</v>
      </c>
      <c r="D4225" t="str">
        <f>_xlfn.CONCAT("(",A4225,", ",B4225,")")</f>
        <v>(2530, 1866)</v>
      </c>
      <c r="E4225">
        <v>869.37459935897596</v>
      </c>
    </row>
    <row r="4226" spans="1:5" x14ac:dyDescent="0.25">
      <c r="A4226">
        <v>1690</v>
      </c>
      <c r="B4226">
        <v>1684</v>
      </c>
      <c r="C4226">
        <v>0</v>
      </c>
      <c r="D4226" t="str">
        <f>_xlfn.CONCAT("(",A4226,", ",B4226,")")</f>
        <v>(1690, 1684)</v>
      </c>
      <c r="E4226">
        <v>869.072631174138</v>
      </c>
    </row>
    <row r="4227" spans="1:5" x14ac:dyDescent="0.25">
      <c r="A4227">
        <v>719</v>
      </c>
      <c r="B4227">
        <v>672</v>
      </c>
      <c r="C4227">
        <v>0</v>
      </c>
      <c r="D4227" t="str">
        <f>_xlfn.CONCAT("(",A4227,", ",B4227,")")</f>
        <v>(719, 672)</v>
      </c>
      <c r="E4227">
        <v>868.70509277429801</v>
      </c>
    </row>
    <row r="4228" spans="1:5" x14ac:dyDescent="0.25">
      <c r="A4228">
        <v>209</v>
      </c>
      <c r="B4228">
        <v>217</v>
      </c>
      <c r="C4228">
        <v>0</v>
      </c>
      <c r="D4228" t="str">
        <f>_xlfn.CONCAT("(",A4228,", ",B4228,")")</f>
        <v>(209, 217)</v>
      </c>
      <c r="E4228">
        <v>867.97992171225701</v>
      </c>
    </row>
    <row r="4229" spans="1:5" x14ac:dyDescent="0.25">
      <c r="A4229">
        <v>1655</v>
      </c>
      <c r="B4229">
        <v>1024</v>
      </c>
      <c r="C4229">
        <v>0</v>
      </c>
      <c r="D4229" t="str">
        <f>_xlfn.CONCAT("(",A4229,", ",B4229,")")</f>
        <v>(1655, 1024)</v>
      </c>
      <c r="E4229">
        <v>867.82078237937606</v>
      </c>
    </row>
    <row r="4230" spans="1:5" x14ac:dyDescent="0.25">
      <c r="A4230">
        <v>199</v>
      </c>
      <c r="B4230">
        <v>197</v>
      </c>
      <c r="C4230">
        <v>0</v>
      </c>
      <c r="D4230" t="str">
        <f>_xlfn.CONCAT("(",A4230,", ",B4230,")")</f>
        <v>(199, 197)</v>
      </c>
      <c r="E4230">
        <v>867.30008618393197</v>
      </c>
    </row>
    <row r="4231" spans="1:5" x14ac:dyDescent="0.25">
      <c r="A4231">
        <v>2361</v>
      </c>
      <c r="B4231">
        <v>2359</v>
      </c>
      <c r="C4231">
        <v>0</v>
      </c>
      <c r="D4231" t="str">
        <f>_xlfn.CONCAT("(",A4231,", ",B4231,")")</f>
        <v>(2361, 2359)</v>
      </c>
      <c r="E4231">
        <v>867.25132419476802</v>
      </c>
    </row>
    <row r="4232" spans="1:5" x14ac:dyDescent="0.25">
      <c r="A4232">
        <v>114</v>
      </c>
      <c r="B4232">
        <v>1752</v>
      </c>
      <c r="C4232">
        <v>0</v>
      </c>
      <c r="D4232" t="str">
        <f>_xlfn.CONCAT("(",A4232,", ",B4232,")")</f>
        <v>(114, 1752)</v>
      </c>
      <c r="E4232">
        <v>867.17650038497402</v>
      </c>
    </row>
    <row r="4233" spans="1:5" x14ac:dyDescent="0.25">
      <c r="A4233">
        <v>1993</v>
      </c>
      <c r="B4233">
        <v>1754</v>
      </c>
      <c r="C4233">
        <v>0</v>
      </c>
      <c r="D4233" t="str">
        <f>_xlfn.CONCAT("(",A4233,", ",B4233,")")</f>
        <v>(1993, 1754)</v>
      </c>
      <c r="E4233">
        <v>866.82109279609199</v>
      </c>
    </row>
    <row r="4234" spans="1:5" x14ac:dyDescent="0.25">
      <c r="A4234">
        <v>1136</v>
      </c>
      <c r="B4234">
        <v>1135</v>
      </c>
      <c r="C4234">
        <v>0</v>
      </c>
      <c r="D4234" t="str">
        <f>_xlfn.CONCAT("(",A4234,", ",B4234,")")</f>
        <v>(1136, 1135)</v>
      </c>
      <c r="E4234">
        <v>866.71147596278001</v>
      </c>
    </row>
    <row r="4235" spans="1:5" x14ac:dyDescent="0.25">
      <c r="A4235">
        <v>1314</v>
      </c>
      <c r="B4235">
        <v>1313</v>
      </c>
      <c r="C4235">
        <v>0</v>
      </c>
      <c r="D4235" t="str">
        <f>_xlfn.CONCAT("(",A4235,", ",B4235,")")</f>
        <v>(1314, 1313)</v>
      </c>
      <c r="E4235">
        <v>865.14068162230205</v>
      </c>
    </row>
    <row r="4236" spans="1:5" x14ac:dyDescent="0.25">
      <c r="A4236">
        <v>1586</v>
      </c>
      <c r="B4236">
        <v>782</v>
      </c>
      <c r="C4236">
        <v>0</v>
      </c>
      <c r="D4236" t="str">
        <f>_xlfn.CONCAT("(",A4236,", ",B4236,")")</f>
        <v>(1586, 782)</v>
      </c>
      <c r="E4236">
        <v>863.78468406593595</v>
      </c>
    </row>
    <row r="4237" spans="1:5" x14ac:dyDescent="0.25">
      <c r="A4237">
        <v>1135</v>
      </c>
      <c r="B4237">
        <v>1136</v>
      </c>
      <c r="C4237">
        <v>0</v>
      </c>
      <c r="D4237" t="str">
        <f>_xlfn.CONCAT("(",A4237,", ",B4237,")")</f>
        <v>(1135, 1136)</v>
      </c>
      <c r="E4237">
        <v>863.48161907539998</v>
      </c>
    </row>
    <row r="4238" spans="1:5" x14ac:dyDescent="0.25">
      <c r="A4238">
        <v>360</v>
      </c>
      <c r="B4238">
        <v>361</v>
      </c>
      <c r="C4238">
        <v>0</v>
      </c>
      <c r="D4238" t="str">
        <f>_xlfn.CONCAT("(",A4238,", ",B4238,")")</f>
        <v>(360, 361)</v>
      </c>
      <c r="E4238">
        <v>863.324605125939</v>
      </c>
    </row>
    <row r="4239" spans="1:5" x14ac:dyDescent="0.25">
      <c r="A4239">
        <v>2556</v>
      </c>
      <c r="B4239">
        <v>1815</v>
      </c>
      <c r="C4239">
        <v>0</v>
      </c>
      <c r="D4239" t="str">
        <f>_xlfn.CONCAT("(",A4239,", ",B4239,")")</f>
        <v>(2556, 1815)</v>
      </c>
      <c r="E4239">
        <v>863.23925295169295</v>
      </c>
    </row>
    <row r="4240" spans="1:5" x14ac:dyDescent="0.25">
      <c r="A4240">
        <v>545</v>
      </c>
      <c r="B4240">
        <v>1829</v>
      </c>
      <c r="C4240">
        <v>0</v>
      </c>
      <c r="D4240" t="str">
        <f>_xlfn.CONCAT("(",A4240,", ",B4240,")")</f>
        <v>(545, 1829)</v>
      </c>
      <c r="E4240">
        <v>862.74452609654497</v>
      </c>
    </row>
    <row r="4241" spans="1:5" x14ac:dyDescent="0.25">
      <c r="A4241">
        <v>861</v>
      </c>
      <c r="B4241">
        <v>857</v>
      </c>
      <c r="C4241">
        <v>0</v>
      </c>
      <c r="D4241" t="str">
        <f>_xlfn.CONCAT("(",A4241,", ",B4241,")")</f>
        <v>(861, 857)</v>
      </c>
      <c r="E4241">
        <v>862.68758788187699</v>
      </c>
    </row>
    <row r="4242" spans="1:5" x14ac:dyDescent="0.25">
      <c r="A4242">
        <v>619</v>
      </c>
      <c r="B4242">
        <v>620</v>
      </c>
      <c r="C4242">
        <v>0</v>
      </c>
      <c r="D4242" t="str">
        <f>_xlfn.CONCAT("(",A4242,", ",B4242,")")</f>
        <v>(619, 620)</v>
      </c>
      <c r="E4242">
        <v>862.663570516969</v>
      </c>
    </row>
    <row r="4243" spans="1:5" x14ac:dyDescent="0.25">
      <c r="A4243">
        <v>1790</v>
      </c>
      <c r="B4243">
        <v>620</v>
      </c>
      <c r="C4243">
        <v>0</v>
      </c>
      <c r="D4243" t="str">
        <f>_xlfn.CONCAT("(",A4243,", ",B4243,")")</f>
        <v>(1790, 620)</v>
      </c>
      <c r="E4243">
        <v>862.663570516969</v>
      </c>
    </row>
    <row r="4244" spans="1:5" x14ac:dyDescent="0.25">
      <c r="A4244">
        <v>2294</v>
      </c>
      <c r="B4244">
        <v>2292</v>
      </c>
      <c r="C4244">
        <v>0</v>
      </c>
      <c r="D4244" t="str">
        <f>_xlfn.CONCAT("(",A4244,", ",B4244,")")</f>
        <v>(2294, 2292)</v>
      </c>
      <c r="E4244">
        <v>860.84594474417099</v>
      </c>
    </row>
    <row r="4245" spans="1:5" x14ac:dyDescent="0.25">
      <c r="A4245">
        <v>1964</v>
      </c>
      <c r="B4245">
        <v>1096</v>
      </c>
      <c r="C4245">
        <v>0</v>
      </c>
      <c r="D4245" t="str">
        <f>_xlfn.CONCAT("(",A4245,", ",B4245,")")</f>
        <v>(1964, 1096)</v>
      </c>
      <c r="E4245">
        <v>859.81845327880103</v>
      </c>
    </row>
    <row r="4246" spans="1:5" x14ac:dyDescent="0.25">
      <c r="A4246">
        <v>2302</v>
      </c>
      <c r="B4246">
        <v>229</v>
      </c>
      <c r="C4246">
        <v>0</v>
      </c>
      <c r="D4246" t="str">
        <f>_xlfn.CONCAT("(",A4246,", ",B4246,")")</f>
        <v>(2302, 229)</v>
      </c>
      <c r="E4246">
        <v>859.70227901813303</v>
      </c>
    </row>
    <row r="4247" spans="1:5" x14ac:dyDescent="0.25">
      <c r="A4247">
        <v>132</v>
      </c>
      <c r="B4247">
        <v>1752</v>
      </c>
      <c r="C4247">
        <v>0</v>
      </c>
      <c r="D4247" t="str">
        <f>_xlfn.CONCAT("(",A4247,", ",B4247,")")</f>
        <v>(132, 1752)</v>
      </c>
      <c r="E4247">
        <v>858.929613147037</v>
      </c>
    </row>
    <row r="4248" spans="1:5" x14ac:dyDescent="0.25">
      <c r="A4248">
        <v>1364</v>
      </c>
      <c r="B4248">
        <v>1365</v>
      </c>
      <c r="C4248">
        <v>0</v>
      </c>
      <c r="D4248" t="str">
        <f>_xlfn.CONCAT("(",A4248,", ",B4248,")")</f>
        <v>(1364, 1365)</v>
      </c>
      <c r="E4248">
        <v>858.849235303098</v>
      </c>
    </row>
    <row r="4249" spans="1:5" x14ac:dyDescent="0.25">
      <c r="A4249">
        <v>95</v>
      </c>
      <c r="B4249">
        <v>2161</v>
      </c>
      <c r="C4249">
        <v>0</v>
      </c>
      <c r="D4249" t="str">
        <f>_xlfn.CONCAT("(",A4249,", ",B4249,")")</f>
        <v>(95, 2161)</v>
      </c>
      <c r="E4249">
        <v>858.84061531299506</v>
      </c>
    </row>
    <row r="4250" spans="1:5" x14ac:dyDescent="0.25">
      <c r="A4250">
        <v>1904</v>
      </c>
      <c r="B4250">
        <v>2554</v>
      </c>
      <c r="C4250">
        <v>0</v>
      </c>
      <c r="D4250" t="str">
        <f>_xlfn.CONCAT("(",A4250,", ",B4250,")")</f>
        <v>(1904, 2554)</v>
      </c>
      <c r="E4250">
        <v>858.75787590677896</v>
      </c>
    </row>
    <row r="4251" spans="1:5" x14ac:dyDescent="0.25">
      <c r="A4251">
        <v>1564</v>
      </c>
      <c r="B4251">
        <v>1551</v>
      </c>
      <c r="C4251">
        <v>0</v>
      </c>
      <c r="D4251" t="str">
        <f>_xlfn.CONCAT("(",A4251,", ",B4251,")")</f>
        <v>(1564, 1551)</v>
      </c>
      <c r="E4251">
        <v>858.596901566567</v>
      </c>
    </row>
    <row r="4252" spans="1:5" x14ac:dyDescent="0.25">
      <c r="A4252">
        <v>2442</v>
      </c>
      <c r="B4252">
        <v>777</v>
      </c>
      <c r="C4252">
        <v>0</v>
      </c>
      <c r="D4252" t="str">
        <f>_xlfn.CONCAT("(",A4252,", ",B4252,")")</f>
        <v>(2442, 777)</v>
      </c>
      <c r="E4252">
        <v>858.55454380100502</v>
      </c>
    </row>
    <row r="4253" spans="1:5" x14ac:dyDescent="0.25">
      <c r="A4253">
        <v>1169</v>
      </c>
      <c r="B4253">
        <v>1159</v>
      </c>
      <c r="C4253">
        <v>0</v>
      </c>
      <c r="D4253" t="str">
        <f>_xlfn.CONCAT("(",A4253,", ",B4253,")")</f>
        <v>(1169, 1159)</v>
      </c>
      <c r="E4253">
        <v>858.53473294272999</v>
      </c>
    </row>
    <row r="4254" spans="1:5" x14ac:dyDescent="0.25">
      <c r="A4254">
        <v>1055</v>
      </c>
      <c r="B4254">
        <v>1322</v>
      </c>
      <c r="C4254">
        <v>0</v>
      </c>
      <c r="D4254" t="str">
        <f>_xlfn.CONCAT("(",A4254,", ",B4254,")")</f>
        <v>(1055, 1322)</v>
      </c>
      <c r="E4254">
        <v>857.68614354341901</v>
      </c>
    </row>
    <row r="4255" spans="1:5" x14ac:dyDescent="0.25">
      <c r="A4255">
        <v>1265</v>
      </c>
      <c r="B4255">
        <v>1264</v>
      </c>
      <c r="C4255">
        <v>0</v>
      </c>
      <c r="D4255" t="str">
        <f>_xlfn.CONCAT("(",A4255,", ",B4255,")")</f>
        <v>(1265, 1264)</v>
      </c>
      <c r="E4255">
        <v>857.42872301187697</v>
      </c>
    </row>
    <row r="4256" spans="1:5" x14ac:dyDescent="0.25">
      <c r="A4256">
        <v>1106</v>
      </c>
      <c r="B4256">
        <v>2033</v>
      </c>
      <c r="C4256">
        <v>0</v>
      </c>
      <c r="D4256" t="str">
        <f>_xlfn.CONCAT("(",A4256,", ",B4256,")")</f>
        <v>(1106, 2033)</v>
      </c>
      <c r="E4256">
        <v>857.26061169231104</v>
      </c>
    </row>
    <row r="4257" spans="1:5" x14ac:dyDescent="0.25">
      <c r="A4257">
        <v>1645</v>
      </c>
      <c r="B4257">
        <v>1310</v>
      </c>
      <c r="C4257">
        <v>0</v>
      </c>
      <c r="D4257" t="str">
        <f>_xlfn.CONCAT("(",A4257,", ",B4257,")")</f>
        <v>(1645, 1310)</v>
      </c>
      <c r="E4257">
        <v>856.95977440950696</v>
      </c>
    </row>
    <row r="4258" spans="1:5" x14ac:dyDescent="0.25">
      <c r="A4258">
        <v>1096</v>
      </c>
      <c r="B4258">
        <v>1964</v>
      </c>
      <c r="C4258">
        <v>0</v>
      </c>
      <c r="D4258" t="str">
        <f>_xlfn.CONCAT("(",A4258,", ",B4258,")")</f>
        <v>(1096, 1964)</v>
      </c>
      <c r="E4258">
        <v>856.88229201359297</v>
      </c>
    </row>
    <row r="4259" spans="1:5" x14ac:dyDescent="0.25">
      <c r="A4259">
        <v>2032</v>
      </c>
      <c r="B4259">
        <v>2033</v>
      </c>
      <c r="C4259">
        <v>0</v>
      </c>
      <c r="D4259" t="str">
        <f>_xlfn.CONCAT("(",A4259,", ",B4259,")")</f>
        <v>(2032, 2033)</v>
      </c>
      <c r="E4259">
        <v>856.80335293795201</v>
      </c>
    </row>
    <row r="4260" spans="1:5" x14ac:dyDescent="0.25">
      <c r="A4260">
        <v>1362</v>
      </c>
      <c r="B4260">
        <v>1365</v>
      </c>
      <c r="C4260">
        <v>0</v>
      </c>
      <c r="D4260" t="str">
        <f>_xlfn.CONCAT("(",A4260,", ",B4260,")")</f>
        <v>(1362, 1365)</v>
      </c>
      <c r="E4260">
        <v>856.58493753840901</v>
      </c>
    </row>
    <row r="4261" spans="1:5" x14ac:dyDescent="0.25">
      <c r="A4261">
        <v>945</v>
      </c>
      <c r="B4261">
        <v>1054</v>
      </c>
      <c r="C4261">
        <v>0</v>
      </c>
      <c r="D4261" t="str">
        <f>_xlfn.CONCAT("(",A4261,", ",B4261,")")</f>
        <v>(945, 1054)</v>
      </c>
      <c r="E4261">
        <v>856.33203333152005</v>
      </c>
    </row>
    <row r="4262" spans="1:5" x14ac:dyDescent="0.25">
      <c r="A4262">
        <v>721</v>
      </c>
      <c r="B4262">
        <v>722</v>
      </c>
      <c r="C4262">
        <v>0</v>
      </c>
      <c r="D4262" t="str">
        <f>_xlfn.CONCAT("(",A4262,", ",B4262,")")</f>
        <v>(721, 722)</v>
      </c>
      <c r="E4262">
        <v>855.03133324717396</v>
      </c>
    </row>
    <row r="4263" spans="1:5" x14ac:dyDescent="0.25">
      <c r="A4263">
        <v>1112</v>
      </c>
      <c r="B4263">
        <v>1113</v>
      </c>
      <c r="C4263">
        <v>0</v>
      </c>
      <c r="D4263" t="str">
        <f>_xlfn.CONCAT("(",A4263,", ",B4263,")")</f>
        <v>(1112, 1113)</v>
      </c>
      <c r="E4263">
        <v>854.83745726495897</v>
      </c>
    </row>
    <row r="4264" spans="1:5" x14ac:dyDescent="0.25">
      <c r="A4264">
        <v>1286</v>
      </c>
      <c r="B4264">
        <v>1285</v>
      </c>
      <c r="C4264">
        <v>0</v>
      </c>
      <c r="D4264" t="str">
        <f>_xlfn.CONCAT("(",A4264,", ",B4264,")")</f>
        <v>(1286, 1285)</v>
      </c>
      <c r="E4264">
        <v>854.46230926581995</v>
      </c>
    </row>
    <row r="4265" spans="1:5" x14ac:dyDescent="0.25">
      <c r="A4265">
        <v>902</v>
      </c>
      <c r="B4265">
        <v>901</v>
      </c>
      <c r="C4265">
        <v>0</v>
      </c>
      <c r="D4265" t="str">
        <f>_xlfn.CONCAT("(",A4265,", ",B4265,")")</f>
        <v>(902, 901)</v>
      </c>
      <c r="E4265">
        <v>854.24083297924506</v>
      </c>
    </row>
    <row r="4266" spans="1:5" x14ac:dyDescent="0.25">
      <c r="A4266">
        <v>1054</v>
      </c>
      <c r="B4266">
        <v>945</v>
      </c>
      <c r="C4266">
        <v>0</v>
      </c>
      <c r="D4266" t="str">
        <f>_xlfn.CONCAT("(",A4266,", ",B4266,")")</f>
        <v>(1054, 945)</v>
      </c>
      <c r="E4266">
        <v>854.08035442369805</v>
      </c>
    </row>
    <row r="4267" spans="1:5" x14ac:dyDescent="0.25">
      <c r="A4267">
        <v>2250</v>
      </c>
      <c r="B4267">
        <v>1639</v>
      </c>
      <c r="C4267">
        <v>0</v>
      </c>
      <c r="D4267" t="str">
        <f>_xlfn.CONCAT("(",A4267,", ",B4267,")")</f>
        <v>(2250, 1639)</v>
      </c>
      <c r="E4267">
        <v>853.94996835272696</v>
      </c>
    </row>
    <row r="4268" spans="1:5" x14ac:dyDescent="0.25">
      <c r="A4268">
        <v>1984</v>
      </c>
      <c r="B4268">
        <v>1985</v>
      </c>
      <c r="C4268">
        <v>0</v>
      </c>
      <c r="D4268" t="str">
        <f>_xlfn.CONCAT("(",A4268,", ",B4268,")")</f>
        <v>(1984, 1985)</v>
      </c>
      <c r="E4268">
        <v>853.87626508900905</v>
      </c>
    </row>
    <row r="4269" spans="1:5" x14ac:dyDescent="0.25">
      <c r="A4269">
        <v>1616</v>
      </c>
      <c r="B4269">
        <v>1615</v>
      </c>
      <c r="C4269">
        <v>0</v>
      </c>
      <c r="D4269" t="str">
        <f>_xlfn.CONCAT("(",A4269,", ",B4269,")")</f>
        <v>(1616, 1615)</v>
      </c>
      <c r="E4269">
        <v>852.85231263834601</v>
      </c>
    </row>
    <row r="4270" spans="1:5" x14ac:dyDescent="0.25">
      <c r="A4270">
        <v>729</v>
      </c>
      <c r="B4270">
        <v>730</v>
      </c>
      <c r="C4270">
        <v>0</v>
      </c>
      <c r="D4270" t="str">
        <f>_xlfn.CONCAT("(",A4270,", ",B4270,")")</f>
        <v>(729, 730)</v>
      </c>
      <c r="E4270">
        <v>852.72365196078499</v>
      </c>
    </row>
    <row r="4271" spans="1:5" x14ac:dyDescent="0.25">
      <c r="A4271">
        <v>2459</v>
      </c>
      <c r="B4271">
        <v>2463</v>
      </c>
      <c r="C4271">
        <v>0</v>
      </c>
      <c r="D4271" t="str">
        <f>_xlfn.CONCAT("(",A4271,", ",B4271,")")</f>
        <v>(2459, 2463)</v>
      </c>
      <c r="E4271">
        <v>851.87210836930001</v>
      </c>
    </row>
    <row r="4272" spans="1:5" x14ac:dyDescent="0.25">
      <c r="A4272">
        <v>1135</v>
      </c>
      <c r="B4272">
        <v>1134</v>
      </c>
      <c r="C4272">
        <v>0</v>
      </c>
      <c r="D4272" t="str">
        <f>_xlfn.CONCAT("(",A4272,", ",B4272,")")</f>
        <v>(1135, 1134)</v>
      </c>
      <c r="E4272">
        <v>851.67954453635798</v>
      </c>
    </row>
    <row r="4273" spans="1:5" x14ac:dyDescent="0.25">
      <c r="A4273">
        <v>1645</v>
      </c>
      <c r="B4273">
        <v>1644</v>
      </c>
      <c r="C4273">
        <v>0</v>
      </c>
      <c r="D4273" t="str">
        <f>_xlfn.CONCAT("(",A4273,", ",B4273,")")</f>
        <v>(1645, 1644)</v>
      </c>
      <c r="E4273">
        <v>851.176644705434</v>
      </c>
    </row>
    <row r="4274" spans="1:5" x14ac:dyDescent="0.25">
      <c r="A4274">
        <v>705</v>
      </c>
      <c r="B4274">
        <v>1449</v>
      </c>
      <c r="C4274">
        <v>0</v>
      </c>
      <c r="D4274" t="str">
        <f>_xlfn.CONCAT("(",A4274,", ",B4274,")")</f>
        <v>(705, 1449)</v>
      </c>
      <c r="E4274">
        <v>850.17090518237296</v>
      </c>
    </row>
    <row r="4275" spans="1:5" x14ac:dyDescent="0.25">
      <c r="A4275">
        <v>1164</v>
      </c>
      <c r="B4275">
        <v>1162</v>
      </c>
      <c r="C4275">
        <v>0</v>
      </c>
      <c r="D4275" t="str">
        <f>_xlfn.CONCAT("(",A4275,", ",B4275,")")</f>
        <v>(1164, 1162)</v>
      </c>
      <c r="E4275">
        <v>849.92889221891005</v>
      </c>
    </row>
    <row r="4276" spans="1:5" x14ac:dyDescent="0.25">
      <c r="A4276">
        <v>526</v>
      </c>
      <c r="B4276">
        <v>1194</v>
      </c>
      <c r="C4276">
        <v>0</v>
      </c>
      <c r="D4276" t="str">
        <f>_xlfn.CONCAT("(",A4276,", ",B4276,")")</f>
        <v>(526, 1194)</v>
      </c>
      <c r="E4276">
        <v>847.15354045464403</v>
      </c>
    </row>
    <row r="4277" spans="1:5" x14ac:dyDescent="0.25">
      <c r="A4277">
        <v>196</v>
      </c>
      <c r="B4277">
        <v>1453</v>
      </c>
      <c r="C4277">
        <v>0</v>
      </c>
      <c r="D4277" t="str">
        <f>_xlfn.CONCAT("(",A4277,", ",B4277,")")</f>
        <v>(196, 1453)</v>
      </c>
      <c r="E4277">
        <v>846.38417810823</v>
      </c>
    </row>
    <row r="4278" spans="1:5" x14ac:dyDescent="0.25">
      <c r="A4278">
        <v>544</v>
      </c>
      <c r="B4278">
        <v>2338</v>
      </c>
      <c r="C4278">
        <v>0</v>
      </c>
      <c r="D4278" t="str">
        <f>_xlfn.CONCAT("(",A4278,", ",B4278,")")</f>
        <v>(544, 2338)</v>
      </c>
      <c r="E4278">
        <v>844.66034462075504</v>
      </c>
    </row>
    <row r="4279" spans="1:5" x14ac:dyDescent="0.25">
      <c r="A4279">
        <v>1134</v>
      </c>
      <c r="B4279">
        <v>1133</v>
      </c>
      <c r="C4279">
        <v>0</v>
      </c>
      <c r="D4279" t="str">
        <f>_xlfn.CONCAT("(",A4279,", ",B4279,")")</f>
        <v>(1134, 1133)</v>
      </c>
      <c r="E4279">
        <v>844.59642644937401</v>
      </c>
    </row>
    <row r="4280" spans="1:5" x14ac:dyDescent="0.25">
      <c r="A4280">
        <v>520</v>
      </c>
      <c r="B4280">
        <v>532</v>
      </c>
      <c r="C4280">
        <v>0</v>
      </c>
      <c r="D4280" t="str">
        <f>_xlfn.CONCAT("(",A4280,", ",B4280,")")</f>
        <v>(520, 532)</v>
      </c>
      <c r="E4280">
        <v>843.54209462451399</v>
      </c>
    </row>
    <row r="4281" spans="1:5" x14ac:dyDescent="0.25">
      <c r="A4281">
        <v>856</v>
      </c>
      <c r="B4281">
        <v>855</v>
      </c>
      <c r="C4281">
        <v>0</v>
      </c>
      <c r="D4281" t="str">
        <f>_xlfn.CONCAT("(",A4281,", ",B4281,")")</f>
        <v>(856, 855)</v>
      </c>
      <c r="E4281">
        <v>843.40965645873496</v>
      </c>
    </row>
    <row r="4282" spans="1:5" x14ac:dyDescent="0.25">
      <c r="A4282">
        <v>417</v>
      </c>
      <c r="B4282">
        <v>2257</v>
      </c>
      <c r="C4282">
        <v>0</v>
      </c>
      <c r="D4282" t="str">
        <f>_xlfn.CONCAT("(",A4282,", ",B4282,")")</f>
        <v>(417, 2257)</v>
      </c>
      <c r="E4282">
        <v>843.19171250149202</v>
      </c>
    </row>
    <row r="4283" spans="1:5" x14ac:dyDescent="0.25">
      <c r="A4283">
        <v>816</v>
      </c>
      <c r="B4283">
        <v>482</v>
      </c>
      <c r="C4283">
        <v>0</v>
      </c>
      <c r="D4283" t="str">
        <f>_xlfn.CONCAT("(",A4283,", ",B4283,")")</f>
        <v>(816, 482)</v>
      </c>
      <c r="E4283">
        <v>841.40150823441502</v>
      </c>
    </row>
    <row r="4284" spans="1:5" x14ac:dyDescent="0.25">
      <c r="A4284">
        <v>634</v>
      </c>
      <c r="B4284">
        <v>1935</v>
      </c>
      <c r="C4284">
        <v>0</v>
      </c>
      <c r="D4284" t="str">
        <f>_xlfn.CONCAT("(",A4284,", ",B4284,")")</f>
        <v>(634, 1935)</v>
      </c>
      <c r="E4284">
        <v>841.05463556484005</v>
      </c>
    </row>
    <row r="4285" spans="1:5" x14ac:dyDescent="0.25">
      <c r="A4285">
        <v>2326</v>
      </c>
      <c r="B4285">
        <v>1389</v>
      </c>
      <c r="C4285">
        <v>0</v>
      </c>
      <c r="D4285" t="str">
        <f>_xlfn.CONCAT("(",A4285,", ",B4285,")")</f>
        <v>(2326, 1389)</v>
      </c>
      <c r="E4285">
        <v>840.92921235219399</v>
      </c>
    </row>
    <row r="4286" spans="1:5" x14ac:dyDescent="0.25">
      <c r="A4286">
        <v>484</v>
      </c>
      <c r="B4286">
        <v>922</v>
      </c>
      <c r="C4286">
        <v>0</v>
      </c>
      <c r="D4286" t="str">
        <f>_xlfn.CONCAT("(",A4286,", ",B4286,")")</f>
        <v>(484, 922)</v>
      </c>
      <c r="E4286">
        <v>840.77814371127397</v>
      </c>
    </row>
    <row r="4287" spans="1:5" x14ac:dyDescent="0.25">
      <c r="A4287">
        <v>1134</v>
      </c>
      <c r="B4287">
        <v>1135</v>
      </c>
      <c r="C4287">
        <v>0</v>
      </c>
      <c r="D4287" t="str">
        <f>_xlfn.CONCAT("(",A4287,", ",B4287,")")</f>
        <v>(1134, 1135)</v>
      </c>
      <c r="E4287">
        <v>840.770293248445</v>
      </c>
    </row>
    <row r="4288" spans="1:5" x14ac:dyDescent="0.25">
      <c r="A4288">
        <v>945</v>
      </c>
      <c r="B4288">
        <v>1052</v>
      </c>
      <c r="C4288">
        <v>0</v>
      </c>
      <c r="D4288" t="str">
        <f>_xlfn.CONCAT("(",A4288,", ",B4288,")")</f>
        <v>(945, 1052)</v>
      </c>
      <c r="E4288">
        <v>839.45033583224995</v>
      </c>
    </row>
    <row r="4289" spans="1:5" x14ac:dyDescent="0.25">
      <c r="A4289">
        <v>884</v>
      </c>
      <c r="B4289">
        <v>885</v>
      </c>
      <c r="C4289">
        <v>0</v>
      </c>
      <c r="D4289" t="str">
        <f>_xlfn.CONCAT("(",A4289,", ",B4289,")")</f>
        <v>(884, 885)</v>
      </c>
      <c r="E4289">
        <v>837.88692048900498</v>
      </c>
    </row>
    <row r="4290" spans="1:5" x14ac:dyDescent="0.25">
      <c r="A4290">
        <v>2218</v>
      </c>
      <c r="B4290">
        <v>1983</v>
      </c>
      <c r="C4290">
        <v>0</v>
      </c>
      <c r="D4290" t="str">
        <f>_xlfn.CONCAT("(",A4290,", ",B4290,")")</f>
        <v>(2218, 1983)</v>
      </c>
      <c r="E4290">
        <v>836.53149762605995</v>
      </c>
    </row>
    <row r="4291" spans="1:5" x14ac:dyDescent="0.25">
      <c r="A4291">
        <v>2045</v>
      </c>
      <c r="B4291">
        <v>916</v>
      </c>
      <c r="C4291">
        <v>0</v>
      </c>
      <c r="D4291" t="str">
        <f>_xlfn.CONCAT("(",A4291,", ",B4291,")")</f>
        <v>(2045, 916)</v>
      </c>
      <c r="E4291">
        <v>836.461010953813</v>
      </c>
    </row>
    <row r="4292" spans="1:5" x14ac:dyDescent="0.25">
      <c r="A4292">
        <v>2120</v>
      </c>
      <c r="B4292">
        <v>1674</v>
      </c>
      <c r="C4292">
        <v>0</v>
      </c>
      <c r="D4292" t="str">
        <f>_xlfn.CONCAT("(",A4292,", ",B4292,")")</f>
        <v>(2120, 1674)</v>
      </c>
      <c r="E4292">
        <v>835.89877141305396</v>
      </c>
    </row>
    <row r="4293" spans="1:5" x14ac:dyDescent="0.25">
      <c r="A4293">
        <v>2293</v>
      </c>
      <c r="B4293">
        <v>1663</v>
      </c>
      <c r="C4293">
        <v>0</v>
      </c>
      <c r="D4293" t="str">
        <f>_xlfn.CONCAT("(",A4293,", ",B4293,")")</f>
        <v>(2293, 1663)</v>
      </c>
      <c r="E4293">
        <v>835.56992222679003</v>
      </c>
    </row>
    <row r="4294" spans="1:5" x14ac:dyDescent="0.25">
      <c r="A4294">
        <v>1297</v>
      </c>
      <c r="B4294">
        <v>1296</v>
      </c>
      <c r="C4294">
        <v>0</v>
      </c>
      <c r="D4294" t="str">
        <f>_xlfn.CONCAT("(",A4294,", ",B4294,")")</f>
        <v>(1297, 1296)</v>
      </c>
      <c r="E4294">
        <v>835.56807249124097</v>
      </c>
    </row>
    <row r="4295" spans="1:5" x14ac:dyDescent="0.25">
      <c r="A4295">
        <v>1954</v>
      </c>
      <c r="B4295">
        <v>763</v>
      </c>
      <c r="C4295">
        <v>0</v>
      </c>
      <c r="D4295" t="str">
        <f>_xlfn.CONCAT("(",A4295,", ",B4295,")")</f>
        <v>(1954, 763)</v>
      </c>
      <c r="E4295">
        <v>834.87497449760201</v>
      </c>
    </row>
    <row r="4296" spans="1:5" x14ac:dyDescent="0.25">
      <c r="A4296">
        <v>2523</v>
      </c>
      <c r="B4296">
        <v>1620</v>
      </c>
      <c r="C4296">
        <v>0</v>
      </c>
      <c r="D4296" t="str">
        <f>_xlfn.CONCAT("(",A4296,", ",B4296,")")</f>
        <v>(2523, 1620)</v>
      </c>
      <c r="E4296">
        <v>834.87497449760201</v>
      </c>
    </row>
    <row r="4297" spans="1:5" x14ac:dyDescent="0.25">
      <c r="A4297">
        <v>1842</v>
      </c>
      <c r="B4297">
        <v>2315</v>
      </c>
      <c r="C4297">
        <v>0</v>
      </c>
      <c r="D4297" t="str">
        <f>_xlfn.CONCAT("(",A4297,", ",B4297,")")</f>
        <v>(1842, 2315)</v>
      </c>
      <c r="E4297">
        <v>834.87497449760201</v>
      </c>
    </row>
    <row r="4298" spans="1:5" x14ac:dyDescent="0.25">
      <c r="A4298">
        <v>1310</v>
      </c>
      <c r="B4298">
        <v>1645</v>
      </c>
      <c r="C4298">
        <v>0</v>
      </c>
      <c r="D4298" t="str">
        <f>_xlfn.CONCAT("(",A4298,", ",B4298,")")</f>
        <v>(1310, 1645)</v>
      </c>
      <c r="E4298">
        <v>834.17606342316196</v>
      </c>
    </row>
    <row r="4299" spans="1:5" x14ac:dyDescent="0.25">
      <c r="A4299">
        <v>1109</v>
      </c>
      <c r="B4299">
        <v>662</v>
      </c>
      <c r="C4299">
        <v>0</v>
      </c>
      <c r="D4299" t="str">
        <f>_xlfn.CONCAT("(",A4299,", ",B4299,")")</f>
        <v>(1109, 662)</v>
      </c>
      <c r="E4299">
        <v>834.06301415088205</v>
      </c>
    </row>
    <row r="4300" spans="1:5" x14ac:dyDescent="0.25">
      <c r="A4300">
        <v>373</v>
      </c>
      <c r="B4300">
        <v>374</v>
      </c>
      <c r="C4300">
        <v>0</v>
      </c>
      <c r="D4300" t="str">
        <f>_xlfn.CONCAT("(",A4300,", ",B4300,")")</f>
        <v>(373, 374)</v>
      </c>
      <c r="E4300">
        <v>833.65361745510404</v>
      </c>
    </row>
    <row r="4301" spans="1:5" x14ac:dyDescent="0.25">
      <c r="A4301">
        <v>2100</v>
      </c>
      <c r="B4301">
        <v>786</v>
      </c>
      <c r="C4301">
        <v>0</v>
      </c>
      <c r="D4301" t="str">
        <f>_xlfn.CONCAT("(",A4301,", ",B4301,")")</f>
        <v>(2100, 786)</v>
      </c>
      <c r="E4301">
        <v>833.10258167454197</v>
      </c>
    </row>
    <row r="4302" spans="1:5" x14ac:dyDescent="0.25">
      <c r="A4302">
        <v>1133</v>
      </c>
      <c r="B4302">
        <v>1132</v>
      </c>
      <c r="C4302">
        <v>0</v>
      </c>
      <c r="D4302" t="str">
        <f>_xlfn.CONCAT("(",A4302,", ",B4302,")")</f>
        <v>(1133, 1132)</v>
      </c>
      <c r="E4302">
        <v>832.80947108447299</v>
      </c>
    </row>
    <row r="4303" spans="1:5" x14ac:dyDescent="0.25">
      <c r="A4303">
        <v>762</v>
      </c>
      <c r="B4303">
        <v>763</v>
      </c>
      <c r="C4303">
        <v>0</v>
      </c>
      <c r="D4303" t="str">
        <f>_xlfn.CONCAT("(",A4303,", ",B4303,")")</f>
        <v>(762, 763)</v>
      </c>
      <c r="E4303">
        <v>832.48430591243095</v>
      </c>
    </row>
    <row r="4304" spans="1:5" x14ac:dyDescent="0.25">
      <c r="A4304">
        <v>2296</v>
      </c>
      <c r="B4304">
        <v>1849</v>
      </c>
      <c r="C4304">
        <v>0</v>
      </c>
      <c r="D4304" t="str">
        <f>_xlfn.CONCAT("(",A4304,", ",B4304,")")</f>
        <v>(2296, 1849)</v>
      </c>
      <c r="E4304">
        <v>830.22824011429498</v>
      </c>
    </row>
    <row r="4305" spans="1:5" x14ac:dyDescent="0.25">
      <c r="A4305">
        <v>1395</v>
      </c>
      <c r="B4305">
        <v>1394</v>
      </c>
      <c r="C4305">
        <v>0</v>
      </c>
      <c r="D4305" t="str">
        <f>_xlfn.CONCAT("(",A4305,", ",B4305,")")</f>
        <v>(1395, 1394)</v>
      </c>
      <c r="E4305">
        <v>828.86598164906604</v>
      </c>
    </row>
    <row r="4306" spans="1:5" x14ac:dyDescent="0.25">
      <c r="A4306">
        <v>1266</v>
      </c>
      <c r="B4306">
        <v>1265</v>
      </c>
      <c r="C4306">
        <v>0</v>
      </c>
      <c r="D4306" t="str">
        <f>_xlfn.CONCAT("(",A4306,", ",B4306,")")</f>
        <v>(1266, 1265)</v>
      </c>
      <c r="E4306">
        <v>828.84553409037403</v>
      </c>
    </row>
    <row r="4307" spans="1:5" x14ac:dyDescent="0.25">
      <c r="A4307">
        <v>2359</v>
      </c>
      <c r="B4307">
        <v>2361</v>
      </c>
      <c r="C4307">
        <v>0</v>
      </c>
      <c r="D4307" t="str">
        <f>_xlfn.CONCAT("(",A4307,", ",B4307,")")</f>
        <v>(2359, 2361)</v>
      </c>
      <c r="E4307">
        <v>828.01972076358697</v>
      </c>
    </row>
    <row r="4308" spans="1:5" x14ac:dyDescent="0.25">
      <c r="A4308">
        <v>2506</v>
      </c>
      <c r="B4308">
        <v>1717</v>
      </c>
      <c r="C4308">
        <v>0</v>
      </c>
      <c r="D4308" t="str">
        <f>_xlfn.CONCAT("(",A4308,", ",B4308,")")</f>
        <v>(2506, 1717)</v>
      </c>
      <c r="E4308">
        <v>827.97717378620598</v>
      </c>
    </row>
    <row r="4309" spans="1:5" x14ac:dyDescent="0.25">
      <c r="A4309">
        <v>2084</v>
      </c>
      <c r="B4309">
        <v>2079</v>
      </c>
      <c r="C4309">
        <v>0</v>
      </c>
      <c r="D4309" t="str">
        <f>_xlfn.CONCAT("(",A4309,", ",B4309,")")</f>
        <v>(2084, 2079)</v>
      </c>
      <c r="E4309">
        <v>827.25143166365399</v>
      </c>
    </row>
    <row r="4310" spans="1:5" x14ac:dyDescent="0.25">
      <c r="A4310">
        <v>508</v>
      </c>
      <c r="B4310">
        <v>510</v>
      </c>
      <c r="C4310">
        <v>0</v>
      </c>
      <c r="D4310" t="str">
        <f>_xlfn.CONCAT("(",A4310,", ",B4310,")")</f>
        <v>(508, 510)</v>
      </c>
      <c r="E4310">
        <v>826.83069841169402</v>
      </c>
    </row>
    <row r="4311" spans="1:5" x14ac:dyDescent="0.25">
      <c r="A4311">
        <v>2050</v>
      </c>
      <c r="B4311">
        <v>2049</v>
      </c>
      <c r="C4311">
        <v>0</v>
      </c>
      <c r="D4311" t="str">
        <f>_xlfn.CONCAT("(",A4311,", ",B4311,")")</f>
        <v>(2050, 2049)</v>
      </c>
      <c r="E4311">
        <v>826.81316822573399</v>
      </c>
    </row>
    <row r="4312" spans="1:5" x14ac:dyDescent="0.25">
      <c r="A4312">
        <v>1133</v>
      </c>
      <c r="B4312">
        <v>1134</v>
      </c>
      <c r="C4312">
        <v>0</v>
      </c>
      <c r="D4312" t="str">
        <f>_xlfn.CONCAT("(",A4312,", ",B4312,")")</f>
        <v>(1133, 1134)</v>
      </c>
      <c r="E4312">
        <v>826.00778076092899</v>
      </c>
    </row>
    <row r="4313" spans="1:5" x14ac:dyDescent="0.25">
      <c r="A4313">
        <v>1365</v>
      </c>
      <c r="B4313">
        <v>1364</v>
      </c>
      <c r="C4313">
        <v>0</v>
      </c>
      <c r="D4313" t="str">
        <f>_xlfn.CONCAT("(",A4313,", ",B4313,")")</f>
        <v>(1365, 1364)</v>
      </c>
      <c r="E4313">
        <v>826.00351430477201</v>
      </c>
    </row>
    <row r="4314" spans="1:5" x14ac:dyDescent="0.25">
      <c r="A4314">
        <v>1583</v>
      </c>
      <c r="B4314">
        <v>1582</v>
      </c>
      <c r="C4314">
        <v>0</v>
      </c>
      <c r="D4314" t="str">
        <f>_xlfn.CONCAT("(",A4314,", ",B4314,")")</f>
        <v>(1583, 1582)</v>
      </c>
      <c r="E4314">
        <v>825.83210503673502</v>
      </c>
    </row>
    <row r="4315" spans="1:5" x14ac:dyDescent="0.25">
      <c r="A4315">
        <v>1197</v>
      </c>
      <c r="B4315">
        <v>1226</v>
      </c>
      <c r="C4315">
        <v>0</v>
      </c>
      <c r="D4315" t="str">
        <f>_xlfn.CONCAT("(",A4315,", ",B4315,")")</f>
        <v>(1197, 1226)</v>
      </c>
      <c r="E4315">
        <v>823.68438246801304</v>
      </c>
    </row>
    <row r="4316" spans="1:5" x14ac:dyDescent="0.25">
      <c r="A4316">
        <v>250</v>
      </c>
      <c r="B4316">
        <v>249</v>
      </c>
      <c r="C4316">
        <v>0</v>
      </c>
      <c r="D4316" t="str">
        <f>_xlfn.CONCAT("(",A4316,", ",B4316,")")</f>
        <v>(250, 249)</v>
      </c>
      <c r="E4316">
        <v>823.66203610523496</v>
      </c>
    </row>
    <row r="4317" spans="1:5" x14ac:dyDescent="0.25">
      <c r="A4317">
        <v>1083</v>
      </c>
      <c r="B4317">
        <v>1103</v>
      </c>
      <c r="C4317">
        <v>0</v>
      </c>
      <c r="D4317" t="str">
        <f>_xlfn.CONCAT("(",A4317,", ",B4317,")")</f>
        <v>(1083, 1103)</v>
      </c>
      <c r="E4317">
        <v>822.46238966741703</v>
      </c>
    </row>
    <row r="4318" spans="1:5" x14ac:dyDescent="0.25">
      <c r="A4318">
        <v>821</v>
      </c>
      <c r="B4318">
        <v>1329</v>
      </c>
      <c r="C4318">
        <v>0</v>
      </c>
      <c r="D4318" t="str">
        <f>_xlfn.CONCAT("(",A4318,", ",B4318,")")</f>
        <v>(821, 1329)</v>
      </c>
      <c r="E4318">
        <v>822.12488483739003</v>
      </c>
    </row>
    <row r="4319" spans="1:5" x14ac:dyDescent="0.25">
      <c r="A4319">
        <v>1445</v>
      </c>
      <c r="B4319">
        <v>1447</v>
      </c>
      <c r="C4319">
        <v>0</v>
      </c>
      <c r="D4319" t="str">
        <f>_xlfn.CONCAT("(",A4319,", ",B4319,")")</f>
        <v>(1445, 1447)</v>
      </c>
      <c r="E4319">
        <v>821.40623994154396</v>
      </c>
    </row>
    <row r="4320" spans="1:5" x14ac:dyDescent="0.25">
      <c r="A4320">
        <v>1014</v>
      </c>
      <c r="B4320">
        <v>1483</v>
      </c>
      <c r="C4320">
        <v>0</v>
      </c>
      <c r="D4320" t="str">
        <f>_xlfn.CONCAT("(",A4320,", ",B4320,")")</f>
        <v>(1014, 1483)</v>
      </c>
      <c r="E4320">
        <v>820.98583567902699</v>
      </c>
    </row>
    <row r="4321" spans="1:5" x14ac:dyDescent="0.25">
      <c r="A4321">
        <v>1992</v>
      </c>
      <c r="B4321">
        <v>443</v>
      </c>
      <c r="C4321">
        <v>0</v>
      </c>
      <c r="D4321" t="str">
        <f>_xlfn.CONCAT("(",A4321,", ",B4321,")")</f>
        <v>(1992, 443)</v>
      </c>
      <c r="E4321">
        <v>820.57686669949896</v>
      </c>
    </row>
    <row r="4322" spans="1:5" x14ac:dyDescent="0.25">
      <c r="A4322">
        <v>1366</v>
      </c>
      <c r="B4322">
        <v>1364</v>
      </c>
      <c r="C4322">
        <v>0</v>
      </c>
      <c r="D4322" t="str">
        <f>_xlfn.CONCAT("(",A4322,", ",B4322,")")</f>
        <v>(1366, 1364)</v>
      </c>
      <c r="E4322">
        <v>820.52995627739699</v>
      </c>
    </row>
    <row r="4323" spans="1:5" x14ac:dyDescent="0.25">
      <c r="A4323">
        <v>1904</v>
      </c>
      <c r="B4323">
        <v>2389</v>
      </c>
      <c r="C4323">
        <v>0</v>
      </c>
      <c r="D4323" t="str">
        <f>_xlfn.CONCAT("(",A4323,", ",B4323,")")</f>
        <v>(1904, 2389)</v>
      </c>
      <c r="E4323">
        <v>819.38978892839498</v>
      </c>
    </row>
    <row r="4324" spans="1:5" x14ac:dyDescent="0.25">
      <c r="A4324">
        <v>851</v>
      </c>
      <c r="B4324">
        <v>2494</v>
      </c>
      <c r="C4324">
        <v>0</v>
      </c>
      <c r="D4324" t="str">
        <f>_xlfn.CONCAT("(",A4324,", ",B4324,")")</f>
        <v>(851, 2494)</v>
      </c>
      <c r="E4324">
        <v>818.45582444517095</v>
      </c>
    </row>
    <row r="4325" spans="1:5" x14ac:dyDescent="0.25">
      <c r="A4325">
        <v>2014</v>
      </c>
      <c r="B4325">
        <v>2294</v>
      </c>
      <c r="C4325">
        <v>0</v>
      </c>
      <c r="D4325" t="str">
        <f>_xlfn.CONCAT("(",A4325,", ",B4325,")")</f>
        <v>(2014, 2294)</v>
      </c>
      <c r="E4325">
        <v>817.12284110739495</v>
      </c>
    </row>
    <row r="4326" spans="1:5" x14ac:dyDescent="0.25">
      <c r="A4326">
        <v>2007</v>
      </c>
      <c r="B4326">
        <v>2126</v>
      </c>
      <c r="C4326">
        <v>0</v>
      </c>
      <c r="D4326" t="str">
        <f>_xlfn.CONCAT("(",A4326,", ",B4326,")")</f>
        <v>(2007, 2126)</v>
      </c>
      <c r="E4326">
        <v>816.76512174038101</v>
      </c>
    </row>
    <row r="4327" spans="1:5" x14ac:dyDescent="0.25">
      <c r="A4327">
        <v>916</v>
      </c>
      <c r="B4327">
        <v>2100</v>
      </c>
      <c r="C4327">
        <v>0</v>
      </c>
      <c r="D4327" t="str">
        <f>_xlfn.CONCAT("(",A4327,", ",B4327,")")</f>
        <v>(916, 2100)</v>
      </c>
      <c r="E4327">
        <v>816.33346314150197</v>
      </c>
    </row>
    <row r="4328" spans="1:5" x14ac:dyDescent="0.25">
      <c r="A4328">
        <v>2145</v>
      </c>
      <c r="B4328">
        <v>468</v>
      </c>
      <c r="C4328">
        <v>0</v>
      </c>
      <c r="D4328" t="str">
        <f>_xlfn.CONCAT("(",A4328,", ",B4328,")")</f>
        <v>(2145, 468)</v>
      </c>
      <c r="E4328">
        <v>816.255602448074</v>
      </c>
    </row>
    <row r="4329" spans="1:5" x14ac:dyDescent="0.25">
      <c r="A4329">
        <v>1301</v>
      </c>
      <c r="B4329">
        <v>1302</v>
      </c>
      <c r="C4329">
        <v>0</v>
      </c>
      <c r="D4329" t="str">
        <f>_xlfn.CONCAT("(",A4329,", ",B4329,")")</f>
        <v>(1301, 1302)</v>
      </c>
      <c r="E4329">
        <v>816.22455979165397</v>
      </c>
    </row>
    <row r="4330" spans="1:5" x14ac:dyDescent="0.25">
      <c r="A4330">
        <v>1515</v>
      </c>
      <c r="B4330">
        <v>2182</v>
      </c>
      <c r="C4330">
        <v>0</v>
      </c>
      <c r="D4330" t="str">
        <f>_xlfn.CONCAT("(",A4330,", ",B4330,")")</f>
        <v>(1515, 2182)</v>
      </c>
      <c r="E4330">
        <v>815.07155538497204</v>
      </c>
    </row>
    <row r="4331" spans="1:5" x14ac:dyDescent="0.25">
      <c r="A4331">
        <v>532</v>
      </c>
      <c r="B4331">
        <v>520</v>
      </c>
      <c r="C4331">
        <v>0</v>
      </c>
      <c r="D4331" t="str">
        <f>_xlfn.CONCAT("(",A4331,", ",B4331,")")</f>
        <v>(532, 520)</v>
      </c>
      <c r="E4331">
        <v>814.37149874226805</v>
      </c>
    </row>
    <row r="4332" spans="1:5" x14ac:dyDescent="0.25">
      <c r="A4332">
        <v>1927</v>
      </c>
      <c r="B4332">
        <v>1945</v>
      </c>
      <c r="C4332">
        <v>0</v>
      </c>
      <c r="D4332" t="str">
        <f>_xlfn.CONCAT("(",A4332,", ",B4332,")")</f>
        <v>(1927, 1945)</v>
      </c>
      <c r="E4332">
        <v>813.54829035343698</v>
      </c>
    </row>
    <row r="4333" spans="1:5" x14ac:dyDescent="0.25">
      <c r="A4333">
        <v>877</v>
      </c>
      <c r="B4333">
        <v>874</v>
      </c>
      <c r="C4333">
        <v>0</v>
      </c>
      <c r="D4333" t="str">
        <f>_xlfn.CONCAT("(",A4333,", ",B4333,")")</f>
        <v>(877, 874)</v>
      </c>
      <c r="E4333">
        <v>811.05628661881099</v>
      </c>
    </row>
    <row r="4334" spans="1:5" x14ac:dyDescent="0.25">
      <c r="A4334">
        <v>2207</v>
      </c>
      <c r="B4334">
        <v>1358</v>
      </c>
      <c r="C4334">
        <v>0</v>
      </c>
      <c r="D4334" t="str">
        <f>_xlfn.CONCAT("(",A4334,", ",B4334,")")</f>
        <v>(2207, 1358)</v>
      </c>
      <c r="E4334">
        <v>809.42653065417301</v>
      </c>
    </row>
    <row r="4335" spans="1:5" x14ac:dyDescent="0.25">
      <c r="A4335">
        <v>414</v>
      </c>
      <c r="B4335">
        <v>416</v>
      </c>
      <c r="C4335">
        <v>0</v>
      </c>
      <c r="D4335" t="str">
        <f>_xlfn.CONCAT("(",A4335,", ",B4335,")")</f>
        <v>(414, 416)</v>
      </c>
      <c r="E4335">
        <v>808.848029954249</v>
      </c>
    </row>
    <row r="4336" spans="1:5" x14ac:dyDescent="0.25">
      <c r="A4336">
        <v>482</v>
      </c>
      <c r="B4336">
        <v>816</v>
      </c>
      <c r="C4336">
        <v>0</v>
      </c>
      <c r="D4336" t="str">
        <f>_xlfn.CONCAT("(",A4336,", ",B4336,")")</f>
        <v>(482, 816)</v>
      </c>
      <c r="E4336">
        <v>808.47903626194</v>
      </c>
    </row>
    <row r="4337" spans="1:5" x14ac:dyDescent="0.25">
      <c r="A4337">
        <v>511</v>
      </c>
      <c r="B4337">
        <v>510</v>
      </c>
      <c r="C4337">
        <v>0</v>
      </c>
      <c r="D4337" t="str">
        <f>_xlfn.CONCAT("(",A4337,", ",B4337,")")</f>
        <v>(511, 510)</v>
      </c>
      <c r="E4337">
        <v>808.28470650536406</v>
      </c>
    </row>
    <row r="4338" spans="1:5" x14ac:dyDescent="0.25">
      <c r="A4338">
        <v>1474</v>
      </c>
      <c r="B4338">
        <v>1425</v>
      </c>
      <c r="C4338">
        <v>0</v>
      </c>
      <c r="D4338" t="str">
        <f>_xlfn.CONCAT("(",A4338,", ",B4338,")")</f>
        <v>(1474, 1425)</v>
      </c>
      <c r="E4338">
        <v>808.13972786263503</v>
      </c>
    </row>
    <row r="4339" spans="1:5" x14ac:dyDescent="0.25">
      <c r="A4339">
        <v>672</v>
      </c>
      <c r="B4339">
        <v>719</v>
      </c>
      <c r="C4339">
        <v>0</v>
      </c>
      <c r="D4339" t="str">
        <f>_xlfn.CONCAT("(",A4339,", ",B4339,")")</f>
        <v>(672, 719)</v>
      </c>
      <c r="E4339">
        <v>807.64179203731703</v>
      </c>
    </row>
    <row r="4340" spans="1:5" x14ac:dyDescent="0.25">
      <c r="A4340">
        <v>1916</v>
      </c>
      <c r="B4340">
        <v>609</v>
      </c>
      <c r="C4340">
        <v>0</v>
      </c>
      <c r="D4340" t="str">
        <f>_xlfn.CONCAT("(",A4340,", ",B4340,")")</f>
        <v>(1916, 609)</v>
      </c>
      <c r="E4340">
        <v>807.639052736493</v>
      </c>
    </row>
    <row r="4341" spans="1:5" x14ac:dyDescent="0.25">
      <c r="A4341">
        <v>417</v>
      </c>
      <c r="B4341">
        <v>416</v>
      </c>
      <c r="C4341">
        <v>0</v>
      </c>
      <c r="D4341" t="str">
        <f>_xlfn.CONCAT("(",A4341,", ",B4341,")")</f>
        <v>(417, 416)</v>
      </c>
      <c r="E4341">
        <v>807.57809349774004</v>
      </c>
    </row>
    <row r="4342" spans="1:5" x14ac:dyDescent="0.25">
      <c r="A4342">
        <v>1449</v>
      </c>
      <c r="B4342">
        <v>1807</v>
      </c>
      <c r="C4342">
        <v>0</v>
      </c>
      <c r="D4342" t="str">
        <f>_xlfn.CONCAT("(",A4342,", ",B4342,")")</f>
        <v>(1449, 1807)</v>
      </c>
      <c r="E4342">
        <v>804.80245717564401</v>
      </c>
    </row>
    <row r="4343" spans="1:5" x14ac:dyDescent="0.25">
      <c r="A4343">
        <v>361</v>
      </c>
      <c r="B4343">
        <v>360</v>
      </c>
      <c r="C4343">
        <v>0</v>
      </c>
      <c r="D4343" t="str">
        <f>_xlfn.CONCAT("(",A4343,", ",B4343,")")</f>
        <v>(361, 360)</v>
      </c>
      <c r="E4343">
        <v>804.79396165898595</v>
      </c>
    </row>
    <row r="4344" spans="1:5" x14ac:dyDescent="0.25">
      <c r="A4344">
        <v>2060</v>
      </c>
      <c r="B4344">
        <v>2061</v>
      </c>
      <c r="C4344">
        <v>0</v>
      </c>
      <c r="D4344" t="str">
        <f>_xlfn.CONCAT("(",A4344,", ",B4344,")")</f>
        <v>(2060, 2061)</v>
      </c>
      <c r="E4344">
        <v>803.37147829546404</v>
      </c>
    </row>
    <row r="4345" spans="1:5" x14ac:dyDescent="0.25">
      <c r="A4345">
        <v>1788</v>
      </c>
      <c r="B4345">
        <v>1320</v>
      </c>
      <c r="C4345">
        <v>0</v>
      </c>
      <c r="D4345" t="str">
        <f>_xlfn.CONCAT("(",A4345,", ",B4345,")")</f>
        <v>(1788, 1320)</v>
      </c>
      <c r="E4345">
        <v>802.32478901816705</v>
      </c>
    </row>
    <row r="4346" spans="1:5" x14ac:dyDescent="0.25">
      <c r="A4346">
        <v>945</v>
      </c>
      <c r="B4346">
        <v>942</v>
      </c>
      <c r="C4346">
        <v>0</v>
      </c>
      <c r="D4346" t="str">
        <f>_xlfn.CONCAT("(",A4346,", ",B4346,")")</f>
        <v>(945, 942)</v>
      </c>
      <c r="E4346">
        <v>801.75570875954895</v>
      </c>
    </row>
    <row r="4347" spans="1:5" x14ac:dyDescent="0.25">
      <c r="A4347">
        <v>1194</v>
      </c>
      <c r="B4347">
        <v>526</v>
      </c>
      <c r="C4347">
        <v>0</v>
      </c>
      <c r="D4347" t="str">
        <f>_xlfn.CONCAT("(",A4347,", ",B4347,")")</f>
        <v>(1194, 526)</v>
      </c>
      <c r="E4347">
        <v>801.230682246686</v>
      </c>
    </row>
    <row r="4348" spans="1:5" x14ac:dyDescent="0.25">
      <c r="A4348">
        <v>1634</v>
      </c>
      <c r="B4348">
        <v>1252</v>
      </c>
      <c r="C4348">
        <v>0</v>
      </c>
      <c r="D4348" t="str">
        <f>_xlfn.CONCAT("(",A4348,", ",B4348,")")</f>
        <v>(1634, 1252)</v>
      </c>
      <c r="E4348">
        <v>800.48491574429897</v>
      </c>
    </row>
    <row r="4349" spans="1:5" x14ac:dyDescent="0.25">
      <c r="A4349">
        <v>855</v>
      </c>
      <c r="B4349">
        <v>856</v>
      </c>
      <c r="C4349">
        <v>0</v>
      </c>
      <c r="D4349" t="str">
        <f>_xlfn.CONCAT("(",A4349,", ",B4349,")")</f>
        <v>(855, 856)</v>
      </c>
      <c r="E4349">
        <v>800.323901343751</v>
      </c>
    </row>
    <row r="4350" spans="1:5" x14ac:dyDescent="0.25">
      <c r="A4350">
        <v>922</v>
      </c>
      <c r="B4350">
        <v>484</v>
      </c>
      <c r="C4350">
        <v>0</v>
      </c>
      <c r="D4350" t="str">
        <f>_xlfn.CONCAT("(",A4350,", ",B4350,")")</f>
        <v>(922, 484)</v>
      </c>
      <c r="E4350">
        <v>799.114317780242</v>
      </c>
    </row>
    <row r="4351" spans="1:5" x14ac:dyDescent="0.25">
      <c r="A4351">
        <v>1386</v>
      </c>
      <c r="B4351">
        <v>1388</v>
      </c>
      <c r="C4351">
        <v>0</v>
      </c>
      <c r="D4351" t="str">
        <f>_xlfn.CONCAT("(",A4351,", ",B4351,")")</f>
        <v>(1386, 1388)</v>
      </c>
      <c r="E4351">
        <v>798.08319768328101</v>
      </c>
    </row>
    <row r="4352" spans="1:5" x14ac:dyDescent="0.25">
      <c r="A4352">
        <v>2268</v>
      </c>
      <c r="B4352">
        <v>1514</v>
      </c>
      <c r="C4352">
        <v>0</v>
      </c>
      <c r="D4352" t="str">
        <f>_xlfn.CONCAT("(",A4352,", ",B4352,")")</f>
        <v>(2268, 1514)</v>
      </c>
      <c r="E4352">
        <v>797.96829143081004</v>
      </c>
    </row>
    <row r="4353" spans="1:5" x14ac:dyDescent="0.25">
      <c r="A4353">
        <v>1041</v>
      </c>
      <c r="B4353">
        <v>866</v>
      </c>
      <c r="C4353">
        <v>0</v>
      </c>
      <c r="D4353" t="str">
        <f>_xlfn.CONCAT("(",A4353,", ",B4353,")")</f>
        <v>(1041, 866)</v>
      </c>
      <c r="E4353">
        <v>797.96377632085296</v>
      </c>
    </row>
    <row r="4354" spans="1:5" x14ac:dyDescent="0.25">
      <c r="A4354">
        <v>721</v>
      </c>
      <c r="B4354">
        <v>1218</v>
      </c>
      <c r="C4354">
        <v>0</v>
      </c>
      <c r="D4354" t="str">
        <f>_xlfn.CONCAT("(",A4354,", ",B4354,")")</f>
        <v>(721, 1218)</v>
      </c>
      <c r="E4354">
        <v>797.86290346266901</v>
      </c>
    </row>
    <row r="4355" spans="1:5" x14ac:dyDescent="0.25">
      <c r="A4355">
        <v>1462</v>
      </c>
      <c r="B4355">
        <v>1467</v>
      </c>
      <c r="C4355">
        <v>0</v>
      </c>
      <c r="D4355" t="str">
        <f>_xlfn.CONCAT("(",A4355,", ",B4355,")")</f>
        <v>(1462, 1467)</v>
      </c>
      <c r="E4355">
        <v>797.32764239651203</v>
      </c>
    </row>
    <row r="4356" spans="1:5" x14ac:dyDescent="0.25">
      <c r="A4356">
        <v>1173</v>
      </c>
      <c r="B4356">
        <v>436</v>
      </c>
      <c r="C4356">
        <v>0</v>
      </c>
      <c r="D4356" t="str">
        <f>_xlfn.CONCAT("(",A4356,", ",B4356,")")</f>
        <v>(1173, 436)</v>
      </c>
      <c r="E4356">
        <v>797.18231658048796</v>
      </c>
    </row>
    <row r="4357" spans="1:5" x14ac:dyDescent="0.25">
      <c r="A4357">
        <v>1073</v>
      </c>
      <c r="B4357">
        <v>1088</v>
      </c>
      <c r="C4357">
        <v>0</v>
      </c>
      <c r="D4357" t="str">
        <f>_xlfn.CONCAT("(",A4357,", ",B4357,")")</f>
        <v>(1073, 1088)</v>
      </c>
      <c r="E4357">
        <v>797.00143602313199</v>
      </c>
    </row>
    <row r="4358" spans="1:5" x14ac:dyDescent="0.25">
      <c r="A4358">
        <v>1079</v>
      </c>
      <c r="B4358">
        <v>1093</v>
      </c>
      <c r="C4358">
        <v>0</v>
      </c>
      <c r="D4358" t="str">
        <f>_xlfn.CONCAT("(",A4358,", ",B4358,")")</f>
        <v>(1079, 1093)</v>
      </c>
      <c r="E4358">
        <v>797.00143602313199</v>
      </c>
    </row>
    <row r="4359" spans="1:5" x14ac:dyDescent="0.25">
      <c r="A4359">
        <v>2205</v>
      </c>
      <c r="B4359">
        <v>1034</v>
      </c>
      <c r="C4359">
        <v>0</v>
      </c>
      <c r="D4359" t="str">
        <f>_xlfn.CONCAT("(",A4359,", ",B4359,")")</f>
        <v>(2205, 1034)</v>
      </c>
      <c r="E4359">
        <v>795.96920155636201</v>
      </c>
    </row>
    <row r="4360" spans="1:5" x14ac:dyDescent="0.25">
      <c r="A4360">
        <v>436</v>
      </c>
      <c r="B4360">
        <v>1173</v>
      </c>
      <c r="C4360">
        <v>0</v>
      </c>
      <c r="D4360" t="str">
        <f>_xlfn.CONCAT("(",A4360,", ",B4360,")")</f>
        <v>(436, 1173)</v>
      </c>
      <c r="E4360">
        <v>795.86849345507801</v>
      </c>
    </row>
    <row r="4361" spans="1:5" x14ac:dyDescent="0.25">
      <c r="A4361">
        <v>1302</v>
      </c>
      <c r="B4361">
        <v>1301</v>
      </c>
      <c r="C4361">
        <v>0</v>
      </c>
      <c r="D4361" t="str">
        <f>_xlfn.CONCAT("(",A4361,", ",B4361,")")</f>
        <v>(1302, 1301)</v>
      </c>
      <c r="E4361">
        <v>794.52463342339604</v>
      </c>
    </row>
    <row r="4362" spans="1:5" x14ac:dyDescent="0.25">
      <c r="A4362">
        <v>1260</v>
      </c>
      <c r="B4362">
        <v>1261</v>
      </c>
      <c r="C4362">
        <v>0</v>
      </c>
      <c r="D4362" t="str">
        <f>_xlfn.CONCAT("(",A4362,", ",B4362,")")</f>
        <v>(1260, 1261)</v>
      </c>
      <c r="E4362">
        <v>794.40800343712203</v>
      </c>
    </row>
    <row r="4363" spans="1:5" x14ac:dyDescent="0.25">
      <c r="A4363">
        <v>1241</v>
      </c>
      <c r="B4363">
        <v>1242</v>
      </c>
      <c r="C4363">
        <v>0</v>
      </c>
      <c r="D4363" t="str">
        <f>_xlfn.CONCAT("(",A4363,", ",B4363,")")</f>
        <v>(1241, 1242)</v>
      </c>
      <c r="E4363">
        <v>793.60351370638796</v>
      </c>
    </row>
    <row r="4364" spans="1:5" x14ac:dyDescent="0.25">
      <c r="A4364">
        <v>1218</v>
      </c>
      <c r="B4364">
        <v>713</v>
      </c>
      <c r="C4364">
        <v>0</v>
      </c>
      <c r="D4364" t="str">
        <f>_xlfn.CONCAT("(",A4364,", ",B4364,")")</f>
        <v>(1218, 713)</v>
      </c>
      <c r="E4364">
        <v>793.54747171304405</v>
      </c>
    </row>
    <row r="4365" spans="1:5" x14ac:dyDescent="0.25">
      <c r="A4365">
        <v>1364</v>
      </c>
      <c r="B4365">
        <v>1366</v>
      </c>
      <c r="C4365">
        <v>0</v>
      </c>
      <c r="D4365" t="str">
        <f>_xlfn.CONCAT("(",A4365,", ",B4365,")")</f>
        <v>(1364, 1366)</v>
      </c>
      <c r="E4365">
        <v>793.18704833609797</v>
      </c>
    </row>
    <row r="4366" spans="1:5" x14ac:dyDescent="0.25">
      <c r="A4366">
        <v>942</v>
      </c>
      <c r="B4366">
        <v>945</v>
      </c>
      <c r="C4366">
        <v>0</v>
      </c>
      <c r="D4366" t="str">
        <f>_xlfn.CONCAT("(",A4366,", ",B4366,")")</f>
        <v>(942, 945)</v>
      </c>
      <c r="E4366">
        <v>793.032542183695</v>
      </c>
    </row>
    <row r="4367" spans="1:5" x14ac:dyDescent="0.25">
      <c r="A4367">
        <v>2494</v>
      </c>
      <c r="B4367">
        <v>851</v>
      </c>
      <c r="C4367">
        <v>0</v>
      </c>
      <c r="D4367" t="str">
        <f>_xlfn.CONCAT("(",A4367,", ",B4367,")")</f>
        <v>(2494, 851)</v>
      </c>
      <c r="E4367">
        <v>792.82451729236004</v>
      </c>
    </row>
    <row r="4368" spans="1:5" x14ac:dyDescent="0.25">
      <c r="A4368">
        <v>374</v>
      </c>
      <c r="B4368">
        <v>2049</v>
      </c>
      <c r="C4368">
        <v>0</v>
      </c>
      <c r="D4368" t="str">
        <f>_xlfn.CONCAT("(",A4368,", ",B4368,")")</f>
        <v>(374, 2049)</v>
      </c>
      <c r="E4368">
        <v>792.42086444265203</v>
      </c>
    </row>
    <row r="4369" spans="1:5" x14ac:dyDescent="0.25">
      <c r="A4369">
        <v>2362</v>
      </c>
      <c r="B4369">
        <v>985</v>
      </c>
      <c r="C4369">
        <v>0</v>
      </c>
      <c r="D4369" t="str">
        <f>_xlfn.CONCAT("(",A4369,", ",B4369,")")</f>
        <v>(2362, 985)</v>
      </c>
      <c r="E4369">
        <v>792.29262955182503</v>
      </c>
    </row>
    <row r="4370" spans="1:5" x14ac:dyDescent="0.25">
      <c r="A4370">
        <v>786</v>
      </c>
      <c r="B4370">
        <v>2218</v>
      </c>
      <c r="C4370">
        <v>0</v>
      </c>
      <c r="D4370" t="str">
        <f>_xlfn.CONCAT("(",A4370,", ",B4370,")")</f>
        <v>(786, 2218)</v>
      </c>
      <c r="E4370">
        <v>792.115331255662</v>
      </c>
    </row>
    <row r="4371" spans="1:5" x14ac:dyDescent="0.25">
      <c r="A4371">
        <v>934</v>
      </c>
      <c r="B4371">
        <v>484</v>
      </c>
      <c r="C4371">
        <v>0</v>
      </c>
      <c r="D4371" t="str">
        <f>_xlfn.CONCAT("(",A4371,", ",B4371,")")</f>
        <v>(934, 484)</v>
      </c>
      <c r="E4371">
        <v>792.09967006578495</v>
      </c>
    </row>
    <row r="4372" spans="1:5" x14ac:dyDescent="0.25">
      <c r="A4372">
        <v>2442</v>
      </c>
      <c r="B4372">
        <v>1655</v>
      </c>
      <c r="C4372">
        <v>0</v>
      </c>
      <c r="D4372" t="str">
        <f>_xlfn.CONCAT("(",A4372,", ",B4372,")")</f>
        <v>(2442, 1655)</v>
      </c>
      <c r="E4372">
        <v>791.82622783772001</v>
      </c>
    </row>
    <row r="4373" spans="1:5" x14ac:dyDescent="0.25">
      <c r="A4373">
        <v>1992</v>
      </c>
      <c r="B4373">
        <v>2009</v>
      </c>
      <c r="C4373">
        <v>0</v>
      </c>
      <c r="D4373" t="str">
        <f>_xlfn.CONCAT("(",A4373,", ",B4373,")")</f>
        <v>(1992, 2009)</v>
      </c>
      <c r="E4373">
        <v>790.91473464402395</v>
      </c>
    </row>
    <row r="4374" spans="1:5" x14ac:dyDescent="0.25">
      <c r="A4374">
        <v>1315</v>
      </c>
      <c r="B4374">
        <v>1920</v>
      </c>
      <c r="C4374">
        <v>0</v>
      </c>
      <c r="D4374" t="str">
        <f>_xlfn.CONCAT("(",A4374,", ",B4374,")")</f>
        <v>(1315, 1920)</v>
      </c>
      <c r="E4374">
        <v>790.13010707241096</v>
      </c>
    </row>
    <row r="4375" spans="1:5" x14ac:dyDescent="0.25">
      <c r="A4375">
        <v>1296</v>
      </c>
      <c r="B4375">
        <v>1300</v>
      </c>
      <c r="C4375">
        <v>0</v>
      </c>
      <c r="D4375" t="str">
        <f>_xlfn.CONCAT("(",A4375,", ",B4375,")")</f>
        <v>(1296, 1300)</v>
      </c>
      <c r="E4375">
        <v>789.90916204496398</v>
      </c>
    </row>
    <row r="4376" spans="1:5" x14ac:dyDescent="0.25">
      <c r="A4376">
        <v>1088</v>
      </c>
      <c r="B4376">
        <v>1073</v>
      </c>
      <c r="C4376">
        <v>0</v>
      </c>
      <c r="D4376" t="str">
        <f>_xlfn.CONCAT("(",A4376,", ",B4376,")")</f>
        <v>(1088, 1073)</v>
      </c>
      <c r="E4376">
        <v>788.85398976024999</v>
      </c>
    </row>
    <row r="4377" spans="1:5" x14ac:dyDescent="0.25">
      <c r="A4377">
        <v>1093</v>
      </c>
      <c r="B4377">
        <v>1079</v>
      </c>
      <c r="C4377">
        <v>0</v>
      </c>
      <c r="D4377" t="str">
        <f>_xlfn.CONCAT("(",A4377,", ",B4377,")")</f>
        <v>(1093, 1079)</v>
      </c>
      <c r="E4377">
        <v>788.85398976024999</v>
      </c>
    </row>
    <row r="4378" spans="1:5" x14ac:dyDescent="0.25">
      <c r="A4378">
        <v>1957</v>
      </c>
      <c r="B4378">
        <v>421</v>
      </c>
      <c r="C4378">
        <v>0</v>
      </c>
      <c r="D4378" t="str">
        <f>_xlfn.CONCAT("(",A4378,", ",B4378,")")</f>
        <v>(1957, 421)</v>
      </c>
      <c r="E4378">
        <v>788.04954461766602</v>
      </c>
    </row>
    <row r="4379" spans="1:5" x14ac:dyDescent="0.25">
      <c r="A4379">
        <v>2084</v>
      </c>
      <c r="B4379">
        <v>2109</v>
      </c>
      <c r="C4379">
        <v>0</v>
      </c>
      <c r="D4379" t="str">
        <f>_xlfn.CONCAT("(",A4379,", ",B4379,")")</f>
        <v>(2084, 2109)</v>
      </c>
      <c r="E4379">
        <v>787.81743747254995</v>
      </c>
    </row>
    <row r="4380" spans="1:5" x14ac:dyDescent="0.25">
      <c r="A4380">
        <v>1159</v>
      </c>
      <c r="B4380">
        <v>1112</v>
      </c>
      <c r="C4380">
        <v>0</v>
      </c>
      <c r="D4380" t="str">
        <f>_xlfn.CONCAT("(",A4380,", ",B4380,")")</f>
        <v>(1159, 1112)</v>
      </c>
      <c r="E4380">
        <v>787.21079059829106</v>
      </c>
    </row>
    <row r="4381" spans="1:5" x14ac:dyDescent="0.25">
      <c r="A4381">
        <v>1159</v>
      </c>
      <c r="B4381">
        <v>1169</v>
      </c>
      <c r="C4381">
        <v>0</v>
      </c>
      <c r="D4381" t="str">
        <f>_xlfn.CONCAT("(",A4381,", ",B4381,")")</f>
        <v>(1159, 1169)</v>
      </c>
      <c r="E4381">
        <v>786.68943335669405</v>
      </c>
    </row>
    <row r="4382" spans="1:5" x14ac:dyDescent="0.25">
      <c r="A4382">
        <v>1684</v>
      </c>
      <c r="B4382">
        <v>1683</v>
      </c>
      <c r="C4382">
        <v>0</v>
      </c>
      <c r="D4382" t="str">
        <f>_xlfn.CONCAT("(",A4382,", ",B4382,")")</f>
        <v>(1684, 1683)</v>
      </c>
      <c r="E4382">
        <v>785.90483324807599</v>
      </c>
    </row>
    <row r="4383" spans="1:5" x14ac:dyDescent="0.25">
      <c r="A4383">
        <v>2554</v>
      </c>
      <c r="B4383">
        <v>1904</v>
      </c>
      <c r="C4383">
        <v>0</v>
      </c>
      <c r="D4383" t="str">
        <f>_xlfn.CONCAT("(",A4383,", ",B4383,")")</f>
        <v>(2554, 1904)</v>
      </c>
      <c r="E4383">
        <v>785.68516475355796</v>
      </c>
    </row>
    <row r="4384" spans="1:5" x14ac:dyDescent="0.25">
      <c r="A4384">
        <v>1322</v>
      </c>
      <c r="B4384">
        <v>1055</v>
      </c>
      <c r="C4384">
        <v>0</v>
      </c>
      <c r="D4384" t="str">
        <f>_xlfn.CONCAT("(",A4384,", ",B4384,")")</f>
        <v>(1322, 1055)</v>
      </c>
      <c r="E4384">
        <v>785.663703133372</v>
      </c>
    </row>
    <row r="4385" spans="1:5" x14ac:dyDescent="0.25">
      <c r="A4385">
        <v>362</v>
      </c>
      <c r="B4385">
        <v>381</v>
      </c>
      <c r="C4385">
        <v>0</v>
      </c>
      <c r="D4385" t="str">
        <f>_xlfn.CONCAT("(",A4385,", ",B4385,")")</f>
        <v>(362, 381)</v>
      </c>
      <c r="E4385">
        <v>784.50280049758896</v>
      </c>
    </row>
    <row r="4386" spans="1:5" x14ac:dyDescent="0.25">
      <c r="A4386">
        <v>1300</v>
      </c>
      <c r="B4386">
        <v>1296</v>
      </c>
      <c r="C4386">
        <v>0</v>
      </c>
      <c r="D4386" t="str">
        <f>_xlfn.CONCAT("(",A4386,", ",B4386,")")</f>
        <v>(1300, 1296)</v>
      </c>
      <c r="E4386">
        <v>782.75673558714902</v>
      </c>
    </row>
    <row r="4387" spans="1:5" x14ac:dyDescent="0.25">
      <c r="A4387">
        <v>763</v>
      </c>
      <c r="B4387">
        <v>762</v>
      </c>
      <c r="C4387">
        <v>0</v>
      </c>
      <c r="D4387" t="str">
        <f>_xlfn.CONCAT("(",A4387,", ",B4387,")")</f>
        <v>(763, 762)</v>
      </c>
      <c r="E4387">
        <v>781.56096494688597</v>
      </c>
    </row>
    <row r="4388" spans="1:5" x14ac:dyDescent="0.25">
      <c r="A4388">
        <v>420</v>
      </c>
      <c r="B4388">
        <v>2014</v>
      </c>
      <c r="C4388">
        <v>0</v>
      </c>
      <c r="D4388" t="str">
        <f>_xlfn.CONCAT("(",A4388,", ",B4388,")")</f>
        <v>(420, 2014)</v>
      </c>
      <c r="E4388">
        <v>780.54414395959395</v>
      </c>
    </row>
    <row r="4389" spans="1:5" x14ac:dyDescent="0.25">
      <c r="A4389">
        <v>1367</v>
      </c>
      <c r="B4389">
        <v>1366</v>
      </c>
      <c r="C4389">
        <v>0</v>
      </c>
      <c r="D4389" t="str">
        <f>_xlfn.CONCAT("(",A4389,", ",B4389,")")</f>
        <v>(1367, 1366)</v>
      </c>
      <c r="E4389">
        <v>780.40256723304503</v>
      </c>
    </row>
    <row r="4390" spans="1:5" x14ac:dyDescent="0.25">
      <c r="A4390">
        <v>2033</v>
      </c>
      <c r="B4390">
        <v>2032</v>
      </c>
      <c r="C4390">
        <v>0</v>
      </c>
      <c r="D4390" t="str">
        <f>_xlfn.CONCAT("(",A4390,", ",B4390,")")</f>
        <v>(2033, 2032)</v>
      </c>
      <c r="E4390">
        <v>779.10653766174505</v>
      </c>
    </row>
    <row r="4391" spans="1:5" x14ac:dyDescent="0.25">
      <c r="A4391">
        <v>833</v>
      </c>
      <c r="B4391">
        <v>831</v>
      </c>
      <c r="C4391">
        <v>0</v>
      </c>
      <c r="D4391" t="str">
        <f>_xlfn.CONCAT("(",A4391,", ",B4391,")")</f>
        <v>(833, 831)</v>
      </c>
      <c r="E4391">
        <v>778.91479066276702</v>
      </c>
    </row>
    <row r="4392" spans="1:5" x14ac:dyDescent="0.25">
      <c r="A4392">
        <v>360</v>
      </c>
      <c r="B4392">
        <v>359</v>
      </c>
      <c r="C4392">
        <v>0</v>
      </c>
      <c r="D4392" t="str">
        <f>_xlfn.CONCAT("(",A4392,", ",B4392,")")</f>
        <v>(360, 359)</v>
      </c>
      <c r="E4392">
        <v>778.56536794915598</v>
      </c>
    </row>
    <row r="4393" spans="1:5" x14ac:dyDescent="0.25">
      <c r="A4393">
        <v>406</v>
      </c>
      <c r="B4393">
        <v>2118</v>
      </c>
      <c r="C4393">
        <v>0</v>
      </c>
      <c r="D4393" t="str">
        <f>_xlfn.CONCAT("(",A4393,", ",B4393,")")</f>
        <v>(406, 2118)</v>
      </c>
      <c r="E4393">
        <v>778.52743080363496</v>
      </c>
    </row>
    <row r="4394" spans="1:5" x14ac:dyDescent="0.25">
      <c r="A4394">
        <v>438</v>
      </c>
      <c r="B4394">
        <v>2535</v>
      </c>
      <c r="C4394">
        <v>0</v>
      </c>
      <c r="D4394" t="str">
        <f>_xlfn.CONCAT("(",A4394,", ",B4394,")")</f>
        <v>(438, 2535)</v>
      </c>
      <c r="E4394">
        <v>777.10412491920897</v>
      </c>
    </row>
    <row r="4395" spans="1:5" x14ac:dyDescent="0.25">
      <c r="A4395">
        <v>199</v>
      </c>
      <c r="B4395">
        <v>198</v>
      </c>
      <c r="C4395">
        <v>0</v>
      </c>
      <c r="D4395" t="str">
        <f>_xlfn.CONCAT("(",A4395,", ",B4395,")")</f>
        <v>(199, 198)</v>
      </c>
      <c r="E4395">
        <v>775.67998650732898</v>
      </c>
    </row>
    <row r="4396" spans="1:5" x14ac:dyDescent="0.25">
      <c r="A4396">
        <v>1554</v>
      </c>
      <c r="B4396">
        <v>867</v>
      </c>
      <c r="C4396">
        <v>0</v>
      </c>
      <c r="D4396" t="str">
        <f>_xlfn.CONCAT("(",A4396,", ",B4396,")")</f>
        <v>(1554, 867)</v>
      </c>
      <c r="E4396">
        <v>775.03030523398695</v>
      </c>
    </row>
    <row r="4397" spans="1:5" x14ac:dyDescent="0.25">
      <c r="A4397">
        <v>1252</v>
      </c>
      <c r="B4397">
        <v>410</v>
      </c>
      <c r="C4397">
        <v>0</v>
      </c>
      <c r="D4397" t="str">
        <f>_xlfn.CONCAT("(",A4397,", ",B4397,")")</f>
        <v>(1252, 410)</v>
      </c>
      <c r="E4397">
        <v>774.45368299141205</v>
      </c>
    </row>
    <row r="4398" spans="1:5" x14ac:dyDescent="0.25">
      <c r="A4398">
        <v>2109</v>
      </c>
      <c r="B4398">
        <v>2368</v>
      </c>
      <c r="C4398">
        <v>0</v>
      </c>
      <c r="D4398" t="str">
        <f>_xlfn.CONCAT("(",A4398,", ",B4398,")")</f>
        <v>(2109, 2368)</v>
      </c>
      <c r="E4398">
        <v>771.59529722591901</v>
      </c>
    </row>
    <row r="4399" spans="1:5" x14ac:dyDescent="0.25">
      <c r="A4399">
        <v>2120</v>
      </c>
      <c r="B4399">
        <v>444</v>
      </c>
      <c r="C4399">
        <v>0</v>
      </c>
      <c r="D4399" t="str">
        <f>_xlfn.CONCAT("(",A4399,", ",B4399,")")</f>
        <v>(2120, 444)</v>
      </c>
      <c r="E4399">
        <v>771.30394433215201</v>
      </c>
    </row>
    <row r="4400" spans="1:5" x14ac:dyDescent="0.25">
      <c r="A4400">
        <v>2111</v>
      </c>
      <c r="B4400">
        <v>2239</v>
      </c>
      <c r="C4400">
        <v>0</v>
      </c>
      <c r="D4400" t="str">
        <f>_xlfn.CONCAT("(",A4400,", ",B4400,")")</f>
        <v>(2111, 2239)</v>
      </c>
      <c r="E4400">
        <v>769.86287476821497</v>
      </c>
    </row>
    <row r="4401" spans="1:5" x14ac:dyDescent="0.25">
      <c r="A4401">
        <v>1985</v>
      </c>
      <c r="B4401">
        <v>1984</v>
      </c>
      <c r="C4401">
        <v>0</v>
      </c>
      <c r="D4401" t="str">
        <f>_xlfn.CONCAT("(",A4401,", ",B4401,")")</f>
        <v>(1985, 1984)</v>
      </c>
      <c r="E4401">
        <v>769.554203011038</v>
      </c>
    </row>
    <row r="4402" spans="1:5" x14ac:dyDescent="0.25">
      <c r="A4402">
        <v>733</v>
      </c>
      <c r="B4402">
        <v>734</v>
      </c>
      <c r="C4402">
        <v>0</v>
      </c>
      <c r="D4402" t="str">
        <f>_xlfn.CONCAT("(",A4402,", ",B4402,")")</f>
        <v>(733, 734)</v>
      </c>
      <c r="E4402">
        <v>769.254529743131</v>
      </c>
    </row>
    <row r="4403" spans="1:5" x14ac:dyDescent="0.25">
      <c r="A4403">
        <v>427</v>
      </c>
      <c r="B4403">
        <v>1155</v>
      </c>
      <c r="C4403">
        <v>0</v>
      </c>
      <c r="D4403" t="str">
        <f>_xlfn.CONCAT("(",A4403,", ",B4403,")")</f>
        <v>(427, 1155)</v>
      </c>
      <c r="E4403">
        <v>769.08691324667802</v>
      </c>
    </row>
    <row r="4404" spans="1:5" x14ac:dyDescent="0.25">
      <c r="A4404">
        <v>1017</v>
      </c>
      <c r="B4404">
        <v>1016</v>
      </c>
      <c r="C4404">
        <v>0</v>
      </c>
      <c r="D4404" t="str">
        <f>_xlfn.CONCAT("(",A4404,", ",B4404,")")</f>
        <v>(1017, 1016)</v>
      </c>
      <c r="E4404">
        <v>767.81053158442796</v>
      </c>
    </row>
    <row r="4405" spans="1:5" x14ac:dyDescent="0.25">
      <c r="A4405">
        <v>1945</v>
      </c>
      <c r="B4405">
        <v>1927</v>
      </c>
      <c r="C4405">
        <v>0</v>
      </c>
      <c r="D4405" t="str">
        <f>_xlfn.CONCAT("(",A4405,", ",B4405,")")</f>
        <v>(1945, 1927)</v>
      </c>
      <c r="E4405">
        <v>767.46479889391696</v>
      </c>
    </row>
    <row r="4406" spans="1:5" x14ac:dyDescent="0.25">
      <c r="A4406">
        <v>229</v>
      </c>
      <c r="B4406">
        <v>2302</v>
      </c>
      <c r="C4406">
        <v>0</v>
      </c>
      <c r="D4406" t="str">
        <f>_xlfn.CONCAT("(",A4406,", ",B4406,")")</f>
        <v>(229, 2302)</v>
      </c>
      <c r="E4406">
        <v>764.997987683519</v>
      </c>
    </row>
    <row r="4407" spans="1:5" x14ac:dyDescent="0.25">
      <c r="A4407">
        <v>2368</v>
      </c>
      <c r="B4407">
        <v>615</v>
      </c>
      <c r="C4407">
        <v>0</v>
      </c>
      <c r="D4407" t="str">
        <f>_xlfn.CONCAT("(",A4407,", ",B4407,")")</f>
        <v>(2368, 615)</v>
      </c>
      <c r="E4407">
        <v>764.75001334313504</v>
      </c>
    </row>
    <row r="4408" spans="1:5" x14ac:dyDescent="0.25">
      <c r="A4408">
        <v>789</v>
      </c>
      <c r="B4408">
        <v>1235</v>
      </c>
      <c r="C4408">
        <v>0</v>
      </c>
      <c r="D4408" t="str">
        <f>_xlfn.CONCAT("(",A4408,", ",B4408,")")</f>
        <v>(789, 1235)</v>
      </c>
      <c r="E4408">
        <v>764.23852028282295</v>
      </c>
    </row>
    <row r="4409" spans="1:5" x14ac:dyDescent="0.25">
      <c r="A4409">
        <v>468</v>
      </c>
      <c r="B4409">
        <v>2145</v>
      </c>
      <c r="C4409">
        <v>0</v>
      </c>
      <c r="D4409" t="str">
        <f>_xlfn.CONCAT("(",A4409,", ",B4409,")")</f>
        <v>(468, 2145)</v>
      </c>
      <c r="E4409">
        <v>764.10339001119598</v>
      </c>
    </row>
    <row r="4410" spans="1:5" x14ac:dyDescent="0.25">
      <c r="A4410">
        <v>1804</v>
      </c>
      <c r="B4410">
        <v>712</v>
      </c>
      <c r="C4410">
        <v>0</v>
      </c>
      <c r="D4410" t="str">
        <f>_xlfn.CONCAT("(",A4410,", ",B4410,")")</f>
        <v>(1804, 712)</v>
      </c>
      <c r="E4410">
        <v>763.605663696129</v>
      </c>
    </row>
    <row r="4411" spans="1:5" x14ac:dyDescent="0.25">
      <c r="A4411">
        <v>2535</v>
      </c>
      <c r="B4411">
        <v>438</v>
      </c>
      <c r="C4411">
        <v>0</v>
      </c>
      <c r="D4411" t="str">
        <f>_xlfn.CONCAT("(",A4411,", ",B4411,")")</f>
        <v>(2535, 438)</v>
      </c>
      <c r="E4411">
        <v>762.384486000121</v>
      </c>
    </row>
    <row r="4412" spans="1:5" x14ac:dyDescent="0.25">
      <c r="A4412">
        <v>1162</v>
      </c>
      <c r="B4412">
        <v>1164</v>
      </c>
      <c r="C4412">
        <v>0</v>
      </c>
      <c r="D4412" t="str">
        <f>_xlfn.CONCAT("(",A4412,", ",B4412,")")</f>
        <v>(1162, 1164)</v>
      </c>
      <c r="E4412">
        <v>762.04333566761602</v>
      </c>
    </row>
    <row r="4413" spans="1:5" x14ac:dyDescent="0.25">
      <c r="A4413">
        <v>1819</v>
      </c>
      <c r="B4413">
        <v>2064</v>
      </c>
      <c r="C4413">
        <v>0</v>
      </c>
      <c r="D4413" t="str">
        <f>_xlfn.CONCAT("(",A4413,", ",B4413,")")</f>
        <v>(1819, 2064)</v>
      </c>
      <c r="E4413">
        <v>761.69968789212305</v>
      </c>
    </row>
    <row r="4414" spans="1:5" x14ac:dyDescent="0.25">
      <c r="A4414">
        <v>1657</v>
      </c>
      <c r="B4414">
        <v>894</v>
      </c>
      <c r="C4414">
        <v>0</v>
      </c>
      <c r="D4414" t="str">
        <f>_xlfn.CONCAT("(",A4414,", ",B4414,")")</f>
        <v>(1657, 894)</v>
      </c>
      <c r="E4414">
        <v>761.27631424196102</v>
      </c>
    </row>
    <row r="4415" spans="1:5" x14ac:dyDescent="0.25">
      <c r="A4415">
        <v>1034</v>
      </c>
      <c r="B4415">
        <v>2205</v>
      </c>
      <c r="C4415">
        <v>0</v>
      </c>
      <c r="D4415" t="str">
        <f>_xlfn.CONCAT("(",A4415,", ",B4415,")")</f>
        <v>(1034, 2205)</v>
      </c>
      <c r="E4415">
        <v>760.547501536921</v>
      </c>
    </row>
    <row r="4416" spans="1:5" x14ac:dyDescent="0.25">
      <c r="A4416">
        <v>1366</v>
      </c>
      <c r="B4416">
        <v>1367</v>
      </c>
      <c r="C4416">
        <v>0</v>
      </c>
      <c r="D4416" t="str">
        <f>_xlfn.CONCAT("(",A4416,", ",B4416,")")</f>
        <v>(1366, 1367)</v>
      </c>
      <c r="E4416">
        <v>758.56247234879004</v>
      </c>
    </row>
    <row r="4417" spans="1:5" x14ac:dyDescent="0.25">
      <c r="A4417">
        <v>1995</v>
      </c>
      <c r="B4417">
        <v>2032</v>
      </c>
      <c r="C4417">
        <v>0</v>
      </c>
      <c r="D4417" t="str">
        <f>_xlfn.CONCAT("(",A4417,", ",B4417,")")</f>
        <v>(1995, 2032)</v>
      </c>
      <c r="E4417">
        <v>758.46694455464899</v>
      </c>
    </row>
    <row r="4418" spans="1:5" x14ac:dyDescent="0.25">
      <c r="A4418">
        <v>1807</v>
      </c>
      <c r="B4418">
        <v>174</v>
      </c>
      <c r="C4418">
        <v>0</v>
      </c>
      <c r="D4418" t="str">
        <f>_xlfn.CONCAT("(",A4418,", ",B4418,")")</f>
        <v>(1807, 174)</v>
      </c>
      <c r="E4418">
        <v>758.07873232133204</v>
      </c>
    </row>
    <row r="4419" spans="1:5" x14ac:dyDescent="0.25">
      <c r="A4419">
        <v>867</v>
      </c>
      <c r="B4419">
        <v>1554</v>
      </c>
      <c r="C4419">
        <v>0</v>
      </c>
      <c r="D4419" t="str">
        <f>_xlfn.CONCAT("(",A4419,", ",B4419,")")</f>
        <v>(867, 1554)</v>
      </c>
      <c r="E4419">
        <v>757.72679374955101</v>
      </c>
    </row>
    <row r="4420" spans="1:5" x14ac:dyDescent="0.25">
      <c r="A4420">
        <v>1932</v>
      </c>
      <c r="B4420">
        <v>1073</v>
      </c>
      <c r="C4420">
        <v>0</v>
      </c>
      <c r="D4420" t="str">
        <f>_xlfn.CONCAT("(",A4420,", ",B4420,")")</f>
        <v>(1932, 1073)</v>
      </c>
      <c r="E4420">
        <v>756.93678845664601</v>
      </c>
    </row>
    <row r="4421" spans="1:5" x14ac:dyDescent="0.25">
      <c r="A4421">
        <v>512</v>
      </c>
      <c r="B4421">
        <v>511</v>
      </c>
      <c r="C4421">
        <v>0</v>
      </c>
      <c r="D4421" t="str">
        <f>_xlfn.CONCAT("(",A4421,", ",B4421,")")</f>
        <v>(512, 511)</v>
      </c>
      <c r="E4421">
        <v>755.87595262527702</v>
      </c>
    </row>
    <row r="4422" spans="1:5" x14ac:dyDescent="0.25">
      <c r="A4422">
        <v>2182</v>
      </c>
      <c r="B4422">
        <v>1515</v>
      </c>
      <c r="C4422">
        <v>0</v>
      </c>
      <c r="D4422" t="str">
        <f>_xlfn.CONCAT("(",A4422,", ",B4422,")")</f>
        <v>(2182, 1515)</v>
      </c>
      <c r="E4422">
        <v>755.81564130315098</v>
      </c>
    </row>
    <row r="4423" spans="1:5" x14ac:dyDescent="0.25">
      <c r="A4423">
        <v>229</v>
      </c>
      <c r="B4423">
        <v>2562</v>
      </c>
      <c r="C4423">
        <v>0</v>
      </c>
      <c r="D4423" t="str">
        <f>_xlfn.CONCAT("(",A4423,", ",B4423,")")</f>
        <v>(229, 2562)</v>
      </c>
      <c r="E4423">
        <v>755.30458289827095</v>
      </c>
    </row>
    <row r="4424" spans="1:5" x14ac:dyDescent="0.25">
      <c r="A4424">
        <v>2276</v>
      </c>
      <c r="B4424">
        <v>420</v>
      </c>
      <c r="C4424">
        <v>0</v>
      </c>
      <c r="D4424" t="str">
        <f>_xlfn.CONCAT("(",A4424,", ",B4424,")")</f>
        <v>(2276, 420)</v>
      </c>
      <c r="E4424">
        <v>755.26968465234904</v>
      </c>
    </row>
    <row r="4425" spans="1:5" x14ac:dyDescent="0.25">
      <c r="A4425">
        <v>1425</v>
      </c>
      <c r="B4425">
        <v>1474</v>
      </c>
      <c r="C4425">
        <v>0</v>
      </c>
      <c r="D4425" t="str">
        <f>_xlfn.CONCAT("(",A4425,", ",B4425,")")</f>
        <v>(1425, 1474)</v>
      </c>
      <c r="E4425">
        <v>755.17118740985097</v>
      </c>
    </row>
    <row r="4426" spans="1:5" x14ac:dyDescent="0.25">
      <c r="A4426">
        <v>599</v>
      </c>
      <c r="B4426">
        <v>74</v>
      </c>
      <c r="C4426">
        <v>0</v>
      </c>
      <c r="D4426" t="str">
        <f>_xlfn.CONCAT("(",A4426,", ",B4426,")")</f>
        <v>(599, 74)</v>
      </c>
      <c r="E4426">
        <v>753.82208749178994</v>
      </c>
    </row>
    <row r="4427" spans="1:5" x14ac:dyDescent="0.25">
      <c r="A4427">
        <v>1975</v>
      </c>
      <c r="B4427">
        <v>1300</v>
      </c>
      <c r="C4427">
        <v>0</v>
      </c>
      <c r="D4427" t="str">
        <f>_xlfn.CONCAT("(",A4427,", ",B4427,")")</f>
        <v>(1975, 1300)</v>
      </c>
      <c r="E4427">
        <v>753.483161058463</v>
      </c>
    </row>
    <row r="4428" spans="1:5" x14ac:dyDescent="0.25">
      <c r="A4428">
        <v>2450</v>
      </c>
      <c r="B4428">
        <v>2538</v>
      </c>
      <c r="C4428">
        <v>0</v>
      </c>
      <c r="D4428" t="str">
        <f>_xlfn.CONCAT("(",A4428,", ",B4428,")")</f>
        <v>(2450, 2538)</v>
      </c>
      <c r="E4428">
        <v>752.92454257344195</v>
      </c>
    </row>
    <row r="4429" spans="1:5" x14ac:dyDescent="0.25">
      <c r="A4429">
        <v>2134</v>
      </c>
      <c r="B4429">
        <v>2132</v>
      </c>
      <c r="C4429">
        <v>0</v>
      </c>
      <c r="D4429" t="str">
        <f>_xlfn.CONCAT("(",A4429,", ",B4429,")")</f>
        <v>(2134, 2132)</v>
      </c>
      <c r="E4429">
        <v>752.43425710238796</v>
      </c>
    </row>
    <row r="4430" spans="1:5" x14ac:dyDescent="0.25">
      <c r="A4430">
        <v>1829</v>
      </c>
      <c r="B4430">
        <v>1821</v>
      </c>
      <c r="C4430">
        <v>0</v>
      </c>
      <c r="D4430" t="str">
        <f>_xlfn.CONCAT("(",A4430,", ",B4430,")")</f>
        <v>(1829, 1821)</v>
      </c>
      <c r="E4430">
        <v>751.87154344195301</v>
      </c>
    </row>
    <row r="4431" spans="1:5" x14ac:dyDescent="0.25">
      <c r="A4431">
        <v>1724</v>
      </c>
      <c r="B4431">
        <v>359</v>
      </c>
      <c r="C4431">
        <v>0</v>
      </c>
      <c r="D4431" t="str">
        <f>_xlfn.CONCAT("(",A4431,", ",B4431,")")</f>
        <v>(1724, 359)</v>
      </c>
      <c r="E4431">
        <v>751.661629451875</v>
      </c>
    </row>
    <row r="4432" spans="1:5" x14ac:dyDescent="0.25">
      <c r="A4432">
        <v>2061</v>
      </c>
      <c r="B4432">
        <v>2060</v>
      </c>
      <c r="C4432">
        <v>0</v>
      </c>
      <c r="D4432" t="str">
        <f>_xlfn.CONCAT("(",A4432,", ",B4432,")")</f>
        <v>(2061, 2060)</v>
      </c>
      <c r="E4432">
        <v>751.01213462253304</v>
      </c>
    </row>
    <row r="4433" spans="1:5" x14ac:dyDescent="0.25">
      <c r="A4433">
        <v>2356</v>
      </c>
      <c r="B4433">
        <v>2359</v>
      </c>
      <c r="C4433">
        <v>0</v>
      </c>
      <c r="D4433" t="str">
        <f>_xlfn.CONCAT("(",A4433,", ",B4433,")")</f>
        <v>(2356, 2359)</v>
      </c>
      <c r="E4433">
        <v>750.96647938272395</v>
      </c>
    </row>
    <row r="4434" spans="1:5" x14ac:dyDescent="0.25">
      <c r="A4434">
        <v>1691</v>
      </c>
      <c r="B4434">
        <v>1079</v>
      </c>
      <c r="C4434">
        <v>0</v>
      </c>
      <c r="D4434" t="str">
        <f>_xlfn.CONCAT("(",A4434,", ",B4434,")")</f>
        <v>(1691, 1079)</v>
      </c>
      <c r="E4434">
        <v>749.49048694361898</v>
      </c>
    </row>
    <row r="4435" spans="1:5" x14ac:dyDescent="0.25">
      <c r="A4435">
        <v>1248</v>
      </c>
      <c r="B4435">
        <v>1367</v>
      </c>
      <c r="C4435">
        <v>0</v>
      </c>
      <c r="D4435" t="str">
        <f>_xlfn.CONCAT("(",A4435,", ",B4435,")")</f>
        <v>(1248, 1367)</v>
      </c>
      <c r="E4435">
        <v>749.07794679952303</v>
      </c>
    </row>
    <row r="4436" spans="1:5" x14ac:dyDescent="0.25">
      <c r="A4436">
        <v>1388</v>
      </c>
      <c r="B4436">
        <v>630</v>
      </c>
      <c r="C4436">
        <v>0</v>
      </c>
      <c r="D4436" t="str">
        <f>_xlfn.CONCAT("(",A4436,", ",B4436,")")</f>
        <v>(1388, 630)</v>
      </c>
      <c r="E4436">
        <v>748.26258759484199</v>
      </c>
    </row>
    <row r="4437" spans="1:5" x14ac:dyDescent="0.25">
      <c r="A4437">
        <v>484</v>
      </c>
      <c r="B4437">
        <v>934</v>
      </c>
      <c r="C4437">
        <v>0</v>
      </c>
      <c r="D4437" t="str">
        <f>_xlfn.CONCAT("(",A4437,", ",B4437,")")</f>
        <v>(484, 934)</v>
      </c>
      <c r="E4437">
        <v>745.94982267332796</v>
      </c>
    </row>
    <row r="4438" spans="1:5" x14ac:dyDescent="0.25">
      <c r="A4438">
        <v>203</v>
      </c>
      <c r="B4438">
        <v>200</v>
      </c>
      <c r="C4438">
        <v>0</v>
      </c>
      <c r="D4438" t="str">
        <f>_xlfn.CONCAT("(",A4438,", ",B4438,")")</f>
        <v>(203, 200)</v>
      </c>
      <c r="E4438">
        <v>745.54366953307294</v>
      </c>
    </row>
    <row r="4439" spans="1:5" x14ac:dyDescent="0.25">
      <c r="A4439">
        <v>2268</v>
      </c>
      <c r="B4439">
        <v>2267</v>
      </c>
      <c r="C4439">
        <v>0</v>
      </c>
      <c r="D4439" t="str">
        <f>_xlfn.CONCAT("(",A4439,", ",B4439,")")</f>
        <v>(2268, 2267)</v>
      </c>
      <c r="E4439">
        <v>745.53897552610795</v>
      </c>
    </row>
    <row r="4440" spans="1:5" x14ac:dyDescent="0.25">
      <c r="A4440">
        <v>2339</v>
      </c>
      <c r="B4440">
        <v>775</v>
      </c>
      <c r="C4440">
        <v>0</v>
      </c>
      <c r="D4440" t="str">
        <f>_xlfn.CONCAT("(",A4440,", ",B4440,")")</f>
        <v>(2339, 775)</v>
      </c>
      <c r="E4440">
        <v>743.51013247742003</v>
      </c>
    </row>
    <row r="4441" spans="1:5" x14ac:dyDescent="0.25">
      <c r="A4441">
        <v>2064</v>
      </c>
      <c r="B4441">
        <v>2144</v>
      </c>
      <c r="C4441">
        <v>0</v>
      </c>
      <c r="D4441" t="str">
        <f>_xlfn.CONCAT("(",A4441,", ",B4441,")")</f>
        <v>(2064, 2144)</v>
      </c>
      <c r="E4441">
        <v>741.91596940397005</v>
      </c>
    </row>
    <row r="4442" spans="1:5" x14ac:dyDescent="0.25">
      <c r="A4442">
        <v>1869</v>
      </c>
      <c r="B4442">
        <v>1739</v>
      </c>
      <c r="C4442">
        <v>0</v>
      </c>
      <c r="D4442" t="str">
        <f>_xlfn.CONCAT("(",A4442,", ",B4442,")")</f>
        <v>(1869, 1739)</v>
      </c>
      <c r="E4442">
        <v>740.46715743406901</v>
      </c>
    </row>
    <row r="4443" spans="1:5" x14ac:dyDescent="0.25">
      <c r="A4443">
        <v>982</v>
      </c>
      <c r="B4443">
        <v>981</v>
      </c>
      <c r="C4443">
        <v>0</v>
      </c>
      <c r="D4443" t="str">
        <f>_xlfn.CONCAT("(",A4443,", ",B4443,")")</f>
        <v>(982, 981)</v>
      </c>
      <c r="E4443">
        <v>740.41623579884299</v>
      </c>
    </row>
    <row r="4444" spans="1:5" x14ac:dyDescent="0.25">
      <c r="A4444">
        <v>730</v>
      </c>
      <c r="B4444">
        <v>735</v>
      </c>
      <c r="C4444">
        <v>0</v>
      </c>
      <c r="D4444" t="str">
        <f>_xlfn.CONCAT("(",A4444,", ",B4444,")")</f>
        <v>(730, 735)</v>
      </c>
      <c r="E4444">
        <v>739.02392399267501</v>
      </c>
    </row>
    <row r="4445" spans="1:5" x14ac:dyDescent="0.25">
      <c r="A4445">
        <v>868</v>
      </c>
      <c r="B4445">
        <v>1037</v>
      </c>
      <c r="C4445">
        <v>0</v>
      </c>
      <c r="D4445" t="str">
        <f>_xlfn.CONCAT("(",A4445,", ",B4445,")")</f>
        <v>(868, 1037)</v>
      </c>
      <c r="E4445">
        <v>738.25586686597796</v>
      </c>
    </row>
    <row r="4446" spans="1:5" x14ac:dyDescent="0.25">
      <c r="A4446">
        <v>510</v>
      </c>
      <c r="B4446">
        <v>511</v>
      </c>
      <c r="C4446">
        <v>0</v>
      </c>
      <c r="D4446" t="str">
        <f>_xlfn.CONCAT("(",A4446,", ",B4446,")")</f>
        <v>(510, 511)</v>
      </c>
      <c r="E4446">
        <v>737.92894546807997</v>
      </c>
    </row>
    <row r="4447" spans="1:5" x14ac:dyDescent="0.25">
      <c r="A4447">
        <v>2374</v>
      </c>
      <c r="B4447">
        <v>2402</v>
      </c>
      <c r="C4447">
        <v>0</v>
      </c>
      <c r="D4447" t="str">
        <f>_xlfn.CONCAT("(",A4447,", ",B4447,")")</f>
        <v>(2374, 2402)</v>
      </c>
      <c r="E4447">
        <v>737.16297695360095</v>
      </c>
    </row>
    <row r="4448" spans="1:5" x14ac:dyDescent="0.25">
      <c r="A4448">
        <v>1132</v>
      </c>
      <c r="B4448">
        <v>1133</v>
      </c>
      <c r="C4448">
        <v>0</v>
      </c>
      <c r="D4448" t="str">
        <f>_xlfn.CONCAT("(",A4448,", ",B4448,")")</f>
        <v>(1132, 1133)</v>
      </c>
      <c r="E4448">
        <v>735.15168442669403</v>
      </c>
    </row>
    <row r="4449" spans="1:5" x14ac:dyDescent="0.25">
      <c r="A4449">
        <v>416</v>
      </c>
      <c r="B4449">
        <v>417</v>
      </c>
      <c r="C4449">
        <v>0</v>
      </c>
      <c r="D4449" t="str">
        <f>_xlfn.CONCAT("(",A4449,", ",B4449,")")</f>
        <v>(416, 417)</v>
      </c>
      <c r="E4449">
        <v>734.33372812690504</v>
      </c>
    </row>
    <row r="4450" spans="1:5" x14ac:dyDescent="0.25">
      <c r="A4450">
        <v>2239</v>
      </c>
      <c r="B4450">
        <v>2111</v>
      </c>
      <c r="C4450">
        <v>0</v>
      </c>
      <c r="D4450" t="str">
        <f>_xlfn.CONCAT("(",A4450,", ",B4450,")")</f>
        <v>(2239, 2111)</v>
      </c>
      <c r="E4450">
        <v>733.92322646717696</v>
      </c>
    </row>
    <row r="4451" spans="1:5" x14ac:dyDescent="0.25">
      <c r="A4451">
        <v>777</v>
      </c>
      <c r="B4451">
        <v>778</v>
      </c>
      <c r="C4451">
        <v>0</v>
      </c>
      <c r="D4451" t="str">
        <f>_xlfn.CONCAT("(",A4451,", ",B4451,")")</f>
        <v>(777, 778)</v>
      </c>
      <c r="E4451">
        <v>733.91035517713203</v>
      </c>
    </row>
    <row r="4452" spans="1:5" x14ac:dyDescent="0.25">
      <c r="A4452">
        <v>1016</v>
      </c>
      <c r="B4452">
        <v>1017</v>
      </c>
      <c r="C4452">
        <v>0</v>
      </c>
      <c r="D4452" t="str">
        <f>_xlfn.CONCAT("(",A4452,", ",B4452,")")</f>
        <v>(1016, 1017)</v>
      </c>
      <c r="E4452">
        <v>733.65869155354505</v>
      </c>
    </row>
    <row r="4453" spans="1:5" x14ac:dyDescent="0.25">
      <c r="A4453">
        <v>1367</v>
      </c>
      <c r="B4453">
        <v>1248</v>
      </c>
      <c r="C4453">
        <v>0</v>
      </c>
      <c r="D4453" t="str">
        <f>_xlfn.CONCAT("(",A4453,", ",B4453,")")</f>
        <v>(1367, 1248)</v>
      </c>
      <c r="E4453">
        <v>732.74066497229796</v>
      </c>
    </row>
    <row r="4454" spans="1:5" x14ac:dyDescent="0.25">
      <c r="A4454">
        <v>1261</v>
      </c>
      <c r="B4454">
        <v>1483</v>
      </c>
      <c r="C4454">
        <v>0</v>
      </c>
      <c r="D4454" t="str">
        <f>_xlfn.CONCAT("(",A4454,", ",B4454,")")</f>
        <v>(1261, 1483)</v>
      </c>
      <c r="E4454">
        <v>732.35605015799797</v>
      </c>
    </row>
    <row r="4455" spans="1:5" x14ac:dyDescent="0.25">
      <c r="A4455">
        <v>647</v>
      </c>
      <c r="B4455">
        <v>1564</v>
      </c>
      <c r="C4455">
        <v>0</v>
      </c>
      <c r="D4455" t="str">
        <f>_xlfn.CONCAT("(",A4455,", ",B4455,")")</f>
        <v>(647, 1564)</v>
      </c>
      <c r="E4455">
        <v>732.14038104782901</v>
      </c>
    </row>
    <row r="4456" spans="1:5" x14ac:dyDescent="0.25">
      <c r="A4456">
        <v>310</v>
      </c>
      <c r="B4456">
        <v>400</v>
      </c>
      <c r="C4456">
        <v>0</v>
      </c>
      <c r="D4456" t="str">
        <f>_xlfn.CONCAT("(",A4456,", ",B4456,")")</f>
        <v>(310, 400)</v>
      </c>
      <c r="E4456">
        <v>731.70701927170501</v>
      </c>
    </row>
    <row r="4457" spans="1:5" x14ac:dyDescent="0.25">
      <c r="A4457">
        <v>1551</v>
      </c>
      <c r="B4457">
        <v>1564</v>
      </c>
      <c r="C4457">
        <v>0</v>
      </c>
      <c r="D4457" t="str">
        <f>_xlfn.CONCAT("(",A4457,", ",B4457,")")</f>
        <v>(1551, 1564)</v>
      </c>
      <c r="E4457">
        <v>731.57149390319796</v>
      </c>
    </row>
    <row r="4458" spans="1:5" x14ac:dyDescent="0.25">
      <c r="A4458">
        <v>1894</v>
      </c>
      <c r="B4458">
        <v>1476</v>
      </c>
      <c r="C4458">
        <v>0</v>
      </c>
      <c r="D4458" t="str">
        <f>_xlfn.CONCAT("(",A4458,", ",B4458,")")</f>
        <v>(1894, 1476)</v>
      </c>
      <c r="E4458">
        <v>731.25892401338899</v>
      </c>
    </row>
    <row r="4459" spans="1:5" x14ac:dyDescent="0.25">
      <c r="A4459">
        <v>2540</v>
      </c>
      <c r="B4459">
        <v>203</v>
      </c>
      <c r="C4459">
        <v>0</v>
      </c>
      <c r="D4459" t="str">
        <f>_xlfn.CONCAT("(",A4459,", ",B4459,")")</f>
        <v>(2540, 203)</v>
      </c>
      <c r="E4459">
        <v>730.02474783385401</v>
      </c>
    </row>
    <row r="4460" spans="1:5" x14ac:dyDescent="0.25">
      <c r="A4460">
        <v>1864</v>
      </c>
      <c r="B4460">
        <v>413</v>
      </c>
      <c r="C4460">
        <v>0</v>
      </c>
      <c r="D4460" t="str">
        <f>_xlfn.CONCAT("(",A4460,", ",B4460,")")</f>
        <v>(1864, 413)</v>
      </c>
      <c r="E4460">
        <v>728.08137809258506</v>
      </c>
    </row>
    <row r="4461" spans="1:5" x14ac:dyDescent="0.25">
      <c r="A4461">
        <v>1928</v>
      </c>
      <c r="B4461">
        <v>1295</v>
      </c>
      <c r="C4461">
        <v>0</v>
      </c>
      <c r="D4461" t="str">
        <f>_xlfn.CONCAT("(",A4461,", ",B4461,")")</f>
        <v>(1928, 1295)</v>
      </c>
      <c r="E4461">
        <v>727.12913790269204</v>
      </c>
    </row>
    <row r="4462" spans="1:5" x14ac:dyDescent="0.25">
      <c r="A4462">
        <v>2244</v>
      </c>
      <c r="B4462">
        <v>391</v>
      </c>
      <c r="C4462">
        <v>0</v>
      </c>
      <c r="D4462" t="str">
        <f>_xlfn.CONCAT("(",A4462,", ",B4462,")")</f>
        <v>(2244, 391)</v>
      </c>
      <c r="E4462">
        <v>726.02443675605298</v>
      </c>
    </row>
    <row r="4463" spans="1:5" x14ac:dyDescent="0.25">
      <c r="A4463">
        <v>203</v>
      </c>
      <c r="B4463">
        <v>2540</v>
      </c>
      <c r="C4463">
        <v>0</v>
      </c>
      <c r="D4463" t="str">
        <f>_xlfn.CONCAT("(",A4463,", ",B4463,")")</f>
        <v>(203, 2540)</v>
      </c>
      <c r="E4463">
        <v>725.70642669422602</v>
      </c>
    </row>
    <row r="4464" spans="1:5" x14ac:dyDescent="0.25">
      <c r="A4464">
        <v>1022</v>
      </c>
      <c r="B4464">
        <v>1355</v>
      </c>
      <c r="C4464">
        <v>0</v>
      </c>
      <c r="D4464" t="str">
        <f>_xlfn.CONCAT("(",A4464,", ",B4464,")")</f>
        <v>(1022, 1355)</v>
      </c>
      <c r="E4464">
        <v>723.99228367630406</v>
      </c>
    </row>
    <row r="4465" spans="1:5" x14ac:dyDescent="0.25">
      <c r="A4465">
        <v>545</v>
      </c>
      <c r="B4465">
        <v>2339</v>
      </c>
      <c r="C4465">
        <v>0</v>
      </c>
      <c r="D4465" t="str">
        <f>_xlfn.CONCAT("(",A4465,", ",B4465,")")</f>
        <v>(545, 2339)</v>
      </c>
      <c r="E4465">
        <v>723.61730219431695</v>
      </c>
    </row>
    <row r="4466" spans="1:5" x14ac:dyDescent="0.25">
      <c r="A4466">
        <v>774</v>
      </c>
      <c r="B4466">
        <v>2128</v>
      </c>
      <c r="C4466">
        <v>0</v>
      </c>
      <c r="D4466" t="str">
        <f>_xlfn.CONCAT("(",A4466,", ",B4466,")")</f>
        <v>(774, 2128)</v>
      </c>
      <c r="E4466">
        <v>722.94378545063</v>
      </c>
    </row>
    <row r="4467" spans="1:5" x14ac:dyDescent="0.25">
      <c r="A4467">
        <v>1899</v>
      </c>
      <c r="B4467">
        <v>1915</v>
      </c>
      <c r="C4467">
        <v>0</v>
      </c>
      <c r="D4467" t="str">
        <f>_xlfn.CONCAT("(",A4467,", ",B4467,")")</f>
        <v>(1899, 1915)</v>
      </c>
      <c r="E4467">
        <v>721.90745080083195</v>
      </c>
    </row>
    <row r="4468" spans="1:5" x14ac:dyDescent="0.25">
      <c r="A4468">
        <v>757</v>
      </c>
      <c r="B4468">
        <v>760</v>
      </c>
      <c r="C4468">
        <v>0</v>
      </c>
      <c r="D4468" t="str">
        <f>_xlfn.CONCAT("(",A4468,", ",B4468,")")</f>
        <v>(757, 760)</v>
      </c>
      <c r="E4468">
        <v>721.70477424944102</v>
      </c>
    </row>
    <row r="4469" spans="1:5" x14ac:dyDescent="0.25">
      <c r="A4469">
        <v>118</v>
      </c>
      <c r="B4469">
        <v>116</v>
      </c>
      <c r="C4469">
        <v>0</v>
      </c>
      <c r="D4469" t="str">
        <f>_xlfn.CONCAT("(",A4469,", ",B4469,")")</f>
        <v>(118, 116)</v>
      </c>
      <c r="E4469">
        <v>719.28008030337298</v>
      </c>
    </row>
    <row r="4470" spans="1:5" x14ac:dyDescent="0.25">
      <c r="A4470">
        <v>445</v>
      </c>
      <c r="B4470">
        <v>437</v>
      </c>
      <c r="C4470">
        <v>0</v>
      </c>
      <c r="D4470" t="str">
        <f>_xlfn.CONCAT("(",A4470,", ",B4470,")")</f>
        <v>(445, 437)</v>
      </c>
      <c r="E4470">
        <v>719.13855415419698</v>
      </c>
    </row>
    <row r="4471" spans="1:5" x14ac:dyDescent="0.25">
      <c r="A4471">
        <v>1284</v>
      </c>
      <c r="B4471">
        <v>1283</v>
      </c>
      <c r="C4471">
        <v>0</v>
      </c>
      <c r="D4471" t="str">
        <f>_xlfn.CONCAT("(",A4471,", ",B4471,")")</f>
        <v>(1284, 1283)</v>
      </c>
      <c r="E4471">
        <v>715.940178193419</v>
      </c>
    </row>
    <row r="4472" spans="1:5" x14ac:dyDescent="0.25">
      <c r="A4472">
        <v>659</v>
      </c>
      <c r="B4472">
        <v>1408</v>
      </c>
      <c r="C4472">
        <v>0</v>
      </c>
      <c r="D4472" t="str">
        <f>_xlfn.CONCAT("(",A4472,", ",B4472,")")</f>
        <v>(659, 1408)</v>
      </c>
      <c r="E4472">
        <v>715.25639903397405</v>
      </c>
    </row>
    <row r="4473" spans="1:5" x14ac:dyDescent="0.25">
      <c r="A4473">
        <v>862</v>
      </c>
      <c r="B4473">
        <v>723</v>
      </c>
      <c r="C4473">
        <v>0</v>
      </c>
      <c r="D4473" t="str">
        <f>_xlfn.CONCAT("(",A4473,", ",B4473,")")</f>
        <v>(862, 723)</v>
      </c>
      <c r="E4473">
        <v>711.92326815342096</v>
      </c>
    </row>
    <row r="4474" spans="1:5" x14ac:dyDescent="0.25">
      <c r="A4474">
        <v>1736</v>
      </c>
      <c r="B4474">
        <v>809</v>
      </c>
      <c r="C4474">
        <v>0</v>
      </c>
      <c r="D4474" t="str">
        <f>_xlfn.CONCAT("(",A4474,", ",B4474,")")</f>
        <v>(1736, 809)</v>
      </c>
      <c r="E4474">
        <v>710.98276832518502</v>
      </c>
    </row>
    <row r="4475" spans="1:5" x14ac:dyDescent="0.25">
      <c r="A4475">
        <v>444</v>
      </c>
      <c r="B4475">
        <v>2120</v>
      </c>
      <c r="C4475">
        <v>0</v>
      </c>
      <c r="D4475" t="str">
        <f>_xlfn.CONCAT("(",A4475,", ",B4475,")")</f>
        <v>(444, 2120)</v>
      </c>
      <c r="E4475">
        <v>710.230830734459</v>
      </c>
    </row>
    <row r="4476" spans="1:5" x14ac:dyDescent="0.25">
      <c r="A4476">
        <v>866</v>
      </c>
      <c r="B4476">
        <v>1041</v>
      </c>
      <c r="C4476">
        <v>0</v>
      </c>
      <c r="D4476" t="str">
        <f>_xlfn.CONCAT("(",A4476,", ",B4476,")")</f>
        <v>(866, 1041)</v>
      </c>
      <c r="E4476">
        <v>709.21898278450101</v>
      </c>
    </row>
    <row r="4477" spans="1:5" x14ac:dyDescent="0.25">
      <c r="A4477">
        <v>200</v>
      </c>
      <c r="B4477">
        <v>196</v>
      </c>
      <c r="C4477">
        <v>0</v>
      </c>
      <c r="D4477" t="str">
        <f>_xlfn.CONCAT("(",A4477,", ",B4477,")")</f>
        <v>(200, 196)</v>
      </c>
      <c r="E4477">
        <v>709.09406960277704</v>
      </c>
    </row>
    <row r="4478" spans="1:5" x14ac:dyDescent="0.25">
      <c r="A4478">
        <v>2421</v>
      </c>
      <c r="B4478">
        <v>2541</v>
      </c>
      <c r="C4478">
        <v>0</v>
      </c>
      <c r="D4478" t="str">
        <f>_xlfn.CONCAT("(",A4478,", ",B4478,")")</f>
        <v>(2421, 2541)</v>
      </c>
      <c r="E4478">
        <v>709.07865846275195</v>
      </c>
    </row>
    <row r="4479" spans="1:5" x14ac:dyDescent="0.25">
      <c r="A4479">
        <v>2402</v>
      </c>
      <c r="B4479">
        <v>2374</v>
      </c>
      <c r="C4479">
        <v>0</v>
      </c>
      <c r="D4479" t="str">
        <f>_xlfn.CONCAT("(",A4479,", ",B4479,")")</f>
        <v>(2402, 2374)</v>
      </c>
      <c r="E4479">
        <v>708.88011284060201</v>
      </c>
    </row>
    <row r="4480" spans="1:5" x14ac:dyDescent="0.25">
      <c r="A4480">
        <v>2032</v>
      </c>
      <c r="B4480">
        <v>1995</v>
      </c>
      <c r="C4480">
        <v>0</v>
      </c>
      <c r="D4480" t="str">
        <f>_xlfn.CONCAT("(",A4480,", ",B4480,")")</f>
        <v>(2032, 1995)</v>
      </c>
      <c r="E4480">
        <v>708.37559164695199</v>
      </c>
    </row>
    <row r="4481" spans="1:5" x14ac:dyDescent="0.25">
      <c r="A4481">
        <v>432</v>
      </c>
      <c r="B4481">
        <v>512</v>
      </c>
      <c r="C4481">
        <v>0</v>
      </c>
      <c r="D4481" t="str">
        <f>_xlfn.CONCAT("(",A4481,", ",B4481,")")</f>
        <v>(432, 512)</v>
      </c>
      <c r="E4481">
        <v>707.73352024420797</v>
      </c>
    </row>
    <row r="4482" spans="1:5" x14ac:dyDescent="0.25">
      <c r="A4482">
        <v>2093</v>
      </c>
      <c r="B4482">
        <v>1819</v>
      </c>
      <c r="C4482">
        <v>0</v>
      </c>
      <c r="D4482" t="str">
        <f>_xlfn.CONCAT("(",A4482,", ",B4482,")")</f>
        <v>(2093, 1819)</v>
      </c>
      <c r="E4482">
        <v>706.22622756961198</v>
      </c>
    </row>
    <row r="4483" spans="1:5" x14ac:dyDescent="0.25">
      <c r="A4483">
        <v>1120</v>
      </c>
      <c r="B4483">
        <v>1159</v>
      </c>
      <c r="C4483">
        <v>0</v>
      </c>
      <c r="D4483" t="str">
        <f>_xlfn.CONCAT("(",A4483,", ",B4483,")")</f>
        <v>(1120, 1159)</v>
      </c>
      <c r="E4483">
        <v>705.67591880342195</v>
      </c>
    </row>
    <row r="4484" spans="1:5" x14ac:dyDescent="0.25">
      <c r="A4484">
        <v>1238</v>
      </c>
      <c r="B4484">
        <v>1237</v>
      </c>
      <c r="C4484">
        <v>0</v>
      </c>
      <c r="D4484" t="str">
        <f>_xlfn.CONCAT("(",A4484,", ",B4484,")")</f>
        <v>(1238, 1237)</v>
      </c>
      <c r="E4484">
        <v>705.52160841960995</v>
      </c>
    </row>
    <row r="4485" spans="1:5" x14ac:dyDescent="0.25">
      <c r="A4485">
        <v>2009</v>
      </c>
      <c r="B4485">
        <v>1992</v>
      </c>
      <c r="C4485">
        <v>0</v>
      </c>
      <c r="D4485" t="str">
        <f>_xlfn.CONCAT("(",A4485,", ",B4485,")")</f>
        <v>(2009, 1992)</v>
      </c>
      <c r="E4485">
        <v>704.32899082128199</v>
      </c>
    </row>
    <row r="4486" spans="1:5" x14ac:dyDescent="0.25">
      <c r="A4486">
        <v>782</v>
      </c>
      <c r="B4486">
        <v>1586</v>
      </c>
      <c r="C4486">
        <v>0</v>
      </c>
      <c r="D4486" t="str">
        <f>_xlfn.CONCAT("(",A4486,", ",B4486,")")</f>
        <v>(782, 1586)</v>
      </c>
      <c r="E4486">
        <v>703.99871031745897</v>
      </c>
    </row>
    <row r="4487" spans="1:5" x14ac:dyDescent="0.25">
      <c r="A4487">
        <v>1613</v>
      </c>
      <c r="B4487">
        <v>2382</v>
      </c>
      <c r="C4487">
        <v>0</v>
      </c>
      <c r="D4487" t="str">
        <f>_xlfn.CONCAT("(",A4487,", ",B4487,")")</f>
        <v>(1613, 2382)</v>
      </c>
      <c r="E4487">
        <v>703.90342686787801</v>
      </c>
    </row>
    <row r="4488" spans="1:5" x14ac:dyDescent="0.25">
      <c r="A4488">
        <v>467</v>
      </c>
      <c r="B4488">
        <v>2145</v>
      </c>
      <c r="C4488">
        <v>0</v>
      </c>
      <c r="D4488" t="str">
        <f>_xlfn.CONCAT("(",A4488,", ",B4488,")")</f>
        <v>(467, 2145)</v>
      </c>
      <c r="E4488">
        <v>703.81476008906202</v>
      </c>
    </row>
    <row r="4489" spans="1:5" x14ac:dyDescent="0.25">
      <c r="A4489">
        <v>492</v>
      </c>
      <c r="B4489">
        <v>625</v>
      </c>
      <c r="C4489">
        <v>0</v>
      </c>
      <c r="D4489" t="str">
        <f>_xlfn.CONCAT("(",A4489,", ",B4489,")")</f>
        <v>(492, 625)</v>
      </c>
      <c r="E4489">
        <v>702.51296257356898</v>
      </c>
    </row>
    <row r="4490" spans="1:5" x14ac:dyDescent="0.25">
      <c r="A4490">
        <v>1235</v>
      </c>
      <c r="B4490">
        <v>789</v>
      </c>
      <c r="C4490">
        <v>0</v>
      </c>
      <c r="D4490" t="str">
        <f>_xlfn.CONCAT("(",A4490,", ",B4490,")")</f>
        <v>(1235, 789)</v>
      </c>
      <c r="E4490">
        <v>699.322114711273</v>
      </c>
    </row>
    <row r="4491" spans="1:5" x14ac:dyDescent="0.25">
      <c r="A4491">
        <v>1394</v>
      </c>
      <c r="B4491">
        <v>1393</v>
      </c>
      <c r="C4491">
        <v>0</v>
      </c>
      <c r="D4491" t="str">
        <f>_xlfn.CONCAT("(",A4491,", ",B4491,")")</f>
        <v>(1394, 1393)</v>
      </c>
      <c r="E4491">
        <v>698.79449023199004</v>
      </c>
    </row>
    <row r="4492" spans="1:5" x14ac:dyDescent="0.25">
      <c r="A4492">
        <v>1291</v>
      </c>
      <c r="B4492">
        <v>1290</v>
      </c>
      <c r="C4492">
        <v>0</v>
      </c>
      <c r="D4492" t="str">
        <f>_xlfn.CONCAT("(",A4492,", ",B4492,")")</f>
        <v>(1291, 1290)</v>
      </c>
      <c r="E4492">
        <v>695.74712727909696</v>
      </c>
    </row>
    <row r="4493" spans="1:5" x14ac:dyDescent="0.25">
      <c r="A4493">
        <v>1237</v>
      </c>
      <c r="B4493">
        <v>83</v>
      </c>
      <c r="C4493">
        <v>0</v>
      </c>
      <c r="D4493" t="str">
        <f>_xlfn.CONCAT("(",A4493,", ",B4493,")")</f>
        <v>(1237, 83)</v>
      </c>
      <c r="E4493">
        <v>695.19198101576399</v>
      </c>
    </row>
    <row r="4494" spans="1:5" x14ac:dyDescent="0.25">
      <c r="A4494">
        <v>145</v>
      </c>
      <c r="B4494">
        <v>2506</v>
      </c>
      <c r="C4494">
        <v>0</v>
      </c>
      <c r="D4494" t="str">
        <f>_xlfn.CONCAT("(",A4494,", ",B4494,")")</f>
        <v>(145, 2506)</v>
      </c>
      <c r="E4494">
        <v>693.88623253790001</v>
      </c>
    </row>
    <row r="4495" spans="1:5" x14ac:dyDescent="0.25">
      <c r="A4495">
        <v>2323</v>
      </c>
      <c r="B4495">
        <v>801</v>
      </c>
      <c r="C4495">
        <v>0</v>
      </c>
      <c r="D4495" t="str">
        <f>_xlfn.CONCAT("(",A4495,", ",B4495,")")</f>
        <v>(2323, 801)</v>
      </c>
      <c r="E4495">
        <v>693.78631181493597</v>
      </c>
    </row>
    <row r="4496" spans="1:5" x14ac:dyDescent="0.25">
      <c r="A4496">
        <v>2044</v>
      </c>
      <c r="B4496">
        <v>701</v>
      </c>
      <c r="C4496">
        <v>0</v>
      </c>
      <c r="D4496" t="str">
        <f>_xlfn.CONCAT("(",A4496,", ",B4496,")")</f>
        <v>(2044, 701)</v>
      </c>
      <c r="E4496">
        <v>693.58673216673401</v>
      </c>
    </row>
    <row r="4497" spans="1:5" x14ac:dyDescent="0.25">
      <c r="A4497">
        <v>920</v>
      </c>
      <c r="B4497">
        <v>943</v>
      </c>
      <c r="C4497">
        <v>0</v>
      </c>
      <c r="D4497" t="str">
        <f>_xlfn.CONCAT("(",A4497,", ",B4497,")")</f>
        <v>(920, 943)</v>
      </c>
      <c r="E4497">
        <v>693.49938042248903</v>
      </c>
    </row>
    <row r="4498" spans="1:5" x14ac:dyDescent="0.25">
      <c r="A4498">
        <v>1685</v>
      </c>
      <c r="B4498">
        <v>1690</v>
      </c>
      <c r="C4498">
        <v>0</v>
      </c>
      <c r="D4498" t="str">
        <f>_xlfn.CONCAT("(",A4498,", ",B4498,")")</f>
        <v>(1685, 1690)</v>
      </c>
      <c r="E4498">
        <v>693.33277492994898</v>
      </c>
    </row>
    <row r="4499" spans="1:5" x14ac:dyDescent="0.25">
      <c r="A4499">
        <v>374</v>
      </c>
      <c r="B4499">
        <v>373</v>
      </c>
      <c r="C4499">
        <v>0</v>
      </c>
      <c r="D4499" t="str">
        <f>_xlfn.CONCAT("(",A4499,", ",B4499,")")</f>
        <v>(374, 373)</v>
      </c>
      <c r="E4499">
        <v>692.07570661663203</v>
      </c>
    </row>
    <row r="4500" spans="1:5" x14ac:dyDescent="0.25">
      <c r="A4500">
        <v>981</v>
      </c>
      <c r="B4500">
        <v>982</v>
      </c>
      <c r="C4500">
        <v>0</v>
      </c>
      <c r="D4500" t="str">
        <f>_xlfn.CONCAT("(",A4500,", ",B4500,")")</f>
        <v>(981, 982)</v>
      </c>
      <c r="E4500">
        <v>691.58522971811897</v>
      </c>
    </row>
    <row r="4501" spans="1:5" x14ac:dyDescent="0.25">
      <c r="A4501">
        <v>1664</v>
      </c>
      <c r="B4501">
        <v>353</v>
      </c>
      <c r="C4501">
        <v>0</v>
      </c>
      <c r="D4501" t="str">
        <f>_xlfn.CONCAT("(",A4501,", ",B4501,")")</f>
        <v>(1664, 353)</v>
      </c>
      <c r="E4501">
        <v>691.43119547936601</v>
      </c>
    </row>
    <row r="4502" spans="1:5" x14ac:dyDescent="0.25">
      <c r="A4502">
        <v>809</v>
      </c>
      <c r="B4502">
        <v>1736</v>
      </c>
      <c r="C4502">
        <v>0</v>
      </c>
      <c r="D4502" t="str">
        <f>_xlfn.CONCAT("(",A4502,", ",B4502,")")</f>
        <v>(809, 1736)</v>
      </c>
      <c r="E4502">
        <v>689.55214020519202</v>
      </c>
    </row>
    <row r="4503" spans="1:5" x14ac:dyDescent="0.25">
      <c r="A4503">
        <v>760</v>
      </c>
      <c r="B4503">
        <v>757</v>
      </c>
      <c r="C4503">
        <v>0</v>
      </c>
      <c r="D4503" t="str">
        <f>_xlfn.CONCAT("(",A4503,", ",B4503,")")</f>
        <v>(760, 757)</v>
      </c>
      <c r="E4503">
        <v>689.21387674823995</v>
      </c>
    </row>
    <row r="4504" spans="1:5" x14ac:dyDescent="0.25">
      <c r="A4504">
        <v>1691</v>
      </c>
      <c r="B4504">
        <v>1080</v>
      </c>
      <c r="C4504">
        <v>0</v>
      </c>
      <c r="D4504" t="str">
        <f>_xlfn.CONCAT("(",A4504,", ",B4504,")")</f>
        <v>(1691, 1080)</v>
      </c>
      <c r="E4504">
        <v>689.16071428571104</v>
      </c>
    </row>
    <row r="4505" spans="1:5" x14ac:dyDescent="0.25">
      <c r="A4505">
        <v>831</v>
      </c>
      <c r="B4505">
        <v>1191</v>
      </c>
      <c r="C4505">
        <v>0</v>
      </c>
      <c r="D4505" t="str">
        <f>_xlfn.CONCAT("(",A4505,", ",B4505,")")</f>
        <v>(831, 1191)</v>
      </c>
      <c r="E4505">
        <v>689.06193147130398</v>
      </c>
    </row>
    <row r="4506" spans="1:5" x14ac:dyDescent="0.25">
      <c r="A4506">
        <v>1290</v>
      </c>
      <c r="B4506">
        <v>1291</v>
      </c>
      <c r="C4506">
        <v>0</v>
      </c>
      <c r="D4506" t="str">
        <f>_xlfn.CONCAT("(",A4506,", ",B4506,")")</f>
        <v>(1290, 1291)</v>
      </c>
      <c r="E4506">
        <v>688.646425462769</v>
      </c>
    </row>
    <row r="4507" spans="1:5" x14ac:dyDescent="0.25">
      <c r="A4507">
        <v>1471</v>
      </c>
      <c r="B4507">
        <v>1467</v>
      </c>
      <c r="C4507">
        <v>0</v>
      </c>
      <c r="D4507" t="str">
        <f>_xlfn.CONCAT("(",A4507,", ",B4507,")")</f>
        <v>(1471, 1467)</v>
      </c>
      <c r="E4507">
        <v>688.416209044575</v>
      </c>
    </row>
    <row r="4508" spans="1:5" x14ac:dyDescent="0.25">
      <c r="A4508">
        <v>2098</v>
      </c>
      <c r="B4508">
        <v>467</v>
      </c>
      <c r="C4508">
        <v>0</v>
      </c>
      <c r="D4508" t="str">
        <f>_xlfn.CONCAT("(",A4508,", ",B4508,")")</f>
        <v>(2098, 467)</v>
      </c>
      <c r="E4508">
        <v>687.90293645360305</v>
      </c>
    </row>
    <row r="4509" spans="1:5" x14ac:dyDescent="0.25">
      <c r="A4509">
        <v>1985</v>
      </c>
      <c r="B4509">
        <v>1200</v>
      </c>
      <c r="C4509">
        <v>0</v>
      </c>
      <c r="D4509" t="str">
        <f>_xlfn.CONCAT("(",A4509,", ",B4509,")")</f>
        <v>(1985, 1200)</v>
      </c>
      <c r="E4509">
        <v>687.82966629564305</v>
      </c>
    </row>
    <row r="4510" spans="1:5" x14ac:dyDescent="0.25">
      <c r="A4510">
        <v>39</v>
      </c>
      <c r="B4510">
        <v>1238</v>
      </c>
      <c r="C4510">
        <v>0</v>
      </c>
      <c r="D4510" t="str">
        <f>_xlfn.CONCAT("(",A4510,", ",B4510,")")</f>
        <v>(39, 1238)</v>
      </c>
      <c r="E4510">
        <v>686.52517361111802</v>
      </c>
    </row>
    <row r="4511" spans="1:5" x14ac:dyDescent="0.25">
      <c r="A4511">
        <v>916</v>
      </c>
      <c r="B4511">
        <v>2045</v>
      </c>
      <c r="C4511">
        <v>0</v>
      </c>
      <c r="D4511" t="str">
        <f>_xlfn.CONCAT("(",A4511,", ",B4511,")")</f>
        <v>(916, 2045)</v>
      </c>
      <c r="E4511">
        <v>685.11690690658099</v>
      </c>
    </row>
    <row r="4512" spans="1:5" x14ac:dyDescent="0.25">
      <c r="A4512">
        <v>1416</v>
      </c>
      <c r="B4512">
        <v>2151</v>
      </c>
      <c r="C4512">
        <v>0</v>
      </c>
      <c r="D4512" t="str">
        <f>_xlfn.CONCAT("(",A4512,", ",B4512,")")</f>
        <v>(1416, 2151)</v>
      </c>
      <c r="E4512">
        <v>684.710910657971</v>
      </c>
    </row>
    <row r="4513" spans="1:5" x14ac:dyDescent="0.25">
      <c r="A4513">
        <v>1243</v>
      </c>
      <c r="B4513">
        <v>1244</v>
      </c>
      <c r="C4513">
        <v>0</v>
      </c>
      <c r="D4513" t="str">
        <f>_xlfn.CONCAT("(",A4513,", ",B4513,")")</f>
        <v>(1243, 1244)</v>
      </c>
      <c r="E4513">
        <v>682.14832179666803</v>
      </c>
    </row>
    <row r="4514" spans="1:5" x14ac:dyDescent="0.25">
      <c r="A4514">
        <v>353</v>
      </c>
      <c r="B4514">
        <v>1664</v>
      </c>
      <c r="C4514">
        <v>0</v>
      </c>
      <c r="D4514" t="str">
        <f>_xlfn.CONCAT("(",A4514,", ",B4514,")")</f>
        <v>(353, 1664)</v>
      </c>
      <c r="E4514">
        <v>681.49875298312702</v>
      </c>
    </row>
    <row r="4515" spans="1:5" x14ac:dyDescent="0.25">
      <c r="A4515">
        <v>2250</v>
      </c>
      <c r="B4515">
        <v>652</v>
      </c>
      <c r="C4515">
        <v>0</v>
      </c>
      <c r="D4515" t="str">
        <f>_xlfn.CONCAT("(",A4515,", ",B4515,")")</f>
        <v>(2250, 652)</v>
      </c>
      <c r="E4515">
        <v>681.17221077533304</v>
      </c>
    </row>
    <row r="4516" spans="1:5" x14ac:dyDescent="0.25">
      <c r="A4516">
        <v>1283</v>
      </c>
      <c r="B4516">
        <v>1284</v>
      </c>
      <c r="C4516">
        <v>0</v>
      </c>
      <c r="D4516" t="str">
        <f>_xlfn.CONCAT("(",A4516,", ",B4516,")")</f>
        <v>(1283, 1284)</v>
      </c>
      <c r="E4516">
        <v>681.03511519354799</v>
      </c>
    </row>
    <row r="4517" spans="1:5" x14ac:dyDescent="0.25">
      <c r="A4517">
        <v>413</v>
      </c>
      <c r="B4517">
        <v>1864</v>
      </c>
      <c r="C4517">
        <v>0</v>
      </c>
      <c r="D4517" t="str">
        <f>_xlfn.CONCAT("(",A4517,", ",B4517,")")</f>
        <v>(413, 1864)</v>
      </c>
      <c r="E4517">
        <v>680.63344289976601</v>
      </c>
    </row>
    <row r="4518" spans="1:5" x14ac:dyDescent="0.25">
      <c r="A4518">
        <v>1552</v>
      </c>
      <c r="B4518">
        <v>2072</v>
      </c>
      <c r="C4518">
        <v>0</v>
      </c>
      <c r="D4518" t="str">
        <f>_xlfn.CONCAT("(",A4518,", ",B4518,")")</f>
        <v>(1552, 2072)</v>
      </c>
      <c r="E4518">
        <v>680.41884370735704</v>
      </c>
    </row>
    <row r="4519" spans="1:5" x14ac:dyDescent="0.25">
      <c r="A4519">
        <v>1780</v>
      </c>
      <c r="B4519">
        <v>1251</v>
      </c>
      <c r="C4519">
        <v>0</v>
      </c>
      <c r="D4519" t="str">
        <f>_xlfn.CONCAT("(",A4519,", ",B4519,")")</f>
        <v>(1780, 1251)</v>
      </c>
      <c r="E4519">
        <v>679.98708303543197</v>
      </c>
    </row>
    <row r="4520" spans="1:5" x14ac:dyDescent="0.25">
      <c r="A4520">
        <v>2538</v>
      </c>
      <c r="B4520">
        <v>2450</v>
      </c>
      <c r="C4520">
        <v>0</v>
      </c>
      <c r="D4520" t="str">
        <f>_xlfn.CONCAT("(",A4520,", ",B4520,")")</f>
        <v>(2538, 2450)</v>
      </c>
      <c r="E4520">
        <v>679.85183142022402</v>
      </c>
    </row>
    <row r="4521" spans="1:5" x14ac:dyDescent="0.25">
      <c r="A4521">
        <v>1945</v>
      </c>
      <c r="B4521">
        <v>2376</v>
      </c>
      <c r="C4521">
        <v>0</v>
      </c>
      <c r="D4521" t="str">
        <f>_xlfn.CONCAT("(",A4521,", ",B4521,")")</f>
        <v>(1945, 2376)</v>
      </c>
      <c r="E4521">
        <v>679.57873694830403</v>
      </c>
    </row>
    <row r="4522" spans="1:5" x14ac:dyDescent="0.25">
      <c r="A4522">
        <v>1078</v>
      </c>
      <c r="B4522">
        <v>1863</v>
      </c>
      <c r="C4522">
        <v>0</v>
      </c>
      <c r="D4522" t="str">
        <f>_xlfn.CONCAT("(",A4522,", ",B4522,")")</f>
        <v>(1078, 1863)</v>
      </c>
      <c r="E4522">
        <v>679.26777364804298</v>
      </c>
    </row>
    <row r="4523" spans="1:5" x14ac:dyDescent="0.25">
      <c r="A4523">
        <v>259</v>
      </c>
      <c r="B4523">
        <v>266</v>
      </c>
      <c r="C4523">
        <v>0</v>
      </c>
      <c r="D4523" t="str">
        <f>_xlfn.CONCAT("(",A4523,", ",B4523,")")</f>
        <v>(259, 266)</v>
      </c>
      <c r="E4523">
        <v>677.53658455729999</v>
      </c>
    </row>
    <row r="4524" spans="1:5" x14ac:dyDescent="0.25">
      <c r="A4524">
        <v>2527</v>
      </c>
      <c r="B4524">
        <v>2529</v>
      </c>
      <c r="C4524">
        <v>0</v>
      </c>
      <c r="D4524" t="str">
        <f>_xlfn.CONCAT("(",A4524,", ",B4524,")")</f>
        <v>(2527, 2529)</v>
      </c>
      <c r="E4524">
        <v>676.77531166313895</v>
      </c>
    </row>
    <row r="4525" spans="1:5" x14ac:dyDescent="0.25">
      <c r="A4525">
        <v>775</v>
      </c>
      <c r="B4525">
        <v>2339</v>
      </c>
      <c r="C4525">
        <v>0</v>
      </c>
      <c r="D4525" t="str">
        <f>_xlfn.CONCAT("(",A4525,", ",B4525,")")</f>
        <v>(775, 2339)</v>
      </c>
      <c r="E4525">
        <v>676.50279907462505</v>
      </c>
    </row>
    <row r="4526" spans="1:5" x14ac:dyDescent="0.25">
      <c r="A4526">
        <v>2583</v>
      </c>
      <c r="B4526">
        <v>1491</v>
      </c>
      <c r="C4526">
        <v>0</v>
      </c>
      <c r="D4526" t="str">
        <f>_xlfn.CONCAT("(",A4526,", ",B4526,")")</f>
        <v>(2583, 1491)</v>
      </c>
      <c r="E4526">
        <v>675.28915937004001</v>
      </c>
    </row>
    <row r="4527" spans="1:5" x14ac:dyDescent="0.25">
      <c r="A4527">
        <v>200</v>
      </c>
      <c r="B4527">
        <v>203</v>
      </c>
      <c r="C4527">
        <v>0</v>
      </c>
      <c r="D4527" t="str">
        <f>_xlfn.CONCAT("(",A4527,", ",B4527,")")</f>
        <v>(200, 203)</v>
      </c>
      <c r="E4527">
        <v>672.90838550338901</v>
      </c>
    </row>
    <row r="4528" spans="1:5" x14ac:dyDescent="0.25">
      <c r="A4528">
        <v>713</v>
      </c>
      <c r="B4528">
        <v>1804</v>
      </c>
      <c r="C4528">
        <v>0</v>
      </c>
      <c r="D4528" t="str">
        <f>_xlfn.CONCAT("(",A4528,", ",B4528,")")</f>
        <v>(713, 1804)</v>
      </c>
      <c r="E4528">
        <v>672.43877534987598</v>
      </c>
    </row>
    <row r="4529" spans="1:5" x14ac:dyDescent="0.25">
      <c r="A4529">
        <v>2562</v>
      </c>
      <c r="B4529">
        <v>229</v>
      </c>
      <c r="C4529">
        <v>0</v>
      </c>
      <c r="D4529" t="str">
        <f>_xlfn.CONCAT("(",A4529,", ",B4529,")")</f>
        <v>(2562, 229)</v>
      </c>
      <c r="E4529">
        <v>672.43832798047799</v>
      </c>
    </row>
    <row r="4530" spans="1:5" x14ac:dyDescent="0.25">
      <c r="A4530">
        <v>2009</v>
      </c>
      <c r="B4530">
        <v>445</v>
      </c>
      <c r="C4530">
        <v>0</v>
      </c>
      <c r="D4530" t="str">
        <f>_xlfn.CONCAT("(",A4530,", ",B4530,")")</f>
        <v>(2009, 445)</v>
      </c>
      <c r="E4530">
        <v>671.479264334101</v>
      </c>
    </row>
    <row r="4531" spans="1:5" x14ac:dyDescent="0.25">
      <c r="A4531">
        <v>488</v>
      </c>
      <c r="B4531">
        <v>1692</v>
      </c>
      <c r="C4531">
        <v>0</v>
      </c>
      <c r="D4531" t="str">
        <f>_xlfn.CONCAT("(",A4531,", ",B4531,")")</f>
        <v>(488, 1692)</v>
      </c>
      <c r="E4531">
        <v>670.57248520710004</v>
      </c>
    </row>
    <row r="4532" spans="1:5" x14ac:dyDescent="0.25">
      <c r="A4532">
        <v>1261</v>
      </c>
      <c r="B4532">
        <v>1260</v>
      </c>
      <c r="C4532">
        <v>0</v>
      </c>
      <c r="D4532" t="str">
        <f>_xlfn.CONCAT("(",A4532,", ",B4532,")")</f>
        <v>(1261, 1260)</v>
      </c>
      <c r="E4532">
        <v>670.54375763125495</v>
      </c>
    </row>
    <row r="4533" spans="1:5" x14ac:dyDescent="0.25">
      <c r="A4533">
        <v>1791</v>
      </c>
      <c r="B4533">
        <v>731</v>
      </c>
      <c r="C4533">
        <v>0</v>
      </c>
      <c r="D4533" t="str">
        <f>_xlfn.CONCAT("(",A4533,", ",B4533,")")</f>
        <v>(1791, 731)</v>
      </c>
      <c r="E4533">
        <v>669.99712660705598</v>
      </c>
    </row>
    <row r="4534" spans="1:5" x14ac:dyDescent="0.25">
      <c r="A4534">
        <v>648</v>
      </c>
      <c r="B4534">
        <v>1473</v>
      </c>
      <c r="C4534">
        <v>0</v>
      </c>
      <c r="D4534" t="str">
        <f>_xlfn.CONCAT("(",A4534,", ",B4534,")")</f>
        <v>(648, 1473)</v>
      </c>
      <c r="E4534">
        <v>669.05197931153805</v>
      </c>
    </row>
    <row r="4535" spans="1:5" x14ac:dyDescent="0.25">
      <c r="A4535">
        <v>2541</v>
      </c>
      <c r="B4535">
        <v>2421</v>
      </c>
      <c r="C4535">
        <v>0</v>
      </c>
      <c r="D4535" t="str">
        <f>_xlfn.CONCAT("(",A4535,", ",B4535,")")</f>
        <v>(2541, 2421)</v>
      </c>
      <c r="E4535">
        <v>668.95794054430303</v>
      </c>
    </row>
    <row r="4536" spans="1:5" x14ac:dyDescent="0.25">
      <c r="A4536">
        <v>2517</v>
      </c>
      <c r="B4536">
        <v>2518</v>
      </c>
      <c r="C4536">
        <v>0</v>
      </c>
      <c r="D4536" t="str">
        <f>_xlfn.CONCAT("(",A4536,", ",B4536,")")</f>
        <v>(2517, 2518)</v>
      </c>
      <c r="E4536">
        <v>667.85966106946705</v>
      </c>
    </row>
    <row r="4537" spans="1:5" x14ac:dyDescent="0.25">
      <c r="A4537">
        <v>1915</v>
      </c>
      <c r="B4537">
        <v>1899</v>
      </c>
      <c r="C4537">
        <v>0</v>
      </c>
      <c r="D4537" t="str">
        <f>_xlfn.CONCAT("(",A4537,", ",B4537,")")</f>
        <v>(1915, 1899)</v>
      </c>
      <c r="E4537">
        <v>667.61650134997103</v>
      </c>
    </row>
    <row r="4538" spans="1:5" x14ac:dyDescent="0.25">
      <c r="A4538">
        <v>2072</v>
      </c>
      <c r="B4538">
        <v>1552</v>
      </c>
      <c r="C4538">
        <v>0</v>
      </c>
      <c r="D4538" t="str">
        <f>_xlfn.CONCAT("(",A4538,", ",B4538,")")</f>
        <v>(2072, 1552)</v>
      </c>
      <c r="E4538">
        <v>665.60499437755095</v>
      </c>
    </row>
    <row r="4539" spans="1:5" x14ac:dyDescent="0.25">
      <c r="A4539">
        <v>511</v>
      </c>
      <c r="B4539">
        <v>512</v>
      </c>
      <c r="C4539">
        <v>0</v>
      </c>
      <c r="D4539" t="str">
        <f>_xlfn.CONCAT("(",A4539,", ",B4539,")")</f>
        <v>(511, 512)</v>
      </c>
      <c r="E4539">
        <v>663.82827379613605</v>
      </c>
    </row>
    <row r="4540" spans="1:5" x14ac:dyDescent="0.25">
      <c r="A4540">
        <v>722</v>
      </c>
      <c r="B4540">
        <v>1025</v>
      </c>
      <c r="C4540">
        <v>0</v>
      </c>
      <c r="D4540" t="str">
        <f>_xlfn.CONCAT("(",A4540,", ",B4540,")")</f>
        <v>(722, 1025)</v>
      </c>
      <c r="E4540">
        <v>663.48502990066095</v>
      </c>
    </row>
    <row r="4541" spans="1:5" x14ac:dyDescent="0.25">
      <c r="A4541">
        <v>495</v>
      </c>
      <c r="B4541">
        <v>1380</v>
      </c>
      <c r="C4541">
        <v>0</v>
      </c>
      <c r="D4541" t="str">
        <f>_xlfn.CONCAT("(",A4541,", ",B4541,")")</f>
        <v>(495, 1380)</v>
      </c>
      <c r="E4541">
        <v>662.81952362755101</v>
      </c>
    </row>
    <row r="4542" spans="1:5" x14ac:dyDescent="0.25">
      <c r="A4542">
        <v>1096</v>
      </c>
      <c r="B4542">
        <v>1097</v>
      </c>
      <c r="C4542">
        <v>0</v>
      </c>
      <c r="D4542" t="str">
        <f>_xlfn.CONCAT("(",A4542,", ",B4542,")")</f>
        <v>(1096, 1097)</v>
      </c>
      <c r="E4542">
        <v>662.45919252318095</v>
      </c>
    </row>
    <row r="4543" spans="1:5" x14ac:dyDescent="0.25">
      <c r="A4543">
        <v>676</v>
      </c>
      <c r="B4543">
        <v>675</v>
      </c>
      <c r="C4543">
        <v>0</v>
      </c>
      <c r="D4543" t="str">
        <f>_xlfn.CONCAT("(",A4543,", ",B4543,")")</f>
        <v>(676, 675)</v>
      </c>
      <c r="E4543">
        <v>661.10063709778694</v>
      </c>
    </row>
    <row r="4544" spans="1:5" x14ac:dyDescent="0.25">
      <c r="A4544">
        <v>26</v>
      </c>
      <c r="B4544">
        <v>2330</v>
      </c>
      <c r="C4544">
        <v>0</v>
      </c>
      <c r="D4544" t="str">
        <f>_xlfn.CONCAT("(",A4544,", ",B4544,")")</f>
        <v>(26, 2330)</v>
      </c>
      <c r="E4544">
        <v>660.95101170276098</v>
      </c>
    </row>
    <row r="4545" spans="1:5" x14ac:dyDescent="0.25">
      <c r="A4545">
        <v>454</v>
      </c>
      <c r="B4545">
        <v>453</v>
      </c>
      <c r="C4545">
        <v>0</v>
      </c>
      <c r="D4545" t="str">
        <f>_xlfn.CONCAT("(",A4545,", ",B4545,")")</f>
        <v>(454, 453)</v>
      </c>
      <c r="E4545">
        <v>659.87303166607103</v>
      </c>
    </row>
    <row r="4546" spans="1:5" x14ac:dyDescent="0.25">
      <c r="A4546">
        <v>1886</v>
      </c>
      <c r="B4546">
        <v>2333</v>
      </c>
      <c r="C4546">
        <v>0</v>
      </c>
      <c r="D4546" t="str">
        <f>_xlfn.CONCAT("(",A4546,", ",B4546,")")</f>
        <v>(1886, 2333)</v>
      </c>
      <c r="E4546">
        <v>659.14163614163397</v>
      </c>
    </row>
    <row r="4547" spans="1:5" x14ac:dyDescent="0.25">
      <c r="A4547">
        <v>381</v>
      </c>
      <c r="B4547">
        <v>362</v>
      </c>
      <c r="C4547">
        <v>0</v>
      </c>
      <c r="D4547" t="str">
        <f>_xlfn.CONCAT("(",A4547,", ",B4547,")")</f>
        <v>(381, 362)</v>
      </c>
      <c r="E4547">
        <v>658.64252644082899</v>
      </c>
    </row>
    <row r="4548" spans="1:5" x14ac:dyDescent="0.25">
      <c r="A4548">
        <v>2267</v>
      </c>
      <c r="B4548">
        <v>2268</v>
      </c>
      <c r="C4548">
        <v>0</v>
      </c>
      <c r="D4548" t="str">
        <f>_xlfn.CONCAT("(",A4548,", ",B4548,")")</f>
        <v>(2267, 2268)</v>
      </c>
      <c r="E4548">
        <v>658.16039585415399</v>
      </c>
    </row>
    <row r="4549" spans="1:5" x14ac:dyDescent="0.25">
      <c r="A4549">
        <v>453</v>
      </c>
      <c r="B4549">
        <v>454</v>
      </c>
      <c r="C4549">
        <v>0</v>
      </c>
      <c r="D4549" t="str">
        <f>_xlfn.CONCAT("(",A4549,", ",B4549,")")</f>
        <v>(453, 454)</v>
      </c>
      <c r="E4549">
        <v>657.20699279974394</v>
      </c>
    </row>
    <row r="4550" spans="1:5" x14ac:dyDescent="0.25">
      <c r="A4550">
        <v>1025</v>
      </c>
      <c r="B4550">
        <v>722</v>
      </c>
      <c r="C4550">
        <v>0</v>
      </c>
      <c r="D4550" t="str">
        <f>_xlfn.CONCAT("(",A4550,", ",B4550,")")</f>
        <v>(1025, 722)</v>
      </c>
      <c r="E4550">
        <v>656.655307058728</v>
      </c>
    </row>
    <row r="4551" spans="1:5" x14ac:dyDescent="0.25">
      <c r="A4551">
        <v>1476</v>
      </c>
      <c r="B4551">
        <v>1894</v>
      </c>
      <c r="C4551">
        <v>0</v>
      </c>
      <c r="D4551" t="str">
        <f>_xlfn.CONCAT("(",A4551,", ",B4551,")")</f>
        <v>(1476, 1894)</v>
      </c>
      <c r="E4551">
        <v>656.61912568954199</v>
      </c>
    </row>
    <row r="4552" spans="1:5" x14ac:dyDescent="0.25">
      <c r="A4552">
        <v>591</v>
      </c>
      <c r="B4552">
        <v>592</v>
      </c>
      <c r="C4552">
        <v>0</v>
      </c>
      <c r="D4552" t="str">
        <f>_xlfn.CONCAT("(",A4552,", ",B4552,")")</f>
        <v>(591, 592)</v>
      </c>
      <c r="E4552">
        <v>656.51116680501298</v>
      </c>
    </row>
    <row r="4553" spans="1:5" x14ac:dyDescent="0.25">
      <c r="A4553">
        <v>761</v>
      </c>
      <c r="B4553">
        <v>659</v>
      </c>
      <c r="C4553">
        <v>0</v>
      </c>
      <c r="D4553" t="str">
        <f>_xlfn.CONCAT("(",A4553,", ",B4553,")")</f>
        <v>(761, 659)</v>
      </c>
      <c r="E4553">
        <v>655.21487713675299</v>
      </c>
    </row>
    <row r="4554" spans="1:5" x14ac:dyDescent="0.25">
      <c r="A4554">
        <v>1752</v>
      </c>
      <c r="B4554">
        <v>132</v>
      </c>
      <c r="C4554">
        <v>0</v>
      </c>
      <c r="D4554" t="str">
        <f>_xlfn.CONCAT("(",A4554,", ",B4554,")")</f>
        <v>(1752, 132)</v>
      </c>
      <c r="E4554">
        <v>654.81046395158103</v>
      </c>
    </row>
    <row r="4555" spans="1:5" x14ac:dyDescent="0.25">
      <c r="A4555">
        <v>2529</v>
      </c>
      <c r="B4555">
        <v>2527</v>
      </c>
      <c r="C4555">
        <v>0</v>
      </c>
      <c r="D4555" t="str">
        <f>_xlfn.CONCAT("(",A4555,", ",B4555,")")</f>
        <v>(2529, 2527)</v>
      </c>
      <c r="E4555">
        <v>654.69865099887704</v>
      </c>
    </row>
    <row r="4556" spans="1:5" x14ac:dyDescent="0.25">
      <c r="A4556">
        <v>1284</v>
      </c>
      <c r="B4556">
        <v>1285</v>
      </c>
      <c r="C4556">
        <v>0</v>
      </c>
      <c r="D4556" t="str">
        <f>_xlfn.CONCAT("(",A4556,", ",B4556,")")</f>
        <v>(1284, 1285)</v>
      </c>
      <c r="E4556">
        <v>653.87282747803397</v>
      </c>
    </row>
    <row r="4557" spans="1:5" x14ac:dyDescent="0.25">
      <c r="A4557">
        <v>2389</v>
      </c>
      <c r="B4557">
        <v>985</v>
      </c>
      <c r="C4557">
        <v>0</v>
      </c>
      <c r="D4557" t="str">
        <f>_xlfn.CONCAT("(",A4557,", ",B4557,")")</f>
        <v>(2389, 985)</v>
      </c>
      <c r="E4557">
        <v>653.18140344133701</v>
      </c>
    </row>
    <row r="4558" spans="1:5" x14ac:dyDescent="0.25">
      <c r="A4558">
        <v>1325</v>
      </c>
      <c r="B4558">
        <v>2044</v>
      </c>
      <c r="C4558">
        <v>0</v>
      </c>
      <c r="D4558" t="str">
        <f>_xlfn.CONCAT("(",A4558,", ",B4558,")")</f>
        <v>(1325, 2044)</v>
      </c>
      <c r="E4558">
        <v>653.04433334822602</v>
      </c>
    </row>
    <row r="4559" spans="1:5" x14ac:dyDescent="0.25">
      <c r="A4559">
        <v>545</v>
      </c>
      <c r="B4559">
        <v>2338</v>
      </c>
      <c r="C4559">
        <v>0</v>
      </c>
      <c r="D4559" t="str">
        <f>_xlfn.CONCAT("(",A4559,", ",B4559,")")</f>
        <v>(545, 2338)</v>
      </c>
      <c r="E4559">
        <v>652.05856021343595</v>
      </c>
    </row>
    <row r="4560" spans="1:5" x14ac:dyDescent="0.25">
      <c r="A4560">
        <v>1144</v>
      </c>
      <c r="B4560">
        <v>1133</v>
      </c>
      <c r="C4560">
        <v>0</v>
      </c>
      <c r="D4560" t="str">
        <f>_xlfn.CONCAT("(",A4560,", ",B4560,")")</f>
        <v>(1144, 1133)</v>
      </c>
      <c r="E4560">
        <v>651.84993339994503</v>
      </c>
    </row>
    <row r="4561" spans="1:5" x14ac:dyDescent="0.25">
      <c r="A4561">
        <v>2562</v>
      </c>
      <c r="B4561">
        <v>2568</v>
      </c>
      <c r="C4561">
        <v>0</v>
      </c>
      <c r="D4561" t="str">
        <f>_xlfn.CONCAT("(",A4561,", ",B4561,")")</f>
        <v>(2562, 2568)</v>
      </c>
      <c r="E4561">
        <v>650.03114713342495</v>
      </c>
    </row>
    <row r="4562" spans="1:5" x14ac:dyDescent="0.25">
      <c r="A4562">
        <v>2339</v>
      </c>
      <c r="B4562">
        <v>545</v>
      </c>
      <c r="C4562">
        <v>0</v>
      </c>
      <c r="D4562" t="str">
        <f>_xlfn.CONCAT("(",A4562,", ",B4562,")")</f>
        <v>(2339, 545)</v>
      </c>
      <c r="E4562">
        <v>649.33397648317703</v>
      </c>
    </row>
    <row r="4563" spans="1:5" x14ac:dyDescent="0.25">
      <c r="A4563">
        <v>1285</v>
      </c>
      <c r="B4563">
        <v>1284</v>
      </c>
      <c r="C4563">
        <v>0</v>
      </c>
      <c r="D4563" t="str">
        <f>_xlfn.CONCAT("(",A4563,", ",B4563,")")</f>
        <v>(1285, 1284)</v>
      </c>
      <c r="E4563">
        <v>649.20140217862695</v>
      </c>
    </row>
    <row r="4564" spans="1:5" x14ac:dyDescent="0.25">
      <c r="A4564">
        <v>1097</v>
      </c>
      <c r="B4564">
        <v>1096</v>
      </c>
      <c r="C4564">
        <v>0</v>
      </c>
      <c r="D4564" t="str">
        <f>_xlfn.CONCAT("(",A4564,", ",B4564,")")</f>
        <v>(1097, 1096)</v>
      </c>
      <c r="E4564">
        <v>648.68326014266495</v>
      </c>
    </row>
    <row r="4565" spans="1:5" x14ac:dyDescent="0.25">
      <c r="A4565">
        <v>2100</v>
      </c>
      <c r="B4565">
        <v>916</v>
      </c>
      <c r="C4565">
        <v>0</v>
      </c>
      <c r="D4565" t="str">
        <f>_xlfn.CONCAT("(",A4565,", ",B4565,")")</f>
        <v>(2100, 916)</v>
      </c>
      <c r="E4565">
        <v>648.12869082054794</v>
      </c>
    </row>
    <row r="4566" spans="1:5" x14ac:dyDescent="0.25">
      <c r="A4566">
        <v>786</v>
      </c>
      <c r="B4566">
        <v>2100</v>
      </c>
      <c r="C4566">
        <v>0</v>
      </c>
      <c r="D4566" t="str">
        <f>_xlfn.CONCAT("(",A4566,", ",B4566,")")</f>
        <v>(786, 2100)</v>
      </c>
      <c r="E4566">
        <v>648.03714107987105</v>
      </c>
    </row>
    <row r="4567" spans="1:5" x14ac:dyDescent="0.25">
      <c r="A4567">
        <v>282</v>
      </c>
      <c r="B4567">
        <v>568</v>
      </c>
      <c r="C4567">
        <v>0</v>
      </c>
      <c r="D4567" t="str">
        <f>_xlfn.CONCAT("(",A4567,", ",B4567,")")</f>
        <v>(282, 568)</v>
      </c>
      <c r="E4567">
        <v>647.06761906394604</v>
      </c>
    </row>
    <row r="4568" spans="1:5" x14ac:dyDescent="0.25">
      <c r="A4568">
        <v>2145</v>
      </c>
      <c r="B4568">
        <v>467</v>
      </c>
      <c r="C4568">
        <v>0</v>
      </c>
      <c r="D4568" t="str">
        <f>_xlfn.CONCAT("(",A4568,", ",B4568,")")</f>
        <v>(2145, 467)</v>
      </c>
      <c r="E4568">
        <v>646.35835926893606</v>
      </c>
    </row>
    <row r="4569" spans="1:5" x14ac:dyDescent="0.25">
      <c r="A4569">
        <v>400</v>
      </c>
      <c r="B4569">
        <v>310</v>
      </c>
      <c r="C4569">
        <v>0</v>
      </c>
      <c r="D4569" t="str">
        <f>_xlfn.CONCAT("(",A4569,", ",B4569,")")</f>
        <v>(400, 310)</v>
      </c>
      <c r="E4569">
        <v>646.35418410343402</v>
      </c>
    </row>
    <row r="4570" spans="1:5" x14ac:dyDescent="0.25">
      <c r="A4570">
        <v>2151</v>
      </c>
      <c r="B4570">
        <v>1416</v>
      </c>
      <c r="C4570">
        <v>0</v>
      </c>
      <c r="D4570" t="str">
        <f>_xlfn.CONCAT("(",A4570,", ",B4570,")")</f>
        <v>(2151, 1416)</v>
      </c>
      <c r="E4570">
        <v>643.94501889513504</v>
      </c>
    </row>
    <row r="4571" spans="1:5" x14ac:dyDescent="0.25">
      <c r="A4571">
        <v>1244</v>
      </c>
      <c r="B4571">
        <v>1243</v>
      </c>
      <c r="C4571">
        <v>0</v>
      </c>
      <c r="D4571" t="str">
        <f>_xlfn.CONCAT("(",A4571,", ",B4571,")")</f>
        <v>(1244, 1243)</v>
      </c>
      <c r="E4571">
        <v>643.89768593335305</v>
      </c>
    </row>
    <row r="4572" spans="1:5" x14ac:dyDescent="0.25">
      <c r="A4572">
        <v>675</v>
      </c>
      <c r="B4572">
        <v>676</v>
      </c>
      <c r="C4572">
        <v>0</v>
      </c>
      <c r="D4572" t="str">
        <f>_xlfn.CONCAT("(",A4572,", ",B4572,")")</f>
        <v>(675, 676)</v>
      </c>
      <c r="E4572">
        <v>643.06699795302404</v>
      </c>
    </row>
    <row r="4573" spans="1:5" x14ac:dyDescent="0.25">
      <c r="A4573">
        <v>2359</v>
      </c>
      <c r="B4573">
        <v>2356</v>
      </c>
      <c r="C4573">
        <v>0</v>
      </c>
      <c r="D4573" t="str">
        <f>_xlfn.CONCAT("(",A4573,", ",B4573,")")</f>
        <v>(2359, 2356)</v>
      </c>
      <c r="E4573">
        <v>643.05949275632395</v>
      </c>
    </row>
    <row r="4574" spans="1:5" x14ac:dyDescent="0.25">
      <c r="A4574">
        <v>1319</v>
      </c>
      <c r="B4574">
        <v>669</v>
      </c>
      <c r="C4574">
        <v>0</v>
      </c>
      <c r="D4574" t="str">
        <f>_xlfn.CONCAT("(",A4574,", ",B4574,")")</f>
        <v>(1319, 669)</v>
      </c>
      <c r="E4574">
        <v>641.19631418126198</v>
      </c>
    </row>
    <row r="4575" spans="1:5" x14ac:dyDescent="0.25">
      <c r="A4575">
        <v>1011</v>
      </c>
      <c r="B4575">
        <v>1030</v>
      </c>
      <c r="C4575">
        <v>0</v>
      </c>
      <c r="D4575" t="str">
        <f>_xlfn.CONCAT("(",A4575,", ",B4575,")")</f>
        <v>(1011, 1030)</v>
      </c>
      <c r="E4575">
        <v>641.01742599406498</v>
      </c>
    </row>
    <row r="4576" spans="1:5" x14ac:dyDescent="0.25">
      <c r="A4576">
        <v>1053</v>
      </c>
      <c r="B4576">
        <v>1054</v>
      </c>
      <c r="C4576">
        <v>0</v>
      </c>
      <c r="D4576" t="str">
        <f>_xlfn.CONCAT("(",A4576,", ",B4576,")")</f>
        <v>(1053, 1054)</v>
      </c>
      <c r="E4576">
        <v>640.77168885573496</v>
      </c>
    </row>
    <row r="4577" spans="1:5" x14ac:dyDescent="0.25">
      <c r="A4577">
        <v>1595</v>
      </c>
      <c r="B4577">
        <v>1596</v>
      </c>
      <c r="C4577">
        <v>0</v>
      </c>
      <c r="D4577" t="str">
        <f>_xlfn.CONCAT("(",A4577,", ",B4577,")")</f>
        <v>(1595, 1596)</v>
      </c>
      <c r="E4577">
        <v>640.18624308697895</v>
      </c>
    </row>
    <row r="4578" spans="1:5" x14ac:dyDescent="0.25">
      <c r="A4578">
        <v>1932</v>
      </c>
      <c r="B4578">
        <v>1081</v>
      </c>
      <c r="C4578">
        <v>0</v>
      </c>
      <c r="D4578" t="str">
        <f>_xlfn.CONCAT("(",A4578,", ",B4578,")")</f>
        <v>(1932, 1081)</v>
      </c>
      <c r="E4578">
        <v>640.01345098937099</v>
      </c>
    </row>
    <row r="4579" spans="1:5" x14ac:dyDescent="0.25">
      <c r="A4579">
        <v>1408</v>
      </c>
      <c r="B4579">
        <v>659</v>
      </c>
      <c r="C4579">
        <v>0</v>
      </c>
      <c r="D4579" t="str">
        <f>_xlfn.CONCAT("(",A4579,", ",B4579,")")</f>
        <v>(1408, 659)</v>
      </c>
      <c r="E4579">
        <v>639.37395115098002</v>
      </c>
    </row>
    <row r="4580" spans="1:5" x14ac:dyDescent="0.25">
      <c r="A4580">
        <v>1858</v>
      </c>
      <c r="B4580">
        <v>1857</v>
      </c>
      <c r="C4580">
        <v>0</v>
      </c>
      <c r="D4580" t="str">
        <f>_xlfn.CONCAT("(",A4580,", ",B4580,")")</f>
        <v>(1858, 1857)</v>
      </c>
      <c r="E4580">
        <v>637.75575050265104</v>
      </c>
    </row>
    <row r="4581" spans="1:5" x14ac:dyDescent="0.25">
      <c r="A4581">
        <v>2128</v>
      </c>
      <c r="B4581">
        <v>268</v>
      </c>
      <c r="C4581">
        <v>0</v>
      </c>
      <c r="D4581" t="str">
        <f>_xlfn.CONCAT("(",A4581,", ",B4581,")")</f>
        <v>(2128, 268)</v>
      </c>
      <c r="E4581">
        <v>636.90401837245997</v>
      </c>
    </row>
    <row r="4582" spans="1:5" x14ac:dyDescent="0.25">
      <c r="A4582">
        <v>437</v>
      </c>
      <c r="B4582">
        <v>445</v>
      </c>
      <c r="C4582">
        <v>0</v>
      </c>
      <c r="D4582" t="str">
        <f>_xlfn.CONCAT("(",A4582,", ",B4582,")")</f>
        <v>(437, 445)</v>
      </c>
      <c r="E4582">
        <v>635.83077697264901</v>
      </c>
    </row>
    <row r="4583" spans="1:5" x14ac:dyDescent="0.25">
      <c r="A4583">
        <v>1190</v>
      </c>
      <c r="B4583">
        <v>1128</v>
      </c>
      <c r="C4583">
        <v>0</v>
      </c>
      <c r="D4583" t="str">
        <f>_xlfn.CONCAT("(",A4583,", ",B4583,")")</f>
        <v>(1190, 1128)</v>
      </c>
      <c r="E4583">
        <v>635.43488578414804</v>
      </c>
    </row>
    <row r="4584" spans="1:5" x14ac:dyDescent="0.25">
      <c r="A4584">
        <v>669</v>
      </c>
      <c r="B4584">
        <v>1319</v>
      </c>
      <c r="C4584">
        <v>0</v>
      </c>
      <c r="D4584" t="str">
        <f>_xlfn.CONCAT("(",A4584,", ",B4584,")")</f>
        <v>(669, 1319)</v>
      </c>
      <c r="E4584">
        <v>635.38821458070095</v>
      </c>
    </row>
    <row r="4585" spans="1:5" x14ac:dyDescent="0.25">
      <c r="A4585">
        <v>2144</v>
      </c>
      <c r="B4585">
        <v>773</v>
      </c>
      <c r="C4585">
        <v>0</v>
      </c>
      <c r="D4585" t="str">
        <f>_xlfn.CONCAT("(",A4585,", ",B4585,")")</f>
        <v>(2144, 773)</v>
      </c>
      <c r="E4585">
        <v>633.45815770641002</v>
      </c>
    </row>
    <row r="4586" spans="1:5" x14ac:dyDescent="0.25">
      <c r="A4586">
        <v>2239</v>
      </c>
      <c r="B4586">
        <v>2534</v>
      </c>
      <c r="C4586">
        <v>0</v>
      </c>
      <c r="D4586" t="str">
        <f>_xlfn.CONCAT("(",A4586,", ",B4586,")")</f>
        <v>(2239, 2534)</v>
      </c>
      <c r="E4586">
        <v>629.57411714103398</v>
      </c>
    </row>
    <row r="4587" spans="1:5" x14ac:dyDescent="0.25">
      <c r="A4587">
        <v>1863</v>
      </c>
      <c r="B4587">
        <v>2572</v>
      </c>
      <c r="C4587">
        <v>0</v>
      </c>
      <c r="D4587" t="str">
        <f>_xlfn.CONCAT("(",A4587,", ",B4587,")")</f>
        <v>(1863, 2572)</v>
      </c>
      <c r="E4587">
        <v>629.53712584403695</v>
      </c>
    </row>
    <row r="4588" spans="1:5" x14ac:dyDescent="0.25">
      <c r="A4588">
        <v>687</v>
      </c>
      <c r="B4588">
        <v>692</v>
      </c>
      <c r="C4588">
        <v>0</v>
      </c>
      <c r="D4588" t="str">
        <f>_xlfn.CONCAT("(",A4588,", ",B4588,")")</f>
        <v>(687, 692)</v>
      </c>
      <c r="E4588">
        <v>628.18396544632503</v>
      </c>
    </row>
    <row r="4589" spans="1:5" x14ac:dyDescent="0.25">
      <c r="A4589">
        <v>400</v>
      </c>
      <c r="B4589">
        <v>1865</v>
      </c>
      <c r="C4589">
        <v>0</v>
      </c>
      <c r="D4589" t="str">
        <f>_xlfn.CONCAT("(",A4589,", ",B4589,")")</f>
        <v>(400, 1865)</v>
      </c>
      <c r="E4589">
        <v>627.08199013417095</v>
      </c>
    </row>
    <row r="4590" spans="1:5" x14ac:dyDescent="0.25">
      <c r="A4590">
        <v>992</v>
      </c>
      <c r="B4590">
        <v>741</v>
      </c>
      <c r="C4590">
        <v>0</v>
      </c>
      <c r="D4590" t="str">
        <f>_xlfn.CONCAT("(",A4590,", ",B4590,")")</f>
        <v>(992, 741)</v>
      </c>
      <c r="E4590">
        <v>626.70414209650596</v>
      </c>
    </row>
    <row r="4591" spans="1:5" x14ac:dyDescent="0.25">
      <c r="A4591">
        <v>2382</v>
      </c>
      <c r="B4591">
        <v>1358</v>
      </c>
      <c r="C4591">
        <v>0</v>
      </c>
      <c r="D4591" t="str">
        <f>_xlfn.CONCAT("(",A4591,", ",B4591,")")</f>
        <v>(2382, 1358)</v>
      </c>
      <c r="E4591">
        <v>625.25410041818304</v>
      </c>
    </row>
    <row r="4592" spans="1:5" x14ac:dyDescent="0.25">
      <c r="A4592">
        <v>2366</v>
      </c>
      <c r="B4592">
        <v>2365</v>
      </c>
      <c r="C4592">
        <v>0</v>
      </c>
      <c r="D4592" t="str">
        <f>_xlfn.CONCAT("(",A4592,", ",B4592,")")</f>
        <v>(2366, 2365)</v>
      </c>
      <c r="E4592">
        <v>625.13717073367502</v>
      </c>
    </row>
    <row r="4593" spans="1:5" x14ac:dyDescent="0.25">
      <c r="A4593">
        <v>778</v>
      </c>
      <c r="B4593">
        <v>1021</v>
      </c>
      <c r="C4593">
        <v>0</v>
      </c>
      <c r="D4593" t="str">
        <f>_xlfn.CONCAT("(",A4593,", ",B4593,")")</f>
        <v>(778, 1021)</v>
      </c>
      <c r="E4593">
        <v>624.738282331042</v>
      </c>
    </row>
    <row r="4594" spans="1:5" x14ac:dyDescent="0.25">
      <c r="A4594">
        <v>1030</v>
      </c>
      <c r="B4594">
        <v>1011</v>
      </c>
      <c r="C4594">
        <v>0</v>
      </c>
      <c r="D4594" t="str">
        <f>_xlfn.CONCAT("(",A4594,", ",B4594,")")</f>
        <v>(1030, 1011)</v>
      </c>
      <c r="E4594">
        <v>621.83056549408195</v>
      </c>
    </row>
    <row r="4595" spans="1:5" x14ac:dyDescent="0.25">
      <c r="A4595">
        <v>1054</v>
      </c>
      <c r="B4595">
        <v>1053</v>
      </c>
      <c r="C4595">
        <v>0</v>
      </c>
      <c r="D4595" t="str">
        <f>_xlfn.CONCAT("(",A4595,", ",B4595,")")</f>
        <v>(1054, 1053)</v>
      </c>
      <c r="E4595">
        <v>621.06093215994497</v>
      </c>
    </row>
    <row r="4596" spans="1:5" x14ac:dyDescent="0.25">
      <c r="A4596">
        <v>1188</v>
      </c>
      <c r="B4596">
        <v>1189</v>
      </c>
      <c r="C4596">
        <v>0</v>
      </c>
      <c r="D4596" t="str">
        <f>_xlfn.CONCAT("(",A4596,", ",B4596,")")</f>
        <v>(1188, 1189)</v>
      </c>
      <c r="E4596">
        <v>620.99295459442703</v>
      </c>
    </row>
    <row r="4597" spans="1:5" x14ac:dyDescent="0.25">
      <c r="A4597">
        <v>2338</v>
      </c>
      <c r="B4597">
        <v>545</v>
      </c>
      <c r="C4597">
        <v>0</v>
      </c>
      <c r="D4597" t="str">
        <f>_xlfn.CONCAT("(",A4597,", ",B4597,")")</f>
        <v>(2338, 545)</v>
      </c>
      <c r="E4597">
        <v>619.75924219936496</v>
      </c>
    </row>
    <row r="4598" spans="1:5" x14ac:dyDescent="0.25">
      <c r="A4598">
        <v>662</v>
      </c>
      <c r="B4598">
        <v>1109</v>
      </c>
      <c r="C4598">
        <v>0</v>
      </c>
      <c r="D4598" t="str">
        <f>_xlfn.CONCAT("(",A4598,", ",B4598,")")</f>
        <v>(662, 1109)</v>
      </c>
      <c r="E4598">
        <v>619.74578373015595</v>
      </c>
    </row>
    <row r="4599" spans="1:5" x14ac:dyDescent="0.25">
      <c r="A4599">
        <v>2084</v>
      </c>
      <c r="B4599">
        <v>2082</v>
      </c>
      <c r="C4599">
        <v>0</v>
      </c>
      <c r="D4599" t="str">
        <f>_xlfn.CONCAT("(",A4599,", ",B4599,")")</f>
        <v>(2084, 2082)</v>
      </c>
      <c r="E4599">
        <v>619.55703105380906</v>
      </c>
    </row>
    <row r="4600" spans="1:5" x14ac:dyDescent="0.25">
      <c r="A4600">
        <v>1328</v>
      </c>
      <c r="B4600">
        <v>2419</v>
      </c>
      <c r="C4600">
        <v>0</v>
      </c>
      <c r="D4600" t="str">
        <f>_xlfn.CONCAT("(",A4600,", ",B4600,")")</f>
        <v>(1328, 2419)</v>
      </c>
      <c r="E4600">
        <v>619.41512896824702</v>
      </c>
    </row>
    <row r="4601" spans="1:5" x14ac:dyDescent="0.25">
      <c r="A4601">
        <v>1639</v>
      </c>
      <c r="B4601">
        <v>2250</v>
      </c>
      <c r="C4601">
        <v>0</v>
      </c>
      <c r="D4601" t="str">
        <f>_xlfn.CONCAT("(",A4601,", ",B4601,")")</f>
        <v>(1639, 2250)</v>
      </c>
      <c r="E4601">
        <v>618.07059784577996</v>
      </c>
    </row>
    <row r="4602" spans="1:5" x14ac:dyDescent="0.25">
      <c r="A4602">
        <v>783</v>
      </c>
      <c r="B4602">
        <v>770</v>
      </c>
      <c r="C4602">
        <v>0</v>
      </c>
      <c r="D4602" t="str">
        <f>_xlfn.CONCAT("(",A4602,", ",B4602,")")</f>
        <v>(783, 770)</v>
      </c>
      <c r="E4602">
        <v>616.67696823601898</v>
      </c>
    </row>
    <row r="4603" spans="1:5" x14ac:dyDescent="0.25">
      <c r="A4603">
        <v>801</v>
      </c>
      <c r="B4603">
        <v>2323</v>
      </c>
      <c r="C4603">
        <v>0</v>
      </c>
      <c r="D4603" t="str">
        <f>_xlfn.CONCAT("(",A4603,", ",B4603,")")</f>
        <v>(801, 2323)</v>
      </c>
      <c r="E4603">
        <v>616.32373814910898</v>
      </c>
    </row>
    <row r="4604" spans="1:5" x14ac:dyDescent="0.25">
      <c r="A4604">
        <v>537</v>
      </c>
      <c r="B4604">
        <v>1181</v>
      </c>
      <c r="C4604">
        <v>0</v>
      </c>
      <c r="D4604" t="str">
        <f>_xlfn.CONCAT("(",A4604,", ",B4604,")")</f>
        <v>(537, 1181)</v>
      </c>
      <c r="E4604">
        <v>614.91097315568095</v>
      </c>
    </row>
    <row r="4605" spans="1:5" x14ac:dyDescent="0.25">
      <c r="A4605">
        <v>1251</v>
      </c>
      <c r="B4605">
        <v>1780</v>
      </c>
      <c r="C4605">
        <v>0</v>
      </c>
      <c r="D4605" t="str">
        <f>_xlfn.CONCAT("(",A4605,", ",B4605,")")</f>
        <v>(1251, 1780)</v>
      </c>
      <c r="E4605">
        <v>613.84634754542799</v>
      </c>
    </row>
    <row r="4606" spans="1:5" x14ac:dyDescent="0.25">
      <c r="A4606">
        <v>784</v>
      </c>
      <c r="B4606">
        <v>1325</v>
      </c>
      <c r="C4606">
        <v>0</v>
      </c>
      <c r="D4606" t="str">
        <f>_xlfn.CONCAT("(",A4606,", ",B4606,")")</f>
        <v>(784, 1325)</v>
      </c>
      <c r="E4606">
        <v>613.35869582398095</v>
      </c>
    </row>
    <row r="4607" spans="1:5" x14ac:dyDescent="0.25">
      <c r="A4607">
        <v>354</v>
      </c>
      <c r="B4607">
        <v>2032</v>
      </c>
      <c r="C4607">
        <v>0</v>
      </c>
      <c r="D4607" t="str">
        <f>_xlfn.CONCAT("(",A4607,", ",B4607,")")</f>
        <v>(354, 2032)</v>
      </c>
      <c r="E4607">
        <v>613.03295836108305</v>
      </c>
    </row>
    <row r="4608" spans="1:5" x14ac:dyDescent="0.25">
      <c r="A4608">
        <v>1128</v>
      </c>
      <c r="B4608">
        <v>1190</v>
      </c>
      <c r="C4608">
        <v>0</v>
      </c>
      <c r="D4608" t="str">
        <f>_xlfn.CONCAT("(",A4608,", ",B4608,")")</f>
        <v>(1128, 1190)</v>
      </c>
      <c r="E4608">
        <v>610.76880064381101</v>
      </c>
    </row>
    <row r="4609" spans="1:5" x14ac:dyDescent="0.25">
      <c r="A4609">
        <v>774</v>
      </c>
      <c r="B4609">
        <v>2093</v>
      </c>
      <c r="C4609">
        <v>0</v>
      </c>
      <c r="D4609" t="str">
        <f>_xlfn.CONCAT("(",A4609,", ",B4609,")")</f>
        <v>(774, 2093)</v>
      </c>
      <c r="E4609">
        <v>610.188358933014</v>
      </c>
    </row>
    <row r="4610" spans="1:5" x14ac:dyDescent="0.25">
      <c r="A4610">
        <v>1983</v>
      </c>
      <c r="B4610">
        <v>2218</v>
      </c>
      <c r="C4610">
        <v>0</v>
      </c>
      <c r="D4610" t="str">
        <f>_xlfn.CONCAT("(",A4610,", ",B4610,")")</f>
        <v>(1983, 2218)</v>
      </c>
      <c r="E4610">
        <v>608.91787893803905</v>
      </c>
    </row>
    <row r="4611" spans="1:5" x14ac:dyDescent="0.25">
      <c r="A4611">
        <v>359</v>
      </c>
      <c r="B4611">
        <v>360</v>
      </c>
      <c r="C4611">
        <v>0</v>
      </c>
      <c r="D4611" t="str">
        <f>_xlfn.CONCAT("(",A4611,", ",B4611,")")</f>
        <v>(359, 360)</v>
      </c>
      <c r="E4611">
        <v>608.59066831049802</v>
      </c>
    </row>
    <row r="4612" spans="1:5" x14ac:dyDescent="0.25">
      <c r="A4612">
        <v>1170</v>
      </c>
      <c r="B4612">
        <v>1169</v>
      </c>
      <c r="C4612">
        <v>0</v>
      </c>
      <c r="D4612" t="str">
        <f>_xlfn.CONCAT("(",A4612,", ",B4612,")")</f>
        <v>(1170, 1169)</v>
      </c>
      <c r="E4612">
        <v>608.32560817858996</v>
      </c>
    </row>
    <row r="4613" spans="1:5" x14ac:dyDescent="0.25">
      <c r="A4613">
        <v>467</v>
      </c>
      <c r="B4613">
        <v>2098</v>
      </c>
      <c r="C4613">
        <v>0</v>
      </c>
      <c r="D4613" t="str">
        <f>_xlfn.CONCAT("(",A4613,", ",B4613,")")</f>
        <v>(467, 2098)</v>
      </c>
      <c r="E4613">
        <v>607.96027428768002</v>
      </c>
    </row>
    <row r="4614" spans="1:5" x14ac:dyDescent="0.25">
      <c r="A4614">
        <v>1596</v>
      </c>
      <c r="B4614">
        <v>1595</v>
      </c>
      <c r="C4614">
        <v>0</v>
      </c>
      <c r="D4614" t="str">
        <f>_xlfn.CONCAT("(",A4614,", ",B4614,")")</f>
        <v>(1596, 1595)</v>
      </c>
      <c r="E4614">
        <v>607.07113539034799</v>
      </c>
    </row>
    <row r="4615" spans="1:5" x14ac:dyDescent="0.25">
      <c r="A4615">
        <v>1344</v>
      </c>
      <c r="B4615">
        <v>608</v>
      </c>
      <c r="C4615">
        <v>0</v>
      </c>
      <c r="D4615" t="str">
        <f>_xlfn.CONCAT("(",A4615,", ",B4615,")")</f>
        <v>(1344, 608)</v>
      </c>
      <c r="E4615">
        <v>606.882173319147</v>
      </c>
    </row>
    <row r="4616" spans="1:5" x14ac:dyDescent="0.25">
      <c r="A4616">
        <v>1189</v>
      </c>
      <c r="B4616">
        <v>523</v>
      </c>
      <c r="C4616">
        <v>0</v>
      </c>
      <c r="D4616" t="str">
        <f>_xlfn.CONCAT("(",A4616,", ",B4616,")")</f>
        <v>(1189, 523)</v>
      </c>
      <c r="E4616">
        <v>606.08809989030794</v>
      </c>
    </row>
    <row r="4617" spans="1:5" x14ac:dyDescent="0.25">
      <c r="A4617">
        <v>659</v>
      </c>
      <c r="B4617">
        <v>761</v>
      </c>
      <c r="C4617">
        <v>0</v>
      </c>
      <c r="D4617" t="str">
        <f>_xlfn.CONCAT("(",A4617,", ",B4617,")")</f>
        <v>(659, 761)</v>
      </c>
      <c r="E4617">
        <v>605.685050345891</v>
      </c>
    </row>
    <row r="4618" spans="1:5" x14ac:dyDescent="0.25">
      <c r="A4618">
        <v>1021</v>
      </c>
      <c r="B4618">
        <v>778</v>
      </c>
      <c r="C4618">
        <v>0</v>
      </c>
      <c r="D4618" t="str">
        <f>_xlfn.CONCAT("(",A4618,", ",B4618,")")</f>
        <v>(1021, 778)</v>
      </c>
      <c r="E4618">
        <v>605.54457629082401</v>
      </c>
    </row>
    <row r="4619" spans="1:5" x14ac:dyDescent="0.25">
      <c r="A4619">
        <v>1857</v>
      </c>
      <c r="B4619">
        <v>1858</v>
      </c>
      <c r="C4619">
        <v>0</v>
      </c>
      <c r="D4619" t="str">
        <f>_xlfn.CONCAT("(",A4619,", ",B4619,")")</f>
        <v>(1857, 1858)</v>
      </c>
      <c r="E4619">
        <v>603.39559120492595</v>
      </c>
    </row>
    <row r="4620" spans="1:5" x14ac:dyDescent="0.25">
      <c r="A4620">
        <v>2365</v>
      </c>
      <c r="B4620">
        <v>2366</v>
      </c>
      <c r="C4620">
        <v>0</v>
      </c>
      <c r="D4620" t="str">
        <f>_xlfn.CONCAT("(",A4620,", ",B4620,")")</f>
        <v>(2365, 2366)</v>
      </c>
      <c r="E4620">
        <v>603.10647572402399</v>
      </c>
    </row>
    <row r="4621" spans="1:5" x14ac:dyDescent="0.25">
      <c r="A4621">
        <v>1483</v>
      </c>
      <c r="B4621">
        <v>1261</v>
      </c>
      <c r="C4621">
        <v>0</v>
      </c>
      <c r="D4621" t="str">
        <f>_xlfn.CONCAT("(",A4621,", ",B4621,")")</f>
        <v>(1483, 1261)</v>
      </c>
      <c r="E4621">
        <v>601.89888015717497</v>
      </c>
    </row>
    <row r="4622" spans="1:5" x14ac:dyDescent="0.25">
      <c r="A4622">
        <v>1491</v>
      </c>
      <c r="B4622">
        <v>2583</v>
      </c>
      <c r="C4622">
        <v>0</v>
      </c>
      <c r="D4622" t="str">
        <f>_xlfn.CONCAT("(",A4622,", ",B4622,")")</f>
        <v>(1491, 2583)</v>
      </c>
      <c r="E4622">
        <v>601.62920299676</v>
      </c>
    </row>
    <row r="4623" spans="1:5" x14ac:dyDescent="0.25">
      <c r="A4623">
        <v>701</v>
      </c>
      <c r="B4623">
        <v>2044</v>
      </c>
      <c r="C4623">
        <v>0</v>
      </c>
      <c r="D4623" t="str">
        <f>_xlfn.CONCAT("(",A4623,", ",B4623,")")</f>
        <v>(701, 2044)</v>
      </c>
      <c r="E4623">
        <v>601.24956407033301</v>
      </c>
    </row>
    <row r="4624" spans="1:5" x14ac:dyDescent="0.25">
      <c r="A4624">
        <v>1181</v>
      </c>
      <c r="B4624">
        <v>537</v>
      </c>
      <c r="C4624">
        <v>0</v>
      </c>
      <c r="D4624" t="str">
        <f>_xlfn.CONCAT("(",A4624,", ",B4624,")")</f>
        <v>(1181, 537)</v>
      </c>
      <c r="E4624">
        <v>601.126978107686</v>
      </c>
    </row>
    <row r="4625" spans="1:5" x14ac:dyDescent="0.25">
      <c r="A4625">
        <v>2144</v>
      </c>
      <c r="B4625">
        <v>2064</v>
      </c>
      <c r="C4625">
        <v>0</v>
      </c>
      <c r="D4625" t="str">
        <f>_xlfn.CONCAT("(",A4625,", ",B4625,")")</f>
        <v>(2144, 2064)</v>
      </c>
      <c r="E4625">
        <v>599.19802355245895</v>
      </c>
    </row>
    <row r="4626" spans="1:5" x14ac:dyDescent="0.25">
      <c r="A4626">
        <v>876</v>
      </c>
      <c r="B4626">
        <v>874</v>
      </c>
      <c r="C4626">
        <v>0</v>
      </c>
      <c r="D4626" t="str">
        <f>_xlfn.CONCAT("(",A4626,", ",B4626,")")</f>
        <v>(876, 874)</v>
      </c>
      <c r="E4626">
        <v>598.423423957507</v>
      </c>
    </row>
    <row r="4627" spans="1:5" x14ac:dyDescent="0.25">
      <c r="A4627">
        <v>2082</v>
      </c>
      <c r="B4627">
        <v>2083</v>
      </c>
      <c r="C4627">
        <v>0</v>
      </c>
      <c r="D4627" t="str">
        <f>_xlfn.CONCAT("(",A4627,", ",B4627,")")</f>
        <v>(2082, 2083)</v>
      </c>
      <c r="E4627">
        <v>598.31820313963601</v>
      </c>
    </row>
    <row r="4628" spans="1:5" x14ac:dyDescent="0.25">
      <c r="A4628">
        <v>1642</v>
      </c>
      <c r="B4628">
        <v>1995</v>
      </c>
      <c r="C4628">
        <v>0</v>
      </c>
      <c r="D4628" t="str">
        <f>_xlfn.CONCAT("(",A4628,", ",B4628,")")</f>
        <v>(1642, 1995)</v>
      </c>
      <c r="E4628">
        <v>597.98737898132401</v>
      </c>
    </row>
    <row r="4629" spans="1:5" x14ac:dyDescent="0.25">
      <c r="A4629">
        <v>2241</v>
      </c>
      <c r="B4629">
        <v>531</v>
      </c>
      <c r="C4629">
        <v>0</v>
      </c>
      <c r="D4629" t="str">
        <f>_xlfn.CONCAT("(",A4629,", ",B4629,")")</f>
        <v>(2241, 531)</v>
      </c>
      <c r="E4629">
        <v>597.34195422956702</v>
      </c>
    </row>
    <row r="4630" spans="1:5" x14ac:dyDescent="0.25">
      <c r="A4630">
        <v>2382</v>
      </c>
      <c r="B4630">
        <v>1613</v>
      </c>
      <c r="C4630">
        <v>0</v>
      </c>
      <c r="D4630" t="str">
        <f>_xlfn.CONCAT("(",A4630,", ",B4630,")")</f>
        <v>(2382, 1613)</v>
      </c>
      <c r="E4630">
        <v>597.29301636335197</v>
      </c>
    </row>
    <row r="4631" spans="1:5" x14ac:dyDescent="0.25">
      <c r="A4631">
        <v>2329</v>
      </c>
      <c r="B4631">
        <v>913</v>
      </c>
      <c r="C4631">
        <v>0</v>
      </c>
      <c r="D4631" t="str">
        <f>_xlfn.CONCAT("(",A4631,", ",B4631,")")</f>
        <v>(2329, 913)</v>
      </c>
      <c r="E4631">
        <v>596.52965774013603</v>
      </c>
    </row>
    <row r="4632" spans="1:5" x14ac:dyDescent="0.25">
      <c r="A4632">
        <v>913</v>
      </c>
      <c r="B4632">
        <v>2329</v>
      </c>
      <c r="C4632">
        <v>0</v>
      </c>
      <c r="D4632" t="str">
        <f>_xlfn.CONCAT("(",A4632,", ",B4632,")")</f>
        <v>(913, 2329)</v>
      </c>
      <c r="E4632">
        <v>596.38700716960398</v>
      </c>
    </row>
    <row r="4633" spans="1:5" x14ac:dyDescent="0.25">
      <c r="A4633">
        <v>2027</v>
      </c>
      <c r="B4633">
        <v>2026</v>
      </c>
      <c r="C4633">
        <v>0</v>
      </c>
      <c r="D4633" t="str">
        <f>_xlfn.CONCAT("(",A4633,", ",B4633,")")</f>
        <v>(2027, 2026)</v>
      </c>
      <c r="E4633">
        <v>594.97723148991895</v>
      </c>
    </row>
    <row r="4634" spans="1:5" x14ac:dyDescent="0.25">
      <c r="A4634">
        <v>531</v>
      </c>
      <c r="B4634">
        <v>2241</v>
      </c>
      <c r="C4634">
        <v>0</v>
      </c>
      <c r="D4634" t="str">
        <f>_xlfn.CONCAT("(",A4634,", ",B4634,")")</f>
        <v>(531, 2241)</v>
      </c>
      <c r="E4634">
        <v>594.965970793932</v>
      </c>
    </row>
    <row r="4635" spans="1:5" x14ac:dyDescent="0.25">
      <c r="A4635">
        <v>512</v>
      </c>
      <c r="B4635">
        <v>432</v>
      </c>
      <c r="C4635">
        <v>0</v>
      </c>
      <c r="D4635" t="str">
        <f>_xlfn.CONCAT("(",A4635,", ",B4635,")")</f>
        <v>(512, 432)</v>
      </c>
      <c r="E4635">
        <v>593.99392362320702</v>
      </c>
    </row>
    <row r="4636" spans="1:5" x14ac:dyDescent="0.25">
      <c r="A4636">
        <v>1845</v>
      </c>
      <c r="B4636">
        <v>263</v>
      </c>
      <c r="C4636">
        <v>0</v>
      </c>
      <c r="D4636" t="str">
        <f>_xlfn.CONCAT("(",A4636,", ",B4636,")")</f>
        <v>(1845, 263)</v>
      </c>
      <c r="E4636">
        <v>593.10285423318805</v>
      </c>
    </row>
    <row r="4637" spans="1:5" x14ac:dyDescent="0.25">
      <c r="A4637">
        <v>2094</v>
      </c>
      <c r="B4637">
        <v>1103</v>
      </c>
      <c r="C4637">
        <v>0</v>
      </c>
      <c r="D4637" t="str">
        <f>_xlfn.CONCAT("(",A4637,", ",B4637,")")</f>
        <v>(2094, 1103)</v>
      </c>
      <c r="E4637">
        <v>593.10285423318396</v>
      </c>
    </row>
    <row r="4638" spans="1:5" x14ac:dyDescent="0.25">
      <c r="A4638">
        <v>2049</v>
      </c>
      <c r="B4638">
        <v>374</v>
      </c>
      <c r="C4638">
        <v>0</v>
      </c>
      <c r="D4638" t="str">
        <f>_xlfn.CONCAT("(",A4638,", ",B4638,")")</f>
        <v>(2049, 374)</v>
      </c>
      <c r="E4638">
        <v>592.12798744289501</v>
      </c>
    </row>
    <row r="4639" spans="1:5" x14ac:dyDescent="0.25">
      <c r="A4639">
        <v>2032</v>
      </c>
      <c r="B4639">
        <v>354</v>
      </c>
      <c r="C4639">
        <v>0</v>
      </c>
      <c r="D4639" t="str">
        <f>_xlfn.CONCAT("(",A4639,", ",B4639,")")</f>
        <v>(2032, 354)</v>
      </c>
      <c r="E4639">
        <v>591.31850261666898</v>
      </c>
    </row>
    <row r="4640" spans="1:5" x14ac:dyDescent="0.25">
      <c r="A4640">
        <v>2534</v>
      </c>
      <c r="B4640">
        <v>2239</v>
      </c>
      <c r="C4640">
        <v>0</v>
      </c>
      <c r="D4640" t="str">
        <f>_xlfn.CONCAT("(",A4640,", ",B4640,")")</f>
        <v>(2534, 2239)</v>
      </c>
      <c r="E4640">
        <v>590.092909317004</v>
      </c>
    </row>
    <row r="4641" spans="1:5" x14ac:dyDescent="0.25">
      <c r="A4641">
        <v>1467</v>
      </c>
      <c r="B4641">
        <v>1471</v>
      </c>
      <c r="C4641">
        <v>0</v>
      </c>
      <c r="D4641" t="str">
        <f>_xlfn.CONCAT("(",A4641,", ",B4641,")")</f>
        <v>(1467, 1471)</v>
      </c>
      <c r="E4641">
        <v>589.69672345842696</v>
      </c>
    </row>
    <row r="4642" spans="1:5" x14ac:dyDescent="0.25">
      <c r="A4642">
        <v>1721</v>
      </c>
      <c r="B4642">
        <v>786</v>
      </c>
      <c r="C4642">
        <v>0</v>
      </c>
      <c r="D4642" t="str">
        <f>_xlfn.CONCAT("(",A4642,", ",B4642,")")</f>
        <v>(1721, 786)</v>
      </c>
      <c r="E4642">
        <v>589.69615490638205</v>
      </c>
    </row>
    <row r="4643" spans="1:5" x14ac:dyDescent="0.25">
      <c r="A4643">
        <v>1863</v>
      </c>
      <c r="B4643">
        <v>1078</v>
      </c>
      <c r="C4643">
        <v>0</v>
      </c>
      <c r="D4643" t="str">
        <f>_xlfn.CONCAT("(",A4643,", ",B4643,")")</f>
        <v>(1863, 1078)</v>
      </c>
      <c r="E4643">
        <v>588.49262991917601</v>
      </c>
    </row>
    <row r="4644" spans="1:5" x14ac:dyDescent="0.25">
      <c r="A4644">
        <v>1056</v>
      </c>
      <c r="B4644">
        <v>743</v>
      </c>
      <c r="C4644">
        <v>0</v>
      </c>
      <c r="D4644" t="str">
        <f>_xlfn.CONCAT("(",A4644,", ",B4644,")")</f>
        <v>(1056, 743)</v>
      </c>
      <c r="E4644">
        <v>588.45738600709501</v>
      </c>
    </row>
    <row r="4645" spans="1:5" x14ac:dyDescent="0.25">
      <c r="A4645">
        <v>658</v>
      </c>
      <c r="B4645">
        <v>2129</v>
      </c>
      <c r="C4645">
        <v>0</v>
      </c>
      <c r="D4645" t="str">
        <f>_xlfn.CONCAT("(",A4645,", ",B4645,")")</f>
        <v>(658, 2129)</v>
      </c>
      <c r="E4645">
        <v>588.02816562522696</v>
      </c>
    </row>
    <row r="4646" spans="1:5" x14ac:dyDescent="0.25">
      <c r="A4646">
        <v>2059</v>
      </c>
      <c r="B4646">
        <v>1315</v>
      </c>
      <c r="C4646">
        <v>0</v>
      </c>
      <c r="D4646" t="str">
        <f>_xlfn.CONCAT("(",A4646,", ",B4646,")")</f>
        <v>(2059, 1315)</v>
      </c>
      <c r="E4646">
        <v>587.23868099596996</v>
      </c>
    </row>
    <row r="4647" spans="1:5" x14ac:dyDescent="0.25">
      <c r="A4647">
        <v>884</v>
      </c>
      <c r="B4647">
        <v>2106</v>
      </c>
      <c r="C4647">
        <v>0</v>
      </c>
      <c r="D4647" t="str">
        <f>_xlfn.CONCAT("(",A4647,", ",B4647,")")</f>
        <v>(884, 2106)</v>
      </c>
      <c r="E4647">
        <v>587.12374239635596</v>
      </c>
    </row>
    <row r="4648" spans="1:5" x14ac:dyDescent="0.25">
      <c r="A4648">
        <v>353</v>
      </c>
      <c r="B4648">
        <v>354</v>
      </c>
      <c r="C4648">
        <v>0</v>
      </c>
      <c r="D4648" t="str">
        <f>_xlfn.CONCAT("(",A4648,", ",B4648,")")</f>
        <v>(353, 354)</v>
      </c>
      <c r="E4648">
        <v>586.87388653014</v>
      </c>
    </row>
    <row r="4649" spans="1:5" x14ac:dyDescent="0.25">
      <c r="A4649">
        <v>445</v>
      </c>
      <c r="B4649">
        <v>2009</v>
      </c>
      <c r="C4649">
        <v>0</v>
      </c>
      <c r="D4649" t="str">
        <f>_xlfn.CONCAT("(",A4649,", ",B4649,")")</f>
        <v>(445, 2009)</v>
      </c>
      <c r="E4649">
        <v>586.53250383195405</v>
      </c>
    </row>
    <row r="4650" spans="1:5" x14ac:dyDescent="0.25">
      <c r="A4650">
        <v>722</v>
      </c>
      <c r="B4650">
        <v>862</v>
      </c>
      <c r="C4650">
        <v>0</v>
      </c>
      <c r="D4650" t="str">
        <f>_xlfn.CONCAT("(",A4650,", ",B4650,")")</f>
        <v>(722, 862)</v>
      </c>
      <c r="E4650">
        <v>585.48464209401595</v>
      </c>
    </row>
    <row r="4651" spans="1:5" x14ac:dyDescent="0.25">
      <c r="A4651">
        <v>2441</v>
      </c>
      <c r="B4651">
        <v>2367</v>
      </c>
      <c r="C4651">
        <v>0</v>
      </c>
      <c r="D4651" t="str">
        <f>_xlfn.CONCAT("(",A4651,", ",B4651,")")</f>
        <v>(2441, 2367)</v>
      </c>
      <c r="E4651">
        <v>585.16455478345495</v>
      </c>
    </row>
    <row r="4652" spans="1:5" x14ac:dyDescent="0.25">
      <c r="A4652">
        <v>1486</v>
      </c>
      <c r="B4652">
        <v>2321</v>
      </c>
      <c r="C4652">
        <v>0</v>
      </c>
      <c r="D4652" t="str">
        <f>_xlfn.CONCAT("(",A4652,", ",B4652,")")</f>
        <v>(1486, 2321)</v>
      </c>
      <c r="E4652">
        <v>584.05863803273303</v>
      </c>
    </row>
    <row r="4653" spans="1:5" x14ac:dyDescent="0.25">
      <c r="A4653">
        <v>2078</v>
      </c>
      <c r="B4653">
        <v>2084</v>
      </c>
      <c r="C4653">
        <v>0</v>
      </c>
      <c r="D4653" t="str">
        <f>_xlfn.CONCAT("(",A4653,", ",B4653,")")</f>
        <v>(2078, 2084)</v>
      </c>
      <c r="E4653">
        <v>583.63494392227199</v>
      </c>
    </row>
    <row r="4654" spans="1:5" x14ac:dyDescent="0.25">
      <c r="A4654">
        <v>2218</v>
      </c>
      <c r="B4654">
        <v>786</v>
      </c>
      <c r="C4654">
        <v>0</v>
      </c>
      <c r="D4654" t="str">
        <f>_xlfn.CONCAT("(",A4654,", ",B4654,")")</f>
        <v>(2218, 786)</v>
      </c>
      <c r="E4654">
        <v>581.362380841353</v>
      </c>
    </row>
    <row r="4655" spans="1:5" x14ac:dyDescent="0.25">
      <c r="A4655">
        <v>786</v>
      </c>
      <c r="B4655">
        <v>1721</v>
      </c>
      <c r="C4655">
        <v>0</v>
      </c>
      <c r="D4655" t="str">
        <f>_xlfn.CONCAT("(",A4655,", ",B4655,")")</f>
        <v>(786, 1721)</v>
      </c>
      <c r="E4655">
        <v>580.86931336046996</v>
      </c>
    </row>
    <row r="4656" spans="1:5" x14ac:dyDescent="0.25">
      <c r="A4656">
        <v>1133</v>
      </c>
      <c r="B4656">
        <v>1144</v>
      </c>
      <c r="C4656">
        <v>0</v>
      </c>
      <c r="D4656" t="str">
        <f>_xlfn.CONCAT("(",A4656,", ",B4656,")")</f>
        <v>(1133, 1144)</v>
      </c>
      <c r="E4656">
        <v>580.46018683116404</v>
      </c>
    </row>
    <row r="4657" spans="1:5" x14ac:dyDescent="0.25">
      <c r="A4657">
        <v>2548</v>
      </c>
      <c r="B4657">
        <v>2547</v>
      </c>
      <c r="C4657">
        <v>0</v>
      </c>
      <c r="D4657" t="str">
        <f>_xlfn.CONCAT("(",A4657,", ",B4657,")")</f>
        <v>(2548, 2547)</v>
      </c>
      <c r="E4657">
        <v>579.64543705885706</v>
      </c>
    </row>
    <row r="4658" spans="1:5" x14ac:dyDescent="0.25">
      <c r="A4658">
        <v>2083</v>
      </c>
      <c r="B4658">
        <v>2081</v>
      </c>
      <c r="C4658">
        <v>0</v>
      </c>
      <c r="D4658" t="str">
        <f>_xlfn.CONCAT("(",A4658,", ",B4658,")")</f>
        <v>(2083, 2081)</v>
      </c>
      <c r="E4658">
        <v>579.60538607359297</v>
      </c>
    </row>
    <row r="4659" spans="1:5" x14ac:dyDescent="0.25">
      <c r="A4659">
        <v>2568</v>
      </c>
      <c r="B4659">
        <v>2562</v>
      </c>
      <c r="C4659">
        <v>0</v>
      </c>
      <c r="D4659" t="str">
        <f>_xlfn.CONCAT("(",A4659,", ",B4659,")")</f>
        <v>(2568, 2562)</v>
      </c>
      <c r="E4659">
        <v>579.00292863246602</v>
      </c>
    </row>
    <row r="4660" spans="1:5" x14ac:dyDescent="0.25">
      <c r="A4660">
        <v>2572</v>
      </c>
      <c r="B4660">
        <v>1067</v>
      </c>
      <c r="C4660">
        <v>0</v>
      </c>
      <c r="D4660" t="str">
        <f>_xlfn.CONCAT("(",A4660,", ",B4660,")")</f>
        <v>(2572, 1067)</v>
      </c>
      <c r="E4660">
        <v>578.55647804001205</v>
      </c>
    </row>
    <row r="4661" spans="1:5" x14ac:dyDescent="0.25">
      <c r="A4661">
        <v>176</v>
      </c>
      <c r="B4661">
        <v>989</v>
      </c>
      <c r="C4661">
        <v>0</v>
      </c>
      <c r="D4661" t="str">
        <f>_xlfn.CONCAT("(",A4661,", ",B4661,")")</f>
        <v>(176, 989)</v>
      </c>
      <c r="E4661">
        <v>577.96383103823803</v>
      </c>
    </row>
    <row r="4662" spans="1:5" x14ac:dyDescent="0.25">
      <c r="A4662">
        <v>2044</v>
      </c>
      <c r="B4662">
        <v>1325</v>
      </c>
      <c r="C4662">
        <v>0</v>
      </c>
      <c r="D4662" t="str">
        <f>_xlfn.CONCAT("(",A4662,", ",B4662,")")</f>
        <v>(2044, 1325)</v>
      </c>
      <c r="E4662">
        <v>577.56783352554601</v>
      </c>
    </row>
    <row r="4663" spans="1:5" x14ac:dyDescent="0.25">
      <c r="A4663">
        <v>1557</v>
      </c>
      <c r="B4663">
        <v>499</v>
      </c>
      <c r="C4663">
        <v>0</v>
      </c>
      <c r="D4663" t="str">
        <f>_xlfn.CONCAT("(",A4663,", ",B4663,")")</f>
        <v>(1557, 499)</v>
      </c>
      <c r="E4663">
        <v>576.30416940086002</v>
      </c>
    </row>
    <row r="4664" spans="1:5" x14ac:dyDescent="0.25">
      <c r="A4664">
        <v>356</v>
      </c>
      <c r="B4664">
        <v>357</v>
      </c>
      <c r="C4664">
        <v>0</v>
      </c>
      <c r="D4664" t="str">
        <f>_xlfn.CONCAT("(",A4664,", ",B4664,")")</f>
        <v>(356, 357)</v>
      </c>
      <c r="E4664">
        <v>575.086516141488</v>
      </c>
    </row>
    <row r="4665" spans="1:5" x14ac:dyDescent="0.25">
      <c r="A4665">
        <v>785</v>
      </c>
      <c r="B4665">
        <v>784</v>
      </c>
      <c r="C4665">
        <v>0</v>
      </c>
      <c r="D4665" t="str">
        <f>_xlfn.CONCAT("(",A4665,", ",B4665,")")</f>
        <v>(785, 784)</v>
      </c>
      <c r="E4665">
        <v>573.45778052196499</v>
      </c>
    </row>
    <row r="4666" spans="1:5" x14ac:dyDescent="0.25">
      <c r="A4666">
        <v>1315</v>
      </c>
      <c r="B4666">
        <v>2059</v>
      </c>
      <c r="C4666">
        <v>0</v>
      </c>
      <c r="D4666" t="str">
        <f>_xlfn.CONCAT("(",A4666,", ",B4666,")")</f>
        <v>(1315, 2059)</v>
      </c>
      <c r="E4666">
        <v>573.41689401598899</v>
      </c>
    </row>
    <row r="4667" spans="1:5" x14ac:dyDescent="0.25">
      <c r="A4667">
        <v>2347</v>
      </c>
      <c r="B4667">
        <v>2349</v>
      </c>
      <c r="C4667">
        <v>0</v>
      </c>
      <c r="D4667" t="str">
        <f>_xlfn.CONCAT("(",A4667,", ",B4667,")")</f>
        <v>(2347, 2349)</v>
      </c>
      <c r="E4667">
        <v>572.810587172552</v>
      </c>
    </row>
    <row r="4668" spans="1:5" x14ac:dyDescent="0.25">
      <c r="A4668">
        <v>1381</v>
      </c>
      <c r="B4668">
        <v>1384</v>
      </c>
      <c r="C4668">
        <v>0</v>
      </c>
      <c r="D4668" t="str">
        <f>_xlfn.CONCAT("(",A4668,", ",B4668,")")</f>
        <v>(1381, 1384)</v>
      </c>
      <c r="E4668">
        <v>572.22855467875297</v>
      </c>
    </row>
    <row r="4669" spans="1:5" x14ac:dyDescent="0.25">
      <c r="A4669">
        <v>354</v>
      </c>
      <c r="B4669">
        <v>353</v>
      </c>
      <c r="C4669">
        <v>0</v>
      </c>
      <c r="D4669" t="str">
        <f>_xlfn.CONCAT("(",A4669,", ",B4669,")")</f>
        <v>(354, 353)</v>
      </c>
      <c r="E4669">
        <v>571.05043740981398</v>
      </c>
    </row>
    <row r="4670" spans="1:5" x14ac:dyDescent="0.25">
      <c r="A4670">
        <v>2518</v>
      </c>
      <c r="B4670">
        <v>2517</v>
      </c>
      <c r="C4670">
        <v>0</v>
      </c>
      <c r="D4670" t="str">
        <f>_xlfn.CONCAT("(",A4670,", ",B4670,")")</f>
        <v>(2518, 2517)</v>
      </c>
      <c r="E4670">
        <v>571.00897730661802</v>
      </c>
    </row>
    <row r="4671" spans="1:5" x14ac:dyDescent="0.25">
      <c r="A4671">
        <v>428</v>
      </c>
      <c r="B4671">
        <v>430</v>
      </c>
      <c r="C4671">
        <v>0</v>
      </c>
      <c r="D4671" t="str">
        <f>_xlfn.CONCAT("(",A4671,", ",B4671,")")</f>
        <v>(428, 430)</v>
      </c>
      <c r="E4671">
        <v>570.932151144469</v>
      </c>
    </row>
    <row r="4672" spans="1:5" x14ac:dyDescent="0.25">
      <c r="A4672">
        <v>197</v>
      </c>
      <c r="B4672">
        <v>199</v>
      </c>
      <c r="C4672">
        <v>0</v>
      </c>
      <c r="D4672" t="str">
        <f>_xlfn.CONCAT("(",A4672,", ",B4672,")")</f>
        <v>(197, 199)</v>
      </c>
      <c r="E4672">
        <v>570.10093386062897</v>
      </c>
    </row>
    <row r="4673" spans="1:5" x14ac:dyDescent="0.25">
      <c r="A4673">
        <v>1194</v>
      </c>
      <c r="B4673">
        <v>2160</v>
      </c>
      <c r="C4673">
        <v>0</v>
      </c>
      <c r="D4673" t="str">
        <f>_xlfn.CONCAT("(",A4673,", ",B4673,")")</f>
        <v>(1194, 2160)</v>
      </c>
      <c r="E4673">
        <v>569.28291585865304</v>
      </c>
    </row>
    <row r="4674" spans="1:5" x14ac:dyDescent="0.25">
      <c r="A4674">
        <v>1200</v>
      </c>
      <c r="B4674">
        <v>1985</v>
      </c>
      <c r="C4674">
        <v>0</v>
      </c>
      <c r="D4674" t="str">
        <f>_xlfn.CONCAT("(",A4674,", ",B4674,")")</f>
        <v>(1200, 1985)</v>
      </c>
      <c r="E4674">
        <v>569.21316881647704</v>
      </c>
    </row>
    <row r="4675" spans="1:5" x14ac:dyDescent="0.25">
      <c r="A4675">
        <v>2072</v>
      </c>
      <c r="B4675">
        <v>670</v>
      </c>
      <c r="C4675">
        <v>0</v>
      </c>
      <c r="D4675" t="str">
        <f>_xlfn.CONCAT("(",A4675,", ",B4675,")")</f>
        <v>(2072, 670)</v>
      </c>
      <c r="E4675">
        <v>568.92781604628794</v>
      </c>
    </row>
    <row r="4676" spans="1:5" x14ac:dyDescent="0.25">
      <c r="A4676">
        <v>1593</v>
      </c>
      <c r="B4676">
        <v>2096</v>
      </c>
      <c r="C4676">
        <v>0</v>
      </c>
      <c r="D4676" t="str">
        <f>_xlfn.CONCAT("(",A4676,", ",B4676,")")</f>
        <v>(1593, 2096)</v>
      </c>
      <c r="E4676">
        <v>568.00351958091005</v>
      </c>
    </row>
    <row r="4677" spans="1:5" x14ac:dyDescent="0.25">
      <c r="A4677">
        <v>588</v>
      </c>
      <c r="B4677">
        <v>340</v>
      </c>
      <c r="C4677">
        <v>0</v>
      </c>
      <c r="D4677" t="str">
        <f>_xlfn.CONCAT("(",A4677,", ",B4677,")")</f>
        <v>(588, 340)</v>
      </c>
      <c r="E4677">
        <v>567.92972906774298</v>
      </c>
    </row>
    <row r="4678" spans="1:5" x14ac:dyDescent="0.25">
      <c r="A4678">
        <v>1638</v>
      </c>
      <c r="B4678">
        <v>1342</v>
      </c>
      <c r="C4678">
        <v>0</v>
      </c>
      <c r="D4678" t="str">
        <f>_xlfn.CONCAT("(",A4678,", ",B4678,")")</f>
        <v>(1638, 1342)</v>
      </c>
      <c r="E4678">
        <v>566.39116156180205</v>
      </c>
    </row>
    <row r="4679" spans="1:5" x14ac:dyDescent="0.25">
      <c r="A4679">
        <v>773</v>
      </c>
      <c r="B4679">
        <v>2093</v>
      </c>
      <c r="C4679">
        <v>0</v>
      </c>
      <c r="D4679" t="str">
        <f>_xlfn.CONCAT("(",A4679,", ",B4679,")")</f>
        <v>(773, 2093)</v>
      </c>
      <c r="E4679">
        <v>565.54532125603805</v>
      </c>
    </row>
    <row r="4680" spans="1:5" x14ac:dyDescent="0.25">
      <c r="A4680">
        <v>430</v>
      </c>
      <c r="B4680">
        <v>428</v>
      </c>
      <c r="C4680">
        <v>0</v>
      </c>
      <c r="D4680" t="str">
        <f>_xlfn.CONCAT("(",A4680,", ",B4680,")")</f>
        <v>(430, 428)</v>
      </c>
      <c r="E4680">
        <v>563.78334045290899</v>
      </c>
    </row>
    <row r="4681" spans="1:5" x14ac:dyDescent="0.25">
      <c r="A4681">
        <v>1811</v>
      </c>
      <c r="B4681">
        <v>1666</v>
      </c>
      <c r="C4681">
        <v>0</v>
      </c>
      <c r="D4681" t="str">
        <f>_xlfn.CONCAT("(",A4681,", ",B4681,")")</f>
        <v>(1811, 1666)</v>
      </c>
      <c r="E4681">
        <v>563.66950901662403</v>
      </c>
    </row>
    <row r="4682" spans="1:5" x14ac:dyDescent="0.25">
      <c r="A4682">
        <v>2321</v>
      </c>
      <c r="B4682">
        <v>1486</v>
      </c>
      <c r="C4682">
        <v>0</v>
      </c>
      <c r="D4682" t="str">
        <f>_xlfn.CONCAT("(",A4682,", ",B4682,")")</f>
        <v>(2321, 1486)</v>
      </c>
      <c r="E4682">
        <v>563.16430389463903</v>
      </c>
    </row>
    <row r="4683" spans="1:5" x14ac:dyDescent="0.25">
      <c r="A4683">
        <v>1535</v>
      </c>
      <c r="B4683">
        <v>2185</v>
      </c>
      <c r="C4683">
        <v>0</v>
      </c>
      <c r="D4683" t="str">
        <f>_xlfn.CONCAT("(",A4683,", ",B4683,")")</f>
        <v>(1535, 2185)</v>
      </c>
      <c r="E4683">
        <v>562.08945708091005</v>
      </c>
    </row>
    <row r="4684" spans="1:5" x14ac:dyDescent="0.25">
      <c r="A4684">
        <v>2106</v>
      </c>
      <c r="B4684">
        <v>884</v>
      </c>
      <c r="C4684">
        <v>0</v>
      </c>
      <c r="D4684" t="str">
        <f>_xlfn.CONCAT("(",A4684,", ",B4684,")")</f>
        <v>(2106, 884)</v>
      </c>
      <c r="E4684">
        <v>560.89897263369903</v>
      </c>
    </row>
    <row r="4685" spans="1:5" x14ac:dyDescent="0.25">
      <c r="A4685">
        <v>1080</v>
      </c>
      <c r="B4685">
        <v>1691</v>
      </c>
      <c r="C4685">
        <v>0</v>
      </c>
      <c r="D4685" t="str">
        <f>_xlfn.CONCAT("(",A4685,", ",B4685,")")</f>
        <v>(1080, 1691)</v>
      </c>
      <c r="E4685">
        <v>559.95833333333303</v>
      </c>
    </row>
    <row r="4686" spans="1:5" x14ac:dyDescent="0.25">
      <c r="A4686">
        <v>1721</v>
      </c>
      <c r="B4686">
        <v>1060</v>
      </c>
      <c r="C4686">
        <v>0</v>
      </c>
      <c r="D4686" t="str">
        <f>_xlfn.CONCAT("(",A4686,", ",B4686,")")</f>
        <v>(1721, 1060)</v>
      </c>
      <c r="E4686">
        <v>559.287279774431</v>
      </c>
    </row>
    <row r="4687" spans="1:5" x14ac:dyDescent="0.25">
      <c r="A4687">
        <v>1614</v>
      </c>
      <c r="B4687">
        <v>2171</v>
      </c>
      <c r="C4687">
        <v>0</v>
      </c>
      <c r="D4687" t="str">
        <f>_xlfn.CONCAT("(",A4687,", ",B4687,")")</f>
        <v>(1614, 2171)</v>
      </c>
      <c r="E4687">
        <v>559.24713574824</v>
      </c>
    </row>
    <row r="4688" spans="1:5" x14ac:dyDescent="0.25">
      <c r="A4688">
        <v>1169</v>
      </c>
      <c r="B4688">
        <v>1170</v>
      </c>
      <c r="C4688">
        <v>0</v>
      </c>
      <c r="D4688" t="str">
        <f>_xlfn.CONCAT("(",A4688,", ",B4688,")")</f>
        <v>(1169, 1170)</v>
      </c>
      <c r="E4688">
        <v>558.71932059363201</v>
      </c>
    </row>
    <row r="4689" spans="1:5" x14ac:dyDescent="0.25">
      <c r="A4689">
        <v>1166</v>
      </c>
      <c r="B4689">
        <v>1591</v>
      </c>
      <c r="C4689">
        <v>0</v>
      </c>
      <c r="D4689" t="str">
        <f>_xlfn.CONCAT("(",A4689,", ",B4689,")")</f>
        <v>(1166, 1591)</v>
      </c>
      <c r="E4689">
        <v>557.66015625</v>
      </c>
    </row>
    <row r="4690" spans="1:5" x14ac:dyDescent="0.25">
      <c r="A4690">
        <v>76</v>
      </c>
      <c r="B4690">
        <v>707</v>
      </c>
      <c r="C4690">
        <v>0</v>
      </c>
      <c r="D4690" t="str">
        <f>_xlfn.CONCAT("(",A4690,", ",B4690,")")</f>
        <v>(76, 707)</v>
      </c>
      <c r="E4690">
        <v>557.58429374956097</v>
      </c>
    </row>
    <row r="4691" spans="1:5" x14ac:dyDescent="0.25">
      <c r="A4691">
        <v>357</v>
      </c>
      <c r="B4691">
        <v>356</v>
      </c>
      <c r="C4691">
        <v>0</v>
      </c>
      <c r="D4691" t="str">
        <f>_xlfn.CONCAT("(",A4691,", ",B4691,")")</f>
        <v>(357, 356)</v>
      </c>
      <c r="E4691">
        <v>557.00677122281297</v>
      </c>
    </row>
    <row r="4692" spans="1:5" x14ac:dyDescent="0.25">
      <c r="A4692">
        <v>2267</v>
      </c>
      <c r="B4692">
        <v>2269</v>
      </c>
      <c r="C4692">
        <v>0</v>
      </c>
      <c r="D4692" t="str">
        <f>_xlfn.CONCAT("(",A4692,", ",B4692,")")</f>
        <v>(2267, 2269)</v>
      </c>
      <c r="E4692">
        <v>556.91541536486295</v>
      </c>
    </row>
    <row r="4693" spans="1:5" x14ac:dyDescent="0.25">
      <c r="A4693">
        <v>2129</v>
      </c>
      <c r="B4693">
        <v>658</v>
      </c>
      <c r="C4693">
        <v>0</v>
      </c>
      <c r="D4693" t="str">
        <f>_xlfn.CONCAT("(",A4693,", ",B4693,")")</f>
        <v>(2129, 658)</v>
      </c>
      <c r="E4693">
        <v>555.94840141476095</v>
      </c>
    </row>
    <row r="4694" spans="1:5" x14ac:dyDescent="0.25">
      <c r="A4694">
        <v>1192</v>
      </c>
      <c r="B4694">
        <v>1106</v>
      </c>
      <c r="C4694">
        <v>0</v>
      </c>
      <c r="D4694" t="str">
        <f>_xlfn.CONCAT("(",A4694,", ",B4694,")")</f>
        <v>(1192, 1106)</v>
      </c>
      <c r="E4694">
        <v>555.69270833333303</v>
      </c>
    </row>
    <row r="4695" spans="1:5" x14ac:dyDescent="0.25">
      <c r="A4695">
        <v>566</v>
      </c>
      <c r="B4695">
        <v>572</v>
      </c>
      <c r="C4695">
        <v>0</v>
      </c>
      <c r="D4695" t="str">
        <f>_xlfn.CONCAT("(",A4695,", ",B4695,")")</f>
        <v>(566, 572)</v>
      </c>
      <c r="E4695">
        <v>555.02510953098897</v>
      </c>
    </row>
    <row r="4696" spans="1:5" x14ac:dyDescent="0.25">
      <c r="A4696">
        <v>1865</v>
      </c>
      <c r="B4696">
        <v>400</v>
      </c>
      <c r="C4696">
        <v>0</v>
      </c>
      <c r="D4696" t="str">
        <f>_xlfn.CONCAT("(",A4696,", ",B4696,")")</f>
        <v>(1865, 400)</v>
      </c>
      <c r="E4696">
        <v>554.83352082879196</v>
      </c>
    </row>
    <row r="4697" spans="1:5" x14ac:dyDescent="0.25">
      <c r="A4697">
        <v>1325</v>
      </c>
      <c r="B4697">
        <v>784</v>
      </c>
      <c r="C4697">
        <v>0</v>
      </c>
      <c r="D4697" t="str">
        <f>_xlfn.CONCAT("(",A4697,", ",B4697,")")</f>
        <v>(1325, 784)</v>
      </c>
      <c r="E4697">
        <v>554.74286427502204</v>
      </c>
    </row>
    <row r="4698" spans="1:5" x14ac:dyDescent="0.25">
      <c r="A4698">
        <v>1995</v>
      </c>
      <c r="B4698">
        <v>1642</v>
      </c>
      <c r="C4698">
        <v>0</v>
      </c>
      <c r="D4698" t="str">
        <f>_xlfn.CONCAT("(",A4698,", ",B4698,")")</f>
        <v>(1995, 1642)</v>
      </c>
      <c r="E4698">
        <v>553.78703269771404</v>
      </c>
    </row>
    <row r="4699" spans="1:5" x14ac:dyDescent="0.25">
      <c r="A4699">
        <v>670</v>
      </c>
      <c r="B4699">
        <v>2072</v>
      </c>
      <c r="C4699">
        <v>0</v>
      </c>
      <c r="D4699" t="str">
        <f>_xlfn.CONCAT("(",A4699,", ",B4699,")")</f>
        <v>(670, 2072)</v>
      </c>
      <c r="E4699">
        <v>553.040703444835</v>
      </c>
    </row>
    <row r="4700" spans="1:5" x14ac:dyDescent="0.25">
      <c r="A4700">
        <v>2110</v>
      </c>
      <c r="B4700">
        <v>1676</v>
      </c>
      <c r="C4700">
        <v>0</v>
      </c>
      <c r="D4700" t="str">
        <f>_xlfn.CONCAT("(",A4700,", ",B4700,")")</f>
        <v>(2110, 1676)</v>
      </c>
      <c r="E4700">
        <v>552.59847510458405</v>
      </c>
    </row>
    <row r="4701" spans="1:5" x14ac:dyDescent="0.25">
      <c r="A4701">
        <v>2254</v>
      </c>
      <c r="B4701">
        <v>1166</v>
      </c>
      <c r="C4701">
        <v>0</v>
      </c>
      <c r="D4701" t="str">
        <f>_xlfn.CONCAT("(",A4701,", ",B4701,")")</f>
        <v>(2254, 1166)</v>
      </c>
      <c r="E4701">
        <v>552.200895902502</v>
      </c>
    </row>
    <row r="4702" spans="1:5" x14ac:dyDescent="0.25">
      <c r="A4702">
        <v>532</v>
      </c>
      <c r="B4702">
        <v>466</v>
      </c>
      <c r="C4702">
        <v>0</v>
      </c>
      <c r="D4702" t="str">
        <f>_xlfn.CONCAT("(",A4702,", ",B4702,")")</f>
        <v>(532, 466)</v>
      </c>
      <c r="E4702">
        <v>551.97641352959897</v>
      </c>
    </row>
    <row r="4703" spans="1:5" x14ac:dyDescent="0.25">
      <c r="A4703">
        <v>1060</v>
      </c>
      <c r="B4703">
        <v>1721</v>
      </c>
      <c r="C4703">
        <v>0</v>
      </c>
      <c r="D4703" t="str">
        <f>_xlfn.CONCAT("(",A4703,", ",B4703,")")</f>
        <v>(1060, 1721)</v>
      </c>
      <c r="E4703">
        <v>551.25345304662403</v>
      </c>
    </row>
    <row r="4704" spans="1:5" x14ac:dyDescent="0.25">
      <c r="A4704">
        <v>262</v>
      </c>
      <c r="B4704">
        <v>383</v>
      </c>
      <c r="C4704">
        <v>0</v>
      </c>
      <c r="D4704" t="str">
        <f>_xlfn.CONCAT("(",A4704,", ",B4704,")")</f>
        <v>(262, 383)</v>
      </c>
      <c r="E4704">
        <v>547.71559883400096</v>
      </c>
    </row>
    <row r="4705" spans="1:5" x14ac:dyDescent="0.25">
      <c r="A4705">
        <v>1506</v>
      </c>
      <c r="B4705">
        <v>2301</v>
      </c>
      <c r="C4705">
        <v>0</v>
      </c>
      <c r="D4705" t="str">
        <f>_xlfn.CONCAT("(",A4705,", ",B4705,")")</f>
        <v>(1506, 2301)</v>
      </c>
      <c r="E4705">
        <v>547.46042399185205</v>
      </c>
    </row>
    <row r="4706" spans="1:5" x14ac:dyDescent="0.25">
      <c r="A4706">
        <v>1355</v>
      </c>
      <c r="B4706">
        <v>1020</v>
      </c>
      <c r="C4706">
        <v>0</v>
      </c>
      <c r="D4706" t="str">
        <f>_xlfn.CONCAT("(",A4706,", ",B4706,")")</f>
        <v>(1355, 1020)</v>
      </c>
      <c r="E4706">
        <v>547.27479193601005</v>
      </c>
    </row>
    <row r="4707" spans="1:5" x14ac:dyDescent="0.25">
      <c r="A4707">
        <v>1592</v>
      </c>
      <c r="B4707">
        <v>1593</v>
      </c>
      <c r="C4707">
        <v>0</v>
      </c>
      <c r="D4707" t="str">
        <f>_xlfn.CONCAT("(",A4707,", ",B4707,")")</f>
        <v>(1592, 1593)</v>
      </c>
      <c r="E4707">
        <v>547.14101835664997</v>
      </c>
    </row>
    <row r="4708" spans="1:5" x14ac:dyDescent="0.25">
      <c r="A4708">
        <v>2356</v>
      </c>
      <c r="B4708">
        <v>2498</v>
      </c>
      <c r="C4708">
        <v>0</v>
      </c>
      <c r="D4708" t="str">
        <f>_xlfn.CONCAT("(",A4708,", ",B4708,")")</f>
        <v>(2356, 2498)</v>
      </c>
      <c r="E4708">
        <v>546.46537891170999</v>
      </c>
    </row>
    <row r="4709" spans="1:5" x14ac:dyDescent="0.25">
      <c r="A4709">
        <v>2572</v>
      </c>
      <c r="B4709">
        <v>1863</v>
      </c>
      <c r="C4709">
        <v>0</v>
      </c>
      <c r="D4709" t="str">
        <f>_xlfn.CONCAT("(",A4709,", ",B4709,")")</f>
        <v>(2572, 1863)</v>
      </c>
      <c r="E4709">
        <v>546.32657742589402</v>
      </c>
    </row>
    <row r="4710" spans="1:5" x14ac:dyDescent="0.25">
      <c r="A4710">
        <v>921</v>
      </c>
      <c r="B4710">
        <v>920</v>
      </c>
      <c r="C4710">
        <v>0</v>
      </c>
      <c r="D4710" t="str">
        <f>_xlfn.CONCAT("(",A4710,", ",B4710,")")</f>
        <v>(921, 920)</v>
      </c>
      <c r="E4710">
        <v>545.76568782210597</v>
      </c>
    </row>
    <row r="4711" spans="1:5" x14ac:dyDescent="0.25">
      <c r="A4711">
        <v>2568</v>
      </c>
      <c r="B4711">
        <v>2563</v>
      </c>
      <c r="C4711">
        <v>0</v>
      </c>
      <c r="D4711" t="str">
        <f>_xlfn.CONCAT("(",A4711,", ",B4711,")")</f>
        <v>(2568, 2563)</v>
      </c>
      <c r="E4711">
        <v>543.88197172362004</v>
      </c>
    </row>
    <row r="4712" spans="1:5" x14ac:dyDescent="0.25">
      <c r="A4712">
        <v>2184</v>
      </c>
      <c r="B4712">
        <v>1576</v>
      </c>
      <c r="C4712">
        <v>0</v>
      </c>
      <c r="D4712" t="str">
        <f>_xlfn.CONCAT("(",A4712,", ",B4712,")")</f>
        <v>(2184, 1576)</v>
      </c>
      <c r="E4712">
        <v>542.64702066724601</v>
      </c>
    </row>
    <row r="4713" spans="1:5" x14ac:dyDescent="0.25">
      <c r="A4713">
        <v>2547</v>
      </c>
      <c r="B4713">
        <v>2548</v>
      </c>
      <c r="C4713">
        <v>0</v>
      </c>
      <c r="D4713" t="str">
        <f>_xlfn.CONCAT("(",A4713,", ",B4713,")")</f>
        <v>(2547, 2548)</v>
      </c>
      <c r="E4713">
        <v>541.69600858700403</v>
      </c>
    </row>
    <row r="4714" spans="1:5" x14ac:dyDescent="0.25">
      <c r="A4714">
        <v>1897</v>
      </c>
      <c r="B4714">
        <v>1474</v>
      </c>
      <c r="C4714">
        <v>0</v>
      </c>
      <c r="D4714" t="str">
        <f>_xlfn.CONCAT("(",A4714,", ",B4714,")")</f>
        <v>(1897, 1474)</v>
      </c>
      <c r="E4714">
        <v>541.35153455142199</v>
      </c>
    </row>
    <row r="4715" spans="1:5" x14ac:dyDescent="0.25">
      <c r="A4715">
        <v>2185</v>
      </c>
      <c r="B4715">
        <v>1535</v>
      </c>
      <c r="C4715">
        <v>0</v>
      </c>
      <c r="D4715" t="str">
        <f>_xlfn.CONCAT("(",A4715,", ",B4715,")")</f>
        <v>(2185, 1535)</v>
      </c>
      <c r="E4715">
        <v>541.22695585664906</v>
      </c>
    </row>
    <row r="4716" spans="1:5" x14ac:dyDescent="0.25">
      <c r="A4716">
        <v>610</v>
      </c>
      <c r="B4716">
        <v>1785</v>
      </c>
      <c r="C4716">
        <v>0</v>
      </c>
      <c r="D4716" t="str">
        <f>_xlfn.CONCAT("(",A4716,", ",B4716,")")</f>
        <v>(610, 1785)</v>
      </c>
      <c r="E4716">
        <v>540.25505894740195</v>
      </c>
    </row>
    <row r="4717" spans="1:5" x14ac:dyDescent="0.25">
      <c r="A4717">
        <v>1034</v>
      </c>
      <c r="B4717">
        <v>1035</v>
      </c>
      <c r="C4717">
        <v>0</v>
      </c>
      <c r="D4717" t="str">
        <f>_xlfn.CONCAT("(",A4717,", ",B4717,")")</f>
        <v>(1034, 1035)</v>
      </c>
      <c r="E4717">
        <v>539.66388585019604</v>
      </c>
    </row>
    <row r="4718" spans="1:5" x14ac:dyDescent="0.25">
      <c r="A4718">
        <v>2160</v>
      </c>
      <c r="B4718">
        <v>1194</v>
      </c>
      <c r="C4718">
        <v>0</v>
      </c>
      <c r="D4718" t="str">
        <f>_xlfn.CONCAT("(",A4718,", ",B4718,")")</f>
        <v>(2160, 1194)</v>
      </c>
      <c r="E4718">
        <v>538.66767705334496</v>
      </c>
    </row>
    <row r="4719" spans="1:5" x14ac:dyDescent="0.25">
      <c r="A4719">
        <v>1060</v>
      </c>
      <c r="B4719">
        <v>785</v>
      </c>
      <c r="C4719">
        <v>0</v>
      </c>
      <c r="D4719" t="str">
        <f>_xlfn.CONCAT("(",A4719,", ",B4719,")")</f>
        <v>(1060, 785)</v>
      </c>
      <c r="E4719">
        <v>538.34193084875699</v>
      </c>
    </row>
    <row r="4720" spans="1:5" x14ac:dyDescent="0.25">
      <c r="A4720">
        <v>1425</v>
      </c>
      <c r="B4720">
        <v>1469</v>
      </c>
      <c r="C4720">
        <v>0</v>
      </c>
      <c r="D4720" t="str">
        <f>_xlfn.CONCAT("(",A4720,", ",B4720,")")</f>
        <v>(1425, 1469)</v>
      </c>
      <c r="E4720">
        <v>537.79461100681499</v>
      </c>
    </row>
    <row r="4721" spans="1:5" x14ac:dyDescent="0.25">
      <c r="A4721">
        <v>2433</v>
      </c>
      <c r="B4721">
        <v>702</v>
      </c>
      <c r="C4721">
        <v>0</v>
      </c>
      <c r="D4721" t="str">
        <f>_xlfn.CONCAT("(",A4721,", ",B4721,")")</f>
        <v>(2433, 702)</v>
      </c>
      <c r="E4721">
        <v>537.73688607145505</v>
      </c>
    </row>
    <row r="4722" spans="1:5" x14ac:dyDescent="0.25">
      <c r="A4722">
        <v>113</v>
      </c>
      <c r="B4722">
        <v>112</v>
      </c>
      <c r="C4722">
        <v>0</v>
      </c>
      <c r="D4722" t="str">
        <f>_xlfn.CONCAT("(",A4722,", ",B4722,")")</f>
        <v>(113, 112)</v>
      </c>
      <c r="E4722">
        <v>537.676491088494</v>
      </c>
    </row>
    <row r="4723" spans="1:5" x14ac:dyDescent="0.25">
      <c r="A4723">
        <v>2467</v>
      </c>
      <c r="B4723">
        <v>143</v>
      </c>
      <c r="C4723">
        <v>0</v>
      </c>
      <c r="D4723" t="str">
        <f>_xlfn.CONCAT("(",A4723,", ",B4723,")")</f>
        <v>(2467, 143)</v>
      </c>
      <c r="E4723">
        <v>537.560822123148</v>
      </c>
    </row>
    <row r="4724" spans="1:5" x14ac:dyDescent="0.25">
      <c r="A4724">
        <v>788</v>
      </c>
      <c r="B4724">
        <v>789</v>
      </c>
      <c r="C4724">
        <v>0</v>
      </c>
      <c r="D4724" t="str">
        <f>_xlfn.CONCAT("(",A4724,", ",B4724,")")</f>
        <v>(788, 789)</v>
      </c>
      <c r="E4724">
        <v>537.13639240661598</v>
      </c>
    </row>
    <row r="4725" spans="1:5" x14ac:dyDescent="0.25">
      <c r="A4725">
        <v>1106</v>
      </c>
      <c r="B4725">
        <v>27</v>
      </c>
      <c r="C4725">
        <v>0</v>
      </c>
      <c r="D4725" t="str">
        <f>_xlfn.CONCAT("(",A4725,", ",B4725,")")</f>
        <v>(1106, 27)</v>
      </c>
      <c r="E4725">
        <v>533.37499999999898</v>
      </c>
    </row>
    <row r="4726" spans="1:5" x14ac:dyDescent="0.25">
      <c r="A4726">
        <v>920</v>
      </c>
      <c r="B4726">
        <v>921</v>
      </c>
      <c r="C4726">
        <v>0</v>
      </c>
      <c r="D4726" t="str">
        <f>_xlfn.CONCAT("(",A4726,", ",B4726,")")</f>
        <v>(920, 921)</v>
      </c>
      <c r="E4726">
        <v>532.88217122714605</v>
      </c>
    </row>
    <row r="4727" spans="1:5" x14ac:dyDescent="0.25">
      <c r="A4727">
        <v>784</v>
      </c>
      <c r="B4727">
        <v>785</v>
      </c>
      <c r="C4727">
        <v>0</v>
      </c>
      <c r="D4727" t="str">
        <f>_xlfn.CONCAT("(",A4727,", ",B4727,")")</f>
        <v>(784, 785)</v>
      </c>
      <c r="E4727">
        <v>531.70261724671798</v>
      </c>
    </row>
    <row r="4728" spans="1:5" x14ac:dyDescent="0.25">
      <c r="A4728">
        <v>2109</v>
      </c>
      <c r="B4728">
        <v>2084</v>
      </c>
      <c r="C4728">
        <v>0</v>
      </c>
      <c r="D4728" t="str">
        <f>_xlfn.CONCAT("(",A4728,", ",B4728,")")</f>
        <v>(2109, 2084)</v>
      </c>
      <c r="E4728">
        <v>530.90402973919004</v>
      </c>
    </row>
    <row r="4729" spans="1:5" x14ac:dyDescent="0.25">
      <c r="A4729">
        <v>2345</v>
      </c>
      <c r="B4729">
        <v>2241</v>
      </c>
      <c r="C4729">
        <v>0</v>
      </c>
      <c r="D4729" t="str">
        <f>_xlfn.CONCAT("(",A4729,", ",B4729,")")</f>
        <v>(2345, 2241)</v>
      </c>
      <c r="E4729">
        <v>528.94547261519801</v>
      </c>
    </row>
    <row r="4730" spans="1:5" x14ac:dyDescent="0.25">
      <c r="A4730">
        <v>760</v>
      </c>
      <c r="B4730">
        <v>761</v>
      </c>
      <c r="C4730">
        <v>0</v>
      </c>
      <c r="D4730" t="str">
        <f>_xlfn.CONCAT("(",A4730,", ",B4730,")")</f>
        <v>(760, 761)</v>
      </c>
      <c r="E4730">
        <v>528.61753820117997</v>
      </c>
    </row>
    <row r="4731" spans="1:5" x14ac:dyDescent="0.25">
      <c r="A4731">
        <v>959</v>
      </c>
      <c r="B4731">
        <v>960</v>
      </c>
      <c r="C4731">
        <v>0</v>
      </c>
      <c r="D4731" t="str">
        <f>_xlfn.CONCAT("(",A4731,", ",B4731,")")</f>
        <v>(959, 960)</v>
      </c>
      <c r="E4731">
        <v>528.50589188442098</v>
      </c>
    </row>
    <row r="4732" spans="1:5" x14ac:dyDescent="0.25">
      <c r="A4732">
        <v>466</v>
      </c>
      <c r="B4732">
        <v>532</v>
      </c>
      <c r="C4732">
        <v>0</v>
      </c>
      <c r="D4732" t="str">
        <f>_xlfn.CONCAT("(",A4732,", ",B4732,")")</f>
        <v>(466, 532)</v>
      </c>
      <c r="E4732">
        <v>528.11000603060904</v>
      </c>
    </row>
    <row r="4733" spans="1:5" x14ac:dyDescent="0.25">
      <c r="A4733">
        <v>1081</v>
      </c>
      <c r="B4733">
        <v>1932</v>
      </c>
      <c r="C4733">
        <v>0</v>
      </c>
      <c r="D4733" t="str">
        <f>_xlfn.CONCAT("(",A4733,", ",B4733,")")</f>
        <v>(1081, 1932)</v>
      </c>
      <c r="E4733">
        <v>527.90463484636405</v>
      </c>
    </row>
    <row r="4734" spans="1:5" x14ac:dyDescent="0.25">
      <c r="A4734">
        <v>2241</v>
      </c>
      <c r="B4734">
        <v>2345</v>
      </c>
      <c r="C4734">
        <v>0</v>
      </c>
      <c r="D4734" t="str">
        <f>_xlfn.CONCAT("(",A4734,", ",B4734,")")</f>
        <v>(2241, 2345)</v>
      </c>
      <c r="E4734">
        <v>526.46760605451698</v>
      </c>
    </row>
    <row r="4735" spans="1:5" x14ac:dyDescent="0.25">
      <c r="A4735">
        <v>1200</v>
      </c>
      <c r="B4735">
        <v>2245</v>
      </c>
      <c r="C4735">
        <v>0</v>
      </c>
      <c r="D4735" t="str">
        <f>_xlfn.CONCAT("(",A4735,", ",B4735,")")</f>
        <v>(1200, 2245)</v>
      </c>
      <c r="E4735">
        <v>526.26556750227496</v>
      </c>
    </row>
    <row r="4736" spans="1:5" x14ac:dyDescent="0.25">
      <c r="A4736">
        <v>2414</v>
      </c>
      <c r="B4736">
        <v>972</v>
      </c>
      <c r="C4736">
        <v>0</v>
      </c>
      <c r="D4736" t="str">
        <f>_xlfn.CONCAT("(",A4736,", ",B4736,")")</f>
        <v>(2414, 972)</v>
      </c>
      <c r="E4736">
        <v>525.996554504448</v>
      </c>
    </row>
    <row r="4737" spans="1:5" x14ac:dyDescent="0.25">
      <c r="A4737">
        <v>1564</v>
      </c>
      <c r="B4737">
        <v>647</v>
      </c>
      <c r="C4737">
        <v>0</v>
      </c>
      <c r="D4737" t="str">
        <f>_xlfn.CONCAT("(",A4737,", ",B4737,")")</f>
        <v>(1564, 647)</v>
      </c>
      <c r="E4737">
        <v>525.67275134995703</v>
      </c>
    </row>
    <row r="4738" spans="1:5" x14ac:dyDescent="0.25">
      <c r="A4738">
        <v>1676</v>
      </c>
      <c r="B4738">
        <v>1677</v>
      </c>
      <c r="C4738">
        <v>0</v>
      </c>
      <c r="D4738" t="str">
        <f>_xlfn.CONCAT("(",A4738,", ",B4738,")")</f>
        <v>(1676, 1677)</v>
      </c>
      <c r="E4738">
        <v>525.104907265934</v>
      </c>
    </row>
    <row r="4739" spans="1:5" x14ac:dyDescent="0.25">
      <c r="A4739">
        <v>1865</v>
      </c>
      <c r="B4739">
        <v>1494</v>
      </c>
      <c r="C4739">
        <v>0</v>
      </c>
      <c r="D4739" t="str">
        <f>_xlfn.CONCAT("(",A4739,", ",B4739,")")</f>
        <v>(1865, 1494)</v>
      </c>
      <c r="E4739">
        <v>524.54461667429405</v>
      </c>
    </row>
    <row r="4740" spans="1:5" x14ac:dyDescent="0.25">
      <c r="A4740">
        <v>1648</v>
      </c>
      <c r="B4740">
        <v>2503</v>
      </c>
      <c r="C4740">
        <v>0</v>
      </c>
      <c r="D4740" t="str">
        <f>_xlfn.CONCAT("(",A4740,", ",B4740,")")</f>
        <v>(1648, 2503)</v>
      </c>
      <c r="E4740">
        <v>523.59047179600498</v>
      </c>
    </row>
    <row r="4741" spans="1:5" x14ac:dyDescent="0.25">
      <c r="A4741">
        <v>2081</v>
      </c>
      <c r="B4741">
        <v>1784</v>
      </c>
      <c r="C4741">
        <v>0</v>
      </c>
      <c r="D4741" t="str">
        <f>_xlfn.CONCAT("(",A4741,", ",B4741,")")</f>
        <v>(2081, 1784)</v>
      </c>
      <c r="E4741">
        <v>522.76821048208899</v>
      </c>
    </row>
    <row r="4742" spans="1:5" x14ac:dyDescent="0.25">
      <c r="A4742">
        <v>112</v>
      </c>
      <c r="B4742">
        <v>113</v>
      </c>
      <c r="C4742">
        <v>0</v>
      </c>
      <c r="D4742" t="str">
        <f>_xlfn.CONCAT("(",A4742,", ",B4742,")")</f>
        <v>(112, 113)</v>
      </c>
      <c r="E4742">
        <v>520.06376423350605</v>
      </c>
    </row>
    <row r="4743" spans="1:5" x14ac:dyDescent="0.25">
      <c r="A4743">
        <v>1576</v>
      </c>
      <c r="B4743">
        <v>663</v>
      </c>
      <c r="C4743">
        <v>0</v>
      </c>
      <c r="D4743" t="str">
        <f>_xlfn.CONCAT("(",A4743,", ",B4743,")")</f>
        <v>(1576, 663)</v>
      </c>
      <c r="E4743">
        <v>519.75744569973097</v>
      </c>
    </row>
    <row r="4744" spans="1:5" x14ac:dyDescent="0.25">
      <c r="A4744">
        <v>593</v>
      </c>
      <c r="B4744">
        <v>1192</v>
      </c>
      <c r="C4744">
        <v>0</v>
      </c>
      <c r="D4744" t="str">
        <f>_xlfn.CONCAT("(",A4744,", ",B4744,")")</f>
        <v>(593, 1192)</v>
      </c>
      <c r="E4744">
        <v>519.72395833333303</v>
      </c>
    </row>
    <row r="4745" spans="1:5" x14ac:dyDescent="0.25">
      <c r="A4745">
        <v>2269</v>
      </c>
      <c r="B4745">
        <v>2267</v>
      </c>
      <c r="C4745">
        <v>0</v>
      </c>
      <c r="D4745" t="str">
        <f>_xlfn.CONCAT("(",A4745,", ",B4745,")")</f>
        <v>(2269, 2267)</v>
      </c>
      <c r="E4745">
        <v>518.41500027750601</v>
      </c>
    </row>
    <row r="4746" spans="1:5" x14ac:dyDescent="0.25">
      <c r="A4746">
        <v>2498</v>
      </c>
      <c r="B4746">
        <v>2356</v>
      </c>
      <c r="C4746">
        <v>0</v>
      </c>
      <c r="D4746" t="str">
        <f>_xlfn.CONCAT("(",A4746,", ",B4746,")")</f>
        <v>(2498, 2356)</v>
      </c>
      <c r="E4746">
        <v>518.32921151797905</v>
      </c>
    </row>
    <row r="4747" spans="1:5" x14ac:dyDescent="0.25">
      <c r="A4747">
        <v>2326</v>
      </c>
      <c r="B4747">
        <v>2325</v>
      </c>
      <c r="C4747">
        <v>0</v>
      </c>
      <c r="D4747" t="str">
        <f>_xlfn.CONCAT("(",A4747,", ",B4747,")")</f>
        <v>(2326, 2325)</v>
      </c>
      <c r="E4747">
        <v>517.59718855490701</v>
      </c>
    </row>
    <row r="4748" spans="1:5" x14ac:dyDescent="0.25">
      <c r="A4748">
        <v>761</v>
      </c>
      <c r="B4748">
        <v>760</v>
      </c>
      <c r="C4748">
        <v>0</v>
      </c>
      <c r="D4748" t="str">
        <f>_xlfn.CONCAT("(",A4748,", ",B4748,")")</f>
        <v>(761, 760)</v>
      </c>
      <c r="E4748">
        <v>517.32409643053097</v>
      </c>
    </row>
    <row r="4749" spans="1:5" x14ac:dyDescent="0.25">
      <c r="A4749">
        <v>1358</v>
      </c>
      <c r="B4749">
        <v>2382</v>
      </c>
      <c r="C4749">
        <v>0</v>
      </c>
      <c r="D4749" t="str">
        <f>_xlfn.CONCAT("(",A4749,", ",B4749,")")</f>
        <v>(1358, 2382)</v>
      </c>
      <c r="E4749">
        <v>516.600219597207</v>
      </c>
    </row>
    <row r="4750" spans="1:5" x14ac:dyDescent="0.25">
      <c r="A4750">
        <v>653</v>
      </c>
      <c r="B4750">
        <v>1397</v>
      </c>
      <c r="C4750">
        <v>0</v>
      </c>
      <c r="D4750" t="str">
        <f>_xlfn.CONCAT("(",A4750,", ",B4750,")")</f>
        <v>(653, 1397)</v>
      </c>
      <c r="E4750">
        <v>516.42208485958304</v>
      </c>
    </row>
    <row r="4751" spans="1:5" x14ac:dyDescent="0.25">
      <c r="A4751">
        <v>1035</v>
      </c>
      <c r="B4751">
        <v>1034</v>
      </c>
      <c r="C4751">
        <v>0</v>
      </c>
      <c r="D4751" t="str">
        <f>_xlfn.CONCAT("(",A4751,", ",B4751,")")</f>
        <v>(1035, 1034)</v>
      </c>
      <c r="E4751">
        <v>516.04941917056703</v>
      </c>
    </row>
    <row r="4752" spans="1:5" x14ac:dyDescent="0.25">
      <c r="A4752">
        <v>773</v>
      </c>
      <c r="B4752">
        <v>2144</v>
      </c>
      <c r="C4752">
        <v>0</v>
      </c>
      <c r="D4752" t="str">
        <f>_xlfn.CONCAT("(",A4752,", ",B4752,")")</f>
        <v>(773, 2144)</v>
      </c>
      <c r="E4752">
        <v>515.831472607455</v>
      </c>
    </row>
    <row r="4753" spans="1:5" x14ac:dyDescent="0.25">
      <c r="A4753">
        <v>1580</v>
      </c>
      <c r="B4753">
        <v>1585</v>
      </c>
      <c r="C4753">
        <v>0</v>
      </c>
      <c r="D4753" t="str">
        <f>_xlfn.CONCAT("(",A4753,", ",B4753,")")</f>
        <v>(1580, 1585)</v>
      </c>
      <c r="E4753">
        <v>515.56391069494703</v>
      </c>
    </row>
    <row r="4754" spans="1:5" x14ac:dyDescent="0.25">
      <c r="A4754">
        <v>1380</v>
      </c>
      <c r="B4754">
        <v>1381</v>
      </c>
      <c r="C4754">
        <v>0</v>
      </c>
      <c r="D4754" t="str">
        <f>_xlfn.CONCAT("(",A4754,", ",B4754,")")</f>
        <v>(1380, 1381)</v>
      </c>
      <c r="E4754">
        <v>514.643021514466</v>
      </c>
    </row>
    <row r="4755" spans="1:5" x14ac:dyDescent="0.25">
      <c r="A4755">
        <v>2275</v>
      </c>
      <c r="B4755">
        <v>1164</v>
      </c>
      <c r="C4755">
        <v>0</v>
      </c>
      <c r="D4755" t="str">
        <f>_xlfn.CONCAT("(",A4755,", ",B4755,")")</f>
        <v>(2275, 1164)</v>
      </c>
      <c r="E4755">
        <v>514.17602730602596</v>
      </c>
    </row>
    <row r="4756" spans="1:5" x14ac:dyDescent="0.25">
      <c r="A4756">
        <v>785</v>
      </c>
      <c r="B4756">
        <v>1060</v>
      </c>
      <c r="C4756">
        <v>0</v>
      </c>
      <c r="D4756" t="str">
        <f>_xlfn.CONCAT("(",A4756,", ",B4756,")")</f>
        <v>(785, 1060)</v>
      </c>
      <c r="E4756">
        <v>513.44743584723096</v>
      </c>
    </row>
    <row r="4757" spans="1:5" x14ac:dyDescent="0.25">
      <c r="A4757">
        <v>707</v>
      </c>
      <c r="B4757">
        <v>788</v>
      </c>
      <c r="C4757">
        <v>0</v>
      </c>
      <c r="D4757" t="str">
        <f>_xlfn.CONCAT("(",A4757,", ",B4757,")")</f>
        <v>(707, 788)</v>
      </c>
      <c r="E4757">
        <v>513.16075131976095</v>
      </c>
    </row>
    <row r="4758" spans="1:5" x14ac:dyDescent="0.25">
      <c r="A4758">
        <v>972</v>
      </c>
      <c r="B4758">
        <v>2414</v>
      </c>
      <c r="C4758">
        <v>0</v>
      </c>
      <c r="D4758" t="str">
        <f>_xlfn.CONCAT("(",A4758,", ",B4758,")")</f>
        <v>(972, 2414)</v>
      </c>
      <c r="E4758">
        <v>509.53178477976701</v>
      </c>
    </row>
    <row r="4759" spans="1:5" x14ac:dyDescent="0.25">
      <c r="A4759">
        <v>730</v>
      </c>
      <c r="B4759">
        <v>1037</v>
      </c>
      <c r="C4759">
        <v>0</v>
      </c>
      <c r="D4759" t="str">
        <f>_xlfn.CONCAT("(",A4759,", ",B4759,")")</f>
        <v>(730, 1037)</v>
      </c>
      <c r="E4759">
        <v>508.65685668498003</v>
      </c>
    </row>
    <row r="4760" spans="1:5" x14ac:dyDescent="0.25">
      <c r="A4760">
        <v>2186</v>
      </c>
      <c r="B4760">
        <v>1147</v>
      </c>
      <c r="C4760">
        <v>0</v>
      </c>
      <c r="D4760" t="str">
        <f>_xlfn.CONCAT("(",A4760,", ",B4760,")")</f>
        <v>(2186, 1147)</v>
      </c>
      <c r="E4760">
        <v>507.53700755943697</v>
      </c>
    </row>
    <row r="4761" spans="1:5" x14ac:dyDescent="0.25">
      <c r="A4761">
        <v>2428</v>
      </c>
      <c r="B4761">
        <v>1938</v>
      </c>
      <c r="C4761">
        <v>0</v>
      </c>
      <c r="D4761" t="str">
        <f>_xlfn.CONCAT("(",A4761,", ",B4761,")")</f>
        <v>(2428, 1938)</v>
      </c>
      <c r="E4761">
        <v>507.35681719220997</v>
      </c>
    </row>
    <row r="4762" spans="1:5" x14ac:dyDescent="0.25">
      <c r="A4762">
        <v>885</v>
      </c>
      <c r="B4762">
        <v>886</v>
      </c>
      <c r="C4762">
        <v>0</v>
      </c>
      <c r="D4762" t="str">
        <f>_xlfn.CONCAT("(",A4762,", ",B4762,")")</f>
        <v>(885, 886)</v>
      </c>
      <c r="E4762">
        <v>506.76076533917001</v>
      </c>
    </row>
    <row r="4763" spans="1:5" x14ac:dyDescent="0.25">
      <c r="A4763">
        <v>2026</v>
      </c>
      <c r="B4763">
        <v>2027</v>
      </c>
      <c r="C4763">
        <v>0</v>
      </c>
      <c r="D4763" t="str">
        <f>_xlfn.CONCAT("(",A4763,", ",B4763,")")</f>
        <v>(2026, 2027)</v>
      </c>
      <c r="E4763">
        <v>506.63933778640097</v>
      </c>
    </row>
    <row r="4764" spans="1:5" x14ac:dyDescent="0.25">
      <c r="A4764">
        <v>1808</v>
      </c>
      <c r="B4764">
        <v>222</v>
      </c>
      <c r="C4764">
        <v>0</v>
      </c>
      <c r="D4764" t="str">
        <f>_xlfn.CONCAT("(",A4764,", ",B4764,")")</f>
        <v>(1808, 222)</v>
      </c>
      <c r="E4764">
        <v>506.58062900640999</v>
      </c>
    </row>
    <row r="4765" spans="1:5" x14ac:dyDescent="0.25">
      <c r="A4765">
        <v>1470</v>
      </c>
      <c r="B4765">
        <v>1471</v>
      </c>
      <c r="C4765">
        <v>0</v>
      </c>
      <c r="D4765" t="str">
        <f>_xlfn.CONCAT("(",A4765,", ",B4765,")")</f>
        <v>(1470, 1471)</v>
      </c>
      <c r="E4765">
        <v>506.15343864503802</v>
      </c>
    </row>
    <row r="4766" spans="1:5" x14ac:dyDescent="0.25">
      <c r="A4766">
        <v>1474</v>
      </c>
      <c r="B4766">
        <v>1897</v>
      </c>
      <c r="C4766">
        <v>0</v>
      </c>
      <c r="D4766" t="str">
        <f>_xlfn.CONCAT("(",A4766,", ",B4766,")")</f>
        <v>(1474, 1897)</v>
      </c>
      <c r="E4766">
        <v>506.03917424957899</v>
      </c>
    </row>
    <row r="4767" spans="1:5" x14ac:dyDescent="0.25">
      <c r="A4767">
        <v>2350</v>
      </c>
      <c r="B4767">
        <v>2348</v>
      </c>
      <c r="C4767">
        <v>0</v>
      </c>
      <c r="D4767" t="str">
        <f>_xlfn.CONCAT("(",A4767,", ",B4767,")")</f>
        <v>(2350, 2348)</v>
      </c>
      <c r="E4767">
        <v>504.20014715676598</v>
      </c>
    </row>
    <row r="4768" spans="1:5" x14ac:dyDescent="0.25">
      <c r="A4768">
        <v>702</v>
      </c>
      <c r="B4768">
        <v>2433</v>
      </c>
      <c r="C4768">
        <v>0</v>
      </c>
      <c r="D4768" t="str">
        <f>_xlfn.CONCAT("(",A4768,", ",B4768,")")</f>
        <v>(702, 2433)</v>
      </c>
      <c r="E4768">
        <v>503.79482331394399</v>
      </c>
    </row>
    <row r="4769" spans="1:5" x14ac:dyDescent="0.25">
      <c r="A4769">
        <v>1067</v>
      </c>
      <c r="B4769">
        <v>2572</v>
      </c>
      <c r="C4769">
        <v>0</v>
      </c>
      <c r="D4769" t="str">
        <f>_xlfn.CONCAT("(",A4769,", ",B4769,")")</f>
        <v>(1067, 2572)</v>
      </c>
      <c r="E4769">
        <v>502.91052493260901</v>
      </c>
    </row>
    <row r="4770" spans="1:5" x14ac:dyDescent="0.25">
      <c r="A4770">
        <v>2518</v>
      </c>
      <c r="B4770">
        <v>2440</v>
      </c>
      <c r="C4770">
        <v>0</v>
      </c>
      <c r="D4770" t="str">
        <f>_xlfn.CONCAT("(",A4770,", ",B4770,")")</f>
        <v>(2518, 2440)</v>
      </c>
      <c r="E4770">
        <v>501.18127102730398</v>
      </c>
    </row>
    <row r="4771" spans="1:5" x14ac:dyDescent="0.25">
      <c r="A4771">
        <v>263</v>
      </c>
      <c r="B4771">
        <v>1845</v>
      </c>
      <c r="C4771">
        <v>0</v>
      </c>
      <c r="D4771" t="str">
        <f>_xlfn.CONCAT("(",A4771,", ",B4771,")")</f>
        <v>(263, 1845)</v>
      </c>
      <c r="E4771">
        <v>501.08493791747799</v>
      </c>
    </row>
    <row r="4772" spans="1:5" x14ac:dyDescent="0.25">
      <c r="A4772">
        <v>1103</v>
      </c>
      <c r="B4772">
        <v>2094</v>
      </c>
      <c r="C4772">
        <v>0</v>
      </c>
      <c r="D4772" t="str">
        <f>_xlfn.CONCAT("(",A4772,", ",B4772,")")</f>
        <v>(1103, 2094)</v>
      </c>
      <c r="E4772">
        <v>501.08493791747799</v>
      </c>
    </row>
    <row r="4773" spans="1:5" x14ac:dyDescent="0.25">
      <c r="A4773">
        <v>1019</v>
      </c>
      <c r="B4773">
        <v>1661</v>
      </c>
      <c r="C4773">
        <v>0</v>
      </c>
      <c r="D4773" t="str">
        <f>_xlfn.CONCAT("(",A4773,", ",B4773,")")</f>
        <v>(1019, 1661)</v>
      </c>
      <c r="E4773">
        <v>500.05539911477501</v>
      </c>
    </row>
    <row r="4774" spans="1:5" x14ac:dyDescent="0.25">
      <c r="A4774">
        <v>629</v>
      </c>
      <c r="B4774">
        <v>628</v>
      </c>
      <c r="C4774">
        <v>0</v>
      </c>
      <c r="D4774" t="str">
        <f>_xlfn.CONCAT("(",A4774,", ",B4774,")")</f>
        <v>(629, 628)</v>
      </c>
      <c r="E4774">
        <v>498.982046767562</v>
      </c>
    </row>
    <row r="4775" spans="1:5" x14ac:dyDescent="0.25">
      <c r="A4775">
        <v>579</v>
      </c>
      <c r="B4775">
        <v>2534</v>
      </c>
      <c r="C4775">
        <v>0</v>
      </c>
      <c r="D4775" t="str">
        <f>_xlfn.CONCAT("(",A4775,", ",B4775,")")</f>
        <v>(579, 2534)</v>
      </c>
      <c r="E4775">
        <v>496.41410742036499</v>
      </c>
    </row>
    <row r="4776" spans="1:5" x14ac:dyDescent="0.25">
      <c r="A4776">
        <v>663</v>
      </c>
      <c r="B4776">
        <v>847</v>
      </c>
      <c r="C4776">
        <v>0</v>
      </c>
      <c r="D4776" t="str">
        <f>_xlfn.CONCAT("(",A4776,", ",B4776,")")</f>
        <v>(663, 847)</v>
      </c>
      <c r="E4776">
        <v>496.23592628777197</v>
      </c>
    </row>
    <row r="4777" spans="1:5" x14ac:dyDescent="0.25">
      <c r="A4777">
        <v>372</v>
      </c>
      <c r="B4777">
        <v>373</v>
      </c>
      <c r="C4777">
        <v>0</v>
      </c>
      <c r="D4777" t="str">
        <f>_xlfn.CONCAT("(",A4777,", ",B4777,")")</f>
        <v>(372, 373)</v>
      </c>
      <c r="E4777">
        <v>495.88982388118899</v>
      </c>
    </row>
    <row r="4778" spans="1:5" x14ac:dyDescent="0.25">
      <c r="A4778">
        <v>1981</v>
      </c>
      <c r="B4778">
        <v>2110</v>
      </c>
      <c r="C4778">
        <v>0</v>
      </c>
      <c r="D4778" t="str">
        <f>_xlfn.CONCAT("(",A4778,", ",B4778,")")</f>
        <v>(1981, 2110)</v>
      </c>
      <c r="E4778">
        <v>495.63355216929699</v>
      </c>
    </row>
    <row r="4779" spans="1:5" x14ac:dyDescent="0.25">
      <c r="A4779">
        <v>1145</v>
      </c>
      <c r="B4779">
        <v>1144</v>
      </c>
      <c r="C4779">
        <v>0</v>
      </c>
      <c r="D4779" t="str">
        <f>_xlfn.CONCAT("(",A4779,", ",B4779,")")</f>
        <v>(1145, 1144)</v>
      </c>
      <c r="E4779">
        <v>494.55433559496203</v>
      </c>
    </row>
    <row r="4780" spans="1:5" x14ac:dyDescent="0.25">
      <c r="A4780">
        <v>1538</v>
      </c>
      <c r="B4780">
        <v>283</v>
      </c>
      <c r="C4780">
        <v>0</v>
      </c>
      <c r="D4780" t="str">
        <f>_xlfn.CONCAT("(",A4780,", ",B4780,")")</f>
        <v>(1538, 283)</v>
      </c>
      <c r="E4780">
        <v>493.42714004745199</v>
      </c>
    </row>
    <row r="4781" spans="1:5" x14ac:dyDescent="0.25">
      <c r="A4781">
        <v>2534</v>
      </c>
      <c r="B4781">
        <v>579</v>
      </c>
      <c r="C4781">
        <v>0</v>
      </c>
      <c r="D4781" t="str">
        <f>_xlfn.CONCAT("(",A4781,", ",B4781,")")</f>
        <v>(2534, 579)</v>
      </c>
      <c r="E4781">
        <v>489.38277417028303</v>
      </c>
    </row>
    <row r="4782" spans="1:5" x14ac:dyDescent="0.25">
      <c r="A4782">
        <v>2064</v>
      </c>
      <c r="B4782">
        <v>1819</v>
      </c>
      <c r="C4782">
        <v>0</v>
      </c>
      <c r="D4782" t="str">
        <f>_xlfn.CONCAT("(",A4782,", ",B4782,")")</f>
        <v>(2064, 1819)</v>
      </c>
      <c r="E4782">
        <v>489.26809580003999</v>
      </c>
    </row>
    <row r="4783" spans="1:5" x14ac:dyDescent="0.25">
      <c r="A4783">
        <v>2077</v>
      </c>
      <c r="B4783">
        <v>1301</v>
      </c>
      <c r="C4783">
        <v>0</v>
      </c>
      <c r="D4783" t="str">
        <f>_xlfn.CONCAT("(",A4783,", ",B4783,")")</f>
        <v>(2077, 1301)</v>
      </c>
      <c r="E4783">
        <v>488.67426625348298</v>
      </c>
    </row>
    <row r="4784" spans="1:5" x14ac:dyDescent="0.25">
      <c r="A4784">
        <v>2330</v>
      </c>
      <c r="B4784">
        <v>2041</v>
      </c>
      <c r="C4784">
        <v>0</v>
      </c>
      <c r="D4784" t="str">
        <f>_xlfn.CONCAT("(",A4784,", ",B4784,")")</f>
        <v>(2330, 2041)</v>
      </c>
      <c r="E4784">
        <v>486.80753710137702</v>
      </c>
    </row>
    <row r="4785" spans="1:5" x14ac:dyDescent="0.25">
      <c r="A4785">
        <v>2301</v>
      </c>
      <c r="B4785">
        <v>1506</v>
      </c>
      <c r="C4785">
        <v>0</v>
      </c>
      <c r="D4785" t="str">
        <f>_xlfn.CONCAT("(",A4785,", ",B4785,")")</f>
        <v>(2301, 1506)</v>
      </c>
      <c r="E4785">
        <v>486.64211623752198</v>
      </c>
    </row>
    <row r="4786" spans="1:5" x14ac:dyDescent="0.25">
      <c r="A4786">
        <v>2325</v>
      </c>
      <c r="B4786">
        <v>2326</v>
      </c>
      <c r="C4786">
        <v>0</v>
      </c>
      <c r="D4786" t="str">
        <f>_xlfn.CONCAT("(",A4786,", ",B4786,")")</f>
        <v>(2325, 2326)</v>
      </c>
      <c r="E4786">
        <v>486.38890466151901</v>
      </c>
    </row>
    <row r="4787" spans="1:5" x14ac:dyDescent="0.25">
      <c r="A4787">
        <v>2128</v>
      </c>
      <c r="B4787">
        <v>774</v>
      </c>
      <c r="C4787">
        <v>0</v>
      </c>
      <c r="D4787" t="str">
        <f>_xlfn.CONCAT("(",A4787,", ",B4787,")")</f>
        <v>(2128, 774)</v>
      </c>
      <c r="E4787">
        <v>485.58435675521901</v>
      </c>
    </row>
    <row r="4788" spans="1:5" x14ac:dyDescent="0.25">
      <c r="A4788">
        <v>590</v>
      </c>
      <c r="B4788">
        <v>591</v>
      </c>
      <c r="C4788">
        <v>0</v>
      </c>
      <c r="D4788" t="str">
        <f>_xlfn.CONCAT("(",A4788,", ",B4788,")")</f>
        <v>(590, 591)</v>
      </c>
      <c r="E4788">
        <v>484.85323965250598</v>
      </c>
    </row>
    <row r="4789" spans="1:5" x14ac:dyDescent="0.25">
      <c r="A4789">
        <v>2563</v>
      </c>
      <c r="B4789">
        <v>2568</v>
      </c>
      <c r="C4789">
        <v>0</v>
      </c>
      <c r="D4789" t="str">
        <f>_xlfn.CONCAT("(",A4789,", ",B4789,")")</f>
        <v>(2563, 2568)</v>
      </c>
      <c r="E4789">
        <v>484.69178963948201</v>
      </c>
    </row>
    <row r="4790" spans="1:5" x14ac:dyDescent="0.25">
      <c r="A4790">
        <v>2368</v>
      </c>
      <c r="B4790">
        <v>2109</v>
      </c>
      <c r="C4790">
        <v>0</v>
      </c>
      <c r="D4790" t="str">
        <f>_xlfn.CONCAT("(",A4790,", ",B4790,")")</f>
        <v>(2368, 2109)</v>
      </c>
      <c r="E4790">
        <v>484.55912632059</v>
      </c>
    </row>
    <row r="4791" spans="1:5" x14ac:dyDescent="0.25">
      <c r="A4791">
        <v>829</v>
      </c>
      <c r="B4791">
        <v>2329</v>
      </c>
      <c r="C4791">
        <v>0</v>
      </c>
      <c r="D4791" t="str">
        <f>_xlfn.CONCAT("(",A4791,", ",B4791,")")</f>
        <v>(829, 2329)</v>
      </c>
      <c r="E4791">
        <v>483.87519033254398</v>
      </c>
    </row>
    <row r="4792" spans="1:5" x14ac:dyDescent="0.25">
      <c r="A4792">
        <v>453</v>
      </c>
      <c r="B4792">
        <v>452</v>
      </c>
      <c r="C4792">
        <v>0</v>
      </c>
      <c r="D4792" t="str">
        <f>_xlfn.CONCAT("(",A4792,", ",B4792,")")</f>
        <v>(453, 452)</v>
      </c>
      <c r="E4792">
        <v>482.287779540744</v>
      </c>
    </row>
    <row r="4793" spans="1:5" x14ac:dyDescent="0.25">
      <c r="A4793">
        <v>452</v>
      </c>
      <c r="B4793">
        <v>453</v>
      </c>
      <c r="C4793">
        <v>0</v>
      </c>
      <c r="D4793" t="str">
        <f>_xlfn.CONCAT("(",A4793,", ",B4793,")")</f>
        <v>(452, 453)</v>
      </c>
      <c r="E4793">
        <v>479.19861422979199</v>
      </c>
    </row>
    <row r="4794" spans="1:5" x14ac:dyDescent="0.25">
      <c r="A4794">
        <v>1828</v>
      </c>
      <c r="B4794">
        <v>197</v>
      </c>
      <c r="C4794">
        <v>0</v>
      </c>
      <c r="D4794" t="str">
        <f>_xlfn.CONCAT("(",A4794,", ",B4794,")")</f>
        <v>(1828, 197)</v>
      </c>
      <c r="E4794">
        <v>478.96704940358899</v>
      </c>
    </row>
    <row r="4795" spans="1:5" x14ac:dyDescent="0.25">
      <c r="A4795">
        <v>2349</v>
      </c>
      <c r="B4795">
        <v>2353</v>
      </c>
      <c r="C4795">
        <v>0</v>
      </c>
      <c r="D4795" t="str">
        <f>_xlfn.CONCAT("(",A4795,", ",B4795,")")</f>
        <v>(2349, 2353)</v>
      </c>
      <c r="E4795">
        <v>477.35531946389199</v>
      </c>
    </row>
    <row r="4796" spans="1:5" x14ac:dyDescent="0.25">
      <c r="A4796">
        <v>2329</v>
      </c>
      <c r="B4796">
        <v>829</v>
      </c>
      <c r="C4796">
        <v>0</v>
      </c>
      <c r="D4796" t="str">
        <f>_xlfn.CONCAT("(",A4796,", ",B4796,")")</f>
        <v>(2329, 829)</v>
      </c>
      <c r="E4796">
        <v>477.34799797618098</v>
      </c>
    </row>
    <row r="4797" spans="1:5" x14ac:dyDescent="0.25">
      <c r="A4797">
        <v>567</v>
      </c>
      <c r="B4797">
        <v>570</v>
      </c>
      <c r="C4797">
        <v>0</v>
      </c>
      <c r="D4797" t="str">
        <f>_xlfn.CONCAT("(",A4797,", ",B4797,")")</f>
        <v>(567, 570)</v>
      </c>
      <c r="E4797">
        <v>476.69428340246498</v>
      </c>
    </row>
    <row r="4798" spans="1:5" x14ac:dyDescent="0.25">
      <c r="A4798">
        <v>1585</v>
      </c>
      <c r="B4798">
        <v>1580</v>
      </c>
      <c r="C4798">
        <v>0</v>
      </c>
      <c r="D4798" t="str">
        <f>_xlfn.CONCAT("(",A4798,", ",B4798,")")</f>
        <v>(1585, 1580)</v>
      </c>
      <c r="E4798">
        <v>475.11980012980399</v>
      </c>
    </row>
    <row r="4799" spans="1:5" x14ac:dyDescent="0.25">
      <c r="A4799">
        <v>2093</v>
      </c>
      <c r="B4799">
        <v>773</v>
      </c>
      <c r="C4799">
        <v>0</v>
      </c>
      <c r="D4799" t="str">
        <f>_xlfn.CONCAT("(",A4799,", ",B4799,")")</f>
        <v>(2093, 773)</v>
      </c>
      <c r="E4799">
        <v>473.00989690964099</v>
      </c>
    </row>
    <row r="4800" spans="1:5" x14ac:dyDescent="0.25">
      <c r="A4800">
        <v>2535</v>
      </c>
      <c r="B4800">
        <v>436</v>
      </c>
      <c r="C4800">
        <v>0</v>
      </c>
      <c r="D4800" t="str">
        <f>_xlfn.CONCAT("(",A4800,", ",B4800,")")</f>
        <v>(2535, 436)</v>
      </c>
      <c r="E4800">
        <v>472.86997863247802</v>
      </c>
    </row>
    <row r="4801" spans="1:5" x14ac:dyDescent="0.25">
      <c r="A4801">
        <v>1067</v>
      </c>
      <c r="B4801">
        <v>1068</v>
      </c>
      <c r="C4801">
        <v>0</v>
      </c>
      <c r="D4801" t="str">
        <f>_xlfn.CONCAT("(",A4801,", ",B4801,")")</f>
        <v>(1067, 1068)</v>
      </c>
      <c r="E4801">
        <v>472.845182431963</v>
      </c>
    </row>
    <row r="4802" spans="1:5" x14ac:dyDescent="0.25">
      <c r="A4802">
        <v>533</v>
      </c>
      <c r="B4802">
        <v>534</v>
      </c>
      <c r="C4802">
        <v>0</v>
      </c>
      <c r="D4802" t="str">
        <f>_xlfn.CONCAT("(",A4802,", ",B4802,")")</f>
        <v>(533, 534)</v>
      </c>
      <c r="E4802">
        <v>472.77672582620897</v>
      </c>
    </row>
    <row r="4803" spans="1:5" x14ac:dyDescent="0.25">
      <c r="A4803">
        <v>2061</v>
      </c>
      <c r="B4803">
        <v>1697</v>
      </c>
      <c r="C4803">
        <v>0</v>
      </c>
      <c r="D4803" t="str">
        <f>_xlfn.CONCAT("(",A4803,", ",B4803,")")</f>
        <v>(2061, 1697)</v>
      </c>
      <c r="E4803">
        <v>472.27751500008299</v>
      </c>
    </row>
    <row r="4804" spans="1:5" x14ac:dyDescent="0.25">
      <c r="A4804">
        <v>1301</v>
      </c>
      <c r="B4804">
        <v>2077</v>
      </c>
      <c r="C4804">
        <v>0</v>
      </c>
      <c r="D4804" t="str">
        <f>_xlfn.CONCAT("(",A4804,", ",B4804,")")</f>
        <v>(1301, 2077)</v>
      </c>
      <c r="E4804">
        <v>471.66594097204899</v>
      </c>
    </row>
    <row r="4805" spans="1:5" x14ac:dyDescent="0.25">
      <c r="A4805">
        <v>2152</v>
      </c>
      <c r="B4805">
        <v>1916</v>
      </c>
      <c r="C4805">
        <v>0</v>
      </c>
      <c r="D4805" t="str">
        <f>_xlfn.CONCAT("(",A4805,", ",B4805,")")</f>
        <v>(2152, 1916)</v>
      </c>
      <c r="E4805">
        <v>470.96368747635501</v>
      </c>
    </row>
    <row r="4806" spans="1:5" x14ac:dyDescent="0.25">
      <c r="A4806">
        <v>2579</v>
      </c>
      <c r="B4806">
        <v>792</v>
      </c>
      <c r="C4806">
        <v>0</v>
      </c>
      <c r="D4806" t="str">
        <f>_xlfn.CONCAT("(",A4806,", ",B4806,")")</f>
        <v>(2579, 792)</v>
      </c>
      <c r="E4806">
        <v>469.93484974678302</v>
      </c>
    </row>
    <row r="4807" spans="1:5" x14ac:dyDescent="0.25">
      <c r="A4807">
        <v>1164</v>
      </c>
      <c r="B4807">
        <v>2275</v>
      </c>
      <c r="C4807">
        <v>0</v>
      </c>
      <c r="D4807" t="str">
        <f>_xlfn.CONCAT("(",A4807,", ",B4807,")")</f>
        <v>(1164, 2275)</v>
      </c>
      <c r="E4807">
        <v>469.69800330388802</v>
      </c>
    </row>
    <row r="4808" spans="1:5" x14ac:dyDescent="0.25">
      <c r="A4808">
        <v>172</v>
      </c>
      <c r="B4808">
        <v>171</v>
      </c>
      <c r="C4808">
        <v>0</v>
      </c>
      <c r="D4808" t="str">
        <f>_xlfn.CONCAT("(",A4808,", ",B4808,")")</f>
        <v>(172, 171)</v>
      </c>
      <c r="E4808">
        <v>469.251403450032</v>
      </c>
    </row>
    <row r="4809" spans="1:5" x14ac:dyDescent="0.25">
      <c r="A4809">
        <v>1957</v>
      </c>
      <c r="B4809">
        <v>2276</v>
      </c>
      <c r="C4809">
        <v>0</v>
      </c>
      <c r="D4809" t="str">
        <f>_xlfn.CONCAT("(",A4809,", ",B4809,")")</f>
        <v>(1957, 2276)</v>
      </c>
      <c r="E4809">
        <v>467.13596875306803</v>
      </c>
    </row>
    <row r="4810" spans="1:5" x14ac:dyDescent="0.25">
      <c r="A4810">
        <v>2367</v>
      </c>
      <c r="B4810">
        <v>2375</v>
      </c>
      <c r="C4810">
        <v>0</v>
      </c>
      <c r="D4810" t="str">
        <f>_xlfn.CONCAT("(",A4810,", ",B4810,")")</f>
        <v>(2367, 2375)</v>
      </c>
      <c r="E4810">
        <v>466.95458067361602</v>
      </c>
    </row>
    <row r="4811" spans="1:5" x14ac:dyDescent="0.25">
      <c r="A4811">
        <v>1859</v>
      </c>
      <c r="B4811">
        <v>1858</v>
      </c>
      <c r="C4811">
        <v>0</v>
      </c>
      <c r="D4811" t="str">
        <f>_xlfn.CONCAT("(",A4811,", ",B4811,")")</f>
        <v>(1859, 1858)</v>
      </c>
      <c r="E4811">
        <v>466.861382636033</v>
      </c>
    </row>
    <row r="4812" spans="1:5" x14ac:dyDescent="0.25">
      <c r="A4812">
        <v>309</v>
      </c>
      <c r="B4812">
        <v>310</v>
      </c>
      <c r="C4812">
        <v>0</v>
      </c>
      <c r="D4812" t="str">
        <f>_xlfn.CONCAT("(",A4812,", ",B4812,")")</f>
        <v>(309, 310)</v>
      </c>
      <c r="E4812">
        <v>465.75419504922797</v>
      </c>
    </row>
    <row r="4813" spans="1:5" x14ac:dyDescent="0.25">
      <c r="A4813">
        <v>1494</v>
      </c>
      <c r="B4813">
        <v>1865</v>
      </c>
      <c r="C4813">
        <v>0</v>
      </c>
      <c r="D4813" t="str">
        <f>_xlfn.CONCAT("(",A4813,", ",B4813,")")</f>
        <v>(1494, 1865)</v>
      </c>
      <c r="E4813">
        <v>465.40051323181302</v>
      </c>
    </row>
    <row r="4814" spans="1:5" x14ac:dyDescent="0.25">
      <c r="A4814">
        <v>1084</v>
      </c>
      <c r="B4814">
        <v>1075</v>
      </c>
      <c r="C4814">
        <v>0</v>
      </c>
      <c r="D4814" t="str">
        <f>_xlfn.CONCAT("(",A4814,", ",B4814,")")</f>
        <v>(1084, 1075)</v>
      </c>
      <c r="E4814">
        <v>464.98608853798697</v>
      </c>
    </row>
    <row r="4815" spans="1:5" x14ac:dyDescent="0.25">
      <c r="A4815">
        <v>1097</v>
      </c>
      <c r="B4815">
        <v>1098</v>
      </c>
      <c r="C4815">
        <v>0</v>
      </c>
      <c r="D4815" t="str">
        <f>_xlfn.CONCAT("(",A4815,", ",B4815,")")</f>
        <v>(1097, 1098)</v>
      </c>
      <c r="E4815">
        <v>464.32535911801199</v>
      </c>
    </row>
    <row r="4816" spans="1:5" x14ac:dyDescent="0.25">
      <c r="A4816">
        <v>1816</v>
      </c>
      <c r="B4816">
        <v>2452</v>
      </c>
      <c r="C4816">
        <v>0</v>
      </c>
      <c r="D4816" t="str">
        <f>_xlfn.CONCAT("(",A4816,", ",B4816,")")</f>
        <v>(1816, 2452)</v>
      </c>
      <c r="E4816">
        <v>463.39347460137702</v>
      </c>
    </row>
    <row r="4817" spans="1:5" x14ac:dyDescent="0.25">
      <c r="A4817">
        <v>1615</v>
      </c>
      <c r="B4817">
        <v>988</v>
      </c>
      <c r="C4817">
        <v>0</v>
      </c>
      <c r="D4817" t="str">
        <f>_xlfn.CONCAT("(",A4817,", ",B4817,")")</f>
        <v>(1615, 988)</v>
      </c>
      <c r="E4817">
        <v>463.39347460137702</v>
      </c>
    </row>
    <row r="4818" spans="1:5" x14ac:dyDescent="0.25">
      <c r="A4818">
        <v>1616</v>
      </c>
      <c r="B4818">
        <v>1617</v>
      </c>
      <c r="C4818">
        <v>0</v>
      </c>
      <c r="D4818" t="str">
        <f>_xlfn.CONCAT("(",A4818,", ",B4818,")")</f>
        <v>(1616, 1617)</v>
      </c>
      <c r="E4818">
        <v>463.39347460137702</v>
      </c>
    </row>
    <row r="4819" spans="1:5" x14ac:dyDescent="0.25">
      <c r="A4819">
        <v>1749</v>
      </c>
      <c r="B4819">
        <v>1338</v>
      </c>
      <c r="C4819">
        <v>0</v>
      </c>
      <c r="D4819" t="str">
        <f>_xlfn.CONCAT("(",A4819,", ",B4819,")")</f>
        <v>(1749, 1338)</v>
      </c>
      <c r="E4819">
        <v>463.05653364200998</v>
      </c>
    </row>
    <row r="4820" spans="1:5" x14ac:dyDescent="0.25">
      <c r="A4820">
        <v>670</v>
      </c>
      <c r="B4820">
        <v>676</v>
      </c>
      <c r="C4820">
        <v>0</v>
      </c>
      <c r="D4820" t="str">
        <f>_xlfn.CONCAT("(",A4820,", ",B4820,")")</f>
        <v>(670, 676)</v>
      </c>
      <c r="E4820">
        <v>462.79424030830398</v>
      </c>
    </row>
    <row r="4821" spans="1:5" x14ac:dyDescent="0.25">
      <c r="A4821">
        <v>448</v>
      </c>
      <c r="B4821">
        <v>2345</v>
      </c>
      <c r="C4821">
        <v>0</v>
      </c>
      <c r="D4821" t="str">
        <f>_xlfn.CONCAT("(",A4821,", ",B4821,")")</f>
        <v>(448, 2345)</v>
      </c>
      <c r="E4821">
        <v>462.00679014613399</v>
      </c>
    </row>
    <row r="4822" spans="1:5" x14ac:dyDescent="0.25">
      <c r="A4822">
        <v>770</v>
      </c>
      <c r="B4822">
        <v>687</v>
      </c>
      <c r="C4822">
        <v>0</v>
      </c>
      <c r="D4822" t="str">
        <f>_xlfn.CONCAT("(",A4822,", ",B4822,")")</f>
        <v>(770, 687)</v>
      </c>
      <c r="E4822">
        <v>461.88647588522599</v>
      </c>
    </row>
    <row r="4823" spans="1:5" x14ac:dyDescent="0.25">
      <c r="A4823">
        <v>452</v>
      </c>
      <c r="B4823">
        <v>451</v>
      </c>
      <c r="C4823">
        <v>0</v>
      </c>
      <c r="D4823" t="str">
        <f>_xlfn.CONCAT("(",A4823,", ",B4823,")")</f>
        <v>(452, 451)</v>
      </c>
      <c r="E4823">
        <v>461.76339836635799</v>
      </c>
    </row>
    <row r="4824" spans="1:5" x14ac:dyDescent="0.25">
      <c r="A4824">
        <v>2429</v>
      </c>
      <c r="B4824">
        <v>2432</v>
      </c>
      <c r="C4824">
        <v>0</v>
      </c>
      <c r="D4824" t="str">
        <f>_xlfn.CONCAT("(",A4824,", ",B4824,")")</f>
        <v>(2429, 2432)</v>
      </c>
      <c r="E4824">
        <v>461.19248172682398</v>
      </c>
    </row>
    <row r="4825" spans="1:5" x14ac:dyDescent="0.25">
      <c r="A4825">
        <v>692</v>
      </c>
      <c r="B4825">
        <v>2300</v>
      </c>
      <c r="C4825">
        <v>0</v>
      </c>
      <c r="D4825" t="str">
        <f>_xlfn.CONCAT("(",A4825,", ",B4825,")")</f>
        <v>(692, 2300)</v>
      </c>
      <c r="E4825">
        <v>459.64432369101502</v>
      </c>
    </row>
    <row r="4826" spans="1:5" x14ac:dyDescent="0.25">
      <c r="A4826">
        <v>2345</v>
      </c>
      <c r="B4826">
        <v>448</v>
      </c>
      <c r="C4826">
        <v>0</v>
      </c>
      <c r="D4826" t="str">
        <f>_xlfn.CONCAT("(",A4826,", ",B4826,")")</f>
        <v>(2345, 448)</v>
      </c>
      <c r="E4826">
        <v>459.42704046041098</v>
      </c>
    </row>
    <row r="4827" spans="1:5" x14ac:dyDescent="0.25">
      <c r="A4827">
        <v>451</v>
      </c>
      <c r="B4827">
        <v>452</v>
      </c>
      <c r="C4827">
        <v>0</v>
      </c>
      <c r="D4827" t="str">
        <f>_xlfn.CONCAT("(",A4827,", ",B4827,")")</f>
        <v>(451, 452)</v>
      </c>
      <c r="E4827">
        <v>458.77611618045199</v>
      </c>
    </row>
    <row r="4828" spans="1:5" x14ac:dyDescent="0.25">
      <c r="A4828">
        <v>1895</v>
      </c>
      <c r="B4828">
        <v>1745</v>
      </c>
      <c r="C4828">
        <v>0</v>
      </c>
      <c r="D4828" t="str">
        <f>_xlfn.CONCAT("(",A4828,", ",B4828,")")</f>
        <v>(1895, 1745)</v>
      </c>
      <c r="E4828">
        <v>457.72370974499501</v>
      </c>
    </row>
    <row r="4829" spans="1:5" x14ac:dyDescent="0.25">
      <c r="A4829">
        <v>373</v>
      </c>
      <c r="B4829">
        <v>372</v>
      </c>
      <c r="C4829">
        <v>0</v>
      </c>
      <c r="D4829" t="str">
        <f>_xlfn.CONCAT("(",A4829,", ",B4829,")")</f>
        <v>(373, 372)</v>
      </c>
      <c r="E4829">
        <v>457.49264524282802</v>
      </c>
    </row>
    <row r="4830" spans="1:5" x14ac:dyDescent="0.25">
      <c r="A4830">
        <v>974</v>
      </c>
      <c r="B4830">
        <v>979</v>
      </c>
      <c r="C4830">
        <v>0</v>
      </c>
      <c r="D4830" t="str">
        <f>_xlfn.CONCAT("(",A4830,", ",B4830,")")</f>
        <v>(974, 979)</v>
      </c>
      <c r="E4830">
        <v>457.04413214990097</v>
      </c>
    </row>
    <row r="4831" spans="1:5" x14ac:dyDescent="0.25">
      <c r="A4831">
        <v>907</v>
      </c>
      <c r="B4831">
        <v>958</v>
      </c>
      <c r="C4831">
        <v>0</v>
      </c>
      <c r="D4831" t="str">
        <f>_xlfn.CONCAT("(",A4831,", ",B4831,")")</f>
        <v>(907, 958)</v>
      </c>
      <c r="E4831">
        <v>455.413991338774</v>
      </c>
    </row>
    <row r="4832" spans="1:5" x14ac:dyDescent="0.25">
      <c r="A4832">
        <v>1397</v>
      </c>
      <c r="B4832">
        <v>653</v>
      </c>
      <c r="C4832">
        <v>0</v>
      </c>
      <c r="D4832" t="str">
        <f>_xlfn.CONCAT("(",A4832,", ",B4832,")")</f>
        <v>(1397, 653)</v>
      </c>
      <c r="E4832">
        <v>455.15060460373098</v>
      </c>
    </row>
    <row r="4833" spans="1:5" x14ac:dyDescent="0.25">
      <c r="A4833">
        <v>1888</v>
      </c>
      <c r="B4833">
        <v>1628</v>
      </c>
      <c r="C4833">
        <v>0</v>
      </c>
      <c r="D4833" t="str">
        <f>_xlfn.CONCAT("(",A4833,", ",B4833,")")</f>
        <v>(1888, 1628)</v>
      </c>
      <c r="E4833">
        <v>453.81515254945799</v>
      </c>
    </row>
    <row r="4834" spans="1:5" x14ac:dyDescent="0.25">
      <c r="A4834">
        <v>2316</v>
      </c>
      <c r="B4834">
        <v>282</v>
      </c>
      <c r="C4834">
        <v>0</v>
      </c>
      <c r="D4834" t="str">
        <f>_xlfn.CONCAT("(",A4834,", ",B4834,")")</f>
        <v>(2316, 282)</v>
      </c>
      <c r="E4834">
        <v>453.54329136957301</v>
      </c>
    </row>
    <row r="4835" spans="1:5" x14ac:dyDescent="0.25">
      <c r="A4835">
        <v>579</v>
      </c>
      <c r="B4835">
        <v>580</v>
      </c>
      <c r="C4835">
        <v>0</v>
      </c>
      <c r="D4835" t="str">
        <f>_xlfn.CONCAT("(",A4835,", ",B4835,")")</f>
        <v>(579, 580)</v>
      </c>
      <c r="E4835">
        <v>452.079111452272</v>
      </c>
    </row>
    <row r="4836" spans="1:5" x14ac:dyDescent="0.25">
      <c r="A4836">
        <v>1141</v>
      </c>
      <c r="B4836">
        <v>1184</v>
      </c>
      <c r="C4836">
        <v>0</v>
      </c>
      <c r="D4836" t="str">
        <f>_xlfn.CONCAT("(",A4836,", ",B4836,")")</f>
        <v>(1141, 1184)</v>
      </c>
      <c r="E4836">
        <v>450.47234130248501</v>
      </c>
    </row>
    <row r="4837" spans="1:5" x14ac:dyDescent="0.25">
      <c r="A4837">
        <v>628</v>
      </c>
      <c r="B4837">
        <v>1385</v>
      </c>
      <c r="C4837">
        <v>0</v>
      </c>
      <c r="D4837" t="str">
        <f>_xlfn.CONCAT("(",A4837,", ",B4837,")")</f>
        <v>(628, 1385)</v>
      </c>
      <c r="E4837">
        <v>450.29005901072702</v>
      </c>
    </row>
    <row r="4838" spans="1:5" x14ac:dyDescent="0.25">
      <c r="A4838">
        <v>197</v>
      </c>
      <c r="B4838">
        <v>1828</v>
      </c>
      <c r="C4838">
        <v>0</v>
      </c>
      <c r="D4838" t="str">
        <f>_xlfn.CONCAT("(",A4838,", ",B4838,")")</f>
        <v>(197, 1828)</v>
      </c>
      <c r="E4838">
        <v>450.15714808852698</v>
      </c>
    </row>
    <row r="4839" spans="1:5" x14ac:dyDescent="0.25">
      <c r="A4839">
        <v>988</v>
      </c>
      <c r="B4839">
        <v>1615</v>
      </c>
      <c r="C4839">
        <v>0</v>
      </c>
      <c r="D4839" t="str">
        <f>_xlfn.CONCAT("(",A4839,", ",B4839,")")</f>
        <v>(988, 1615)</v>
      </c>
      <c r="E4839">
        <v>449.73214590250501</v>
      </c>
    </row>
    <row r="4840" spans="1:5" x14ac:dyDescent="0.25">
      <c r="A4840">
        <v>2452</v>
      </c>
      <c r="B4840">
        <v>1816</v>
      </c>
      <c r="C4840">
        <v>0</v>
      </c>
      <c r="D4840" t="str">
        <f>_xlfn.CONCAT("(",A4840,", ",B4840,")")</f>
        <v>(2452, 1816)</v>
      </c>
      <c r="E4840">
        <v>449.73214590250501</v>
      </c>
    </row>
    <row r="4841" spans="1:5" x14ac:dyDescent="0.25">
      <c r="A4841">
        <v>1617</v>
      </c>
      <c r="B4841">
        <v>1616</v>
      </c>
      <c r="C4841">
        <v>0</v>
      </c>
      <c r="D4841" t="str">
        <f>_xlfn.CONCAT("(",A4841,", ",B4841,")")</f>
        <v>(1617, 1616)</v>
      </c>
      <c r="E4841">
        <v>449.73214590250501</v>
      </c>
    </row>
    <row r="4842" spans="1:5" x14ac:dyDescent="0.25">
      <c r="A4842">
        <v>1147</v>
      </c>
      <c r="B4842">
        <v>2186</v>
      </c>
      <c r="C4842">
        <v>0</v>
      </c>
      <c r="D4842" t="str">
        <f>_xlfn.CONCAT("(",A4842,", ",B4842,")")</f>
        <v>(1147, 2186)</v>
      </c>
      <c r="E4842">
        <v>449.58826753312098</v>
      </c>
    </row>
    <row r="4843" spans="1:5" x14ac:dyDescent="0.25">
      <c r="A4843">
        <v>1338</v>
      </c>
      <c r="B4843">
        <v>1749</v>
      </c>
      <c r="C4843">
        <v>0</v>
      </c>
      <c r="D4843" t="str">
        <f>_xlfn.CONCAT("(",A4843,", ",B4843,")")</f>
        <v>(1338, 1749)</v>
      </c>
      <c r="E4843">
        <v>449.48424504417301</v>
      </c>
    </row>
    <row r="4844" spans="1:5" x14ac:dyDescent="0.25">
      <c r="A4844">
        <v>1583</v>
      </c>
      <c r="B4844">
        <v>1584</v>
      </c>
      <c r="C4844">
        <v>0</v>
      </c>
      <c r="D4844" t="str">
        <f>_xlfn.CONCAT("(",A4844,", ",B4844,")")</f>
        <v>(1583, 1584)</v>
      </c>
      <c r="E4844">
        <v>449.40091243598101</v>
      </c>
    </row>
    <row r="4845" spans="1:5" x14ac:dyDescent="0.25">
      <c r="A4845">
        <v>1706</v>
      </c>
      <c r="B4845">
        <v>1652</v>
      </c>
      <c r="C4845">
        <v>0</v>
      </c>
      <c r="D4845" t="str">
        <f>_xlfn.CONCAT("(",A4845,", ",B4845,")")</f>
        <v>(1706, 1652)</v>
      </c>
      <c r="E4845">
        <v>449.01590588898199</v>
      </c>
    </row>
    <row r="4846" spans="1:5" x14ac:dyDescent="0.25">
      <c r="A4846">
        <v>2454</v>
      </c>
      <c r="B4846">
        <v>2430</v>
      </c>
      <c r="C4846">
        <v>0</v>
      </c>
      <c r="D4846" t="str">
        <f>_xlfn.CONCAT("(",A4846,", ",B4846,")")</f>
        <v>(2454, 2430)</v>
      </c>
      <c r="E4846">
        <v>448.84989316240001</v>
      </c>
    </row>
    <row r="4847" spans="1:5" x14ac:dyDescent="0.25">
      <c r="A4847">
        <v>615</v>
      </c>
      <c r="B4847">
        <v>2368</v>
      </c>
      <c r="C4847">
        <v>0</v>
      </c>
      <c r="D4847" t="str">
        <f>_xlfn.CONCAT("(",A4847,", ",B4847,")")</f>
        <v>(615, 2368)</v>
      </c>
      <c r="E4847">
        <v>447.59107926583198</v>
      </c>
    </row>
    <row r="4848" spans="1:5" x14ac:dyDescent="0.25">
      <c r="A4848">
        <v>1812</v>
      </c>
      <c r="B4848">
        <v>1251</v>
      </c>
      <c r="C4848">
        <v>0</v>
      </c>
      <c r="D4848" t="str">
        <f>_xlfn.CONCAT("(",A4848,", ",B4848,")")</f>
        <v>(1812, 1251)</v>
      </c>
      <c r="E4848">
        <v>446.52940248068501</v>
      </c>
    </row>
    <row r="4849" spans="1:5" x14ac:dyDescent="0.25">
      <c r="A4849">
        <v>2227</v>
      </c>
      <c r="B4849">
        <v>1320</v>
      </c>
      <c r="C4849">
        <v>0</v>
      </c>
      <c r="D4849" t="str">
        <f>_xlfn.CONCAT("(",A4849,", ",B4849,")")</f>
        <v>(2227, 1320)</v>
      </c>
      <c r="E4849">
        <v>446.52940248068501</v>
      </c>
    </row>
    <row r="4850" spans="1:5" x14ac:dyDescent="0.25">
      <c r="A4850">
        <v>960</v>
      </c>
      <c r="B4850">
        <v>959</v>
      </c>
      <c r="C4850">
        <v>0</v>
      </c>
      <c r="D4850" t="str">
        <f>_xlfn.CONCAT("(",A4850,", ",B4850,")")</f>
        <v>(960, 959)</v>
      </c>
      <c r="E4850">
        <v>446.44292856481701</v>
      </c>
    </row>
    <row r="4851" spans="1:5" x14ac:dyDescent="0.25">
      <c r="A4851">
        <v>676</v>
      </c>
      <c r="B4851">
        <v>670</v>
      </c>
      <c r="C4851">
        <v>0</v>
      </c>
      <c r="D4851" t="str">
        <f>_xlfn.CONCAT("(",A4851,", ",B4851,")")</f>
        <v>(676, 670)</v>
      </c>
      <c r="E4851">
        <v>445.83386443519601</v>
      </c>
    </row>
    <row r="4852" spans="1:5" x14ac:dyDescent="0.25">
      <c r="A4852">
        <v>1082</v>
      </c>
      <c r="B4852">
        <v>1091</v>
      </c>
      <c r="C4852">
        <v>0</v>
      </c>
      <c r="D4852" t="str">
        <f>_xlfn.CONCAT("(",A4852,", ",B4852,")")</f>
        <v>(1082, 1091)</v>
      </c>
      <c r="E4852">
        <v>445.73964146556301</v>
      </c>
    </row>
    <row r="4853" spans="1:5" x14ac:dyDescent="0.25">
      <c r="A4853">
        <v>1603</v>
      </c>
      <c r="B4853">
        <v>1950</v>
      </c>
      <c r="C4853">
        <v>0</v>
      </c>
      <c r="D4853" t="str">
        <f>_xlfn.CONCAT("(",A4853,", ",B4853,")")</f>
        <v>(1603, 1950)</v>
      </c>
      <c r="E4853">
        <v>445.73964146556301</v>
      </c>
    </row>
    <row r="4854" spans="1:5" x14ac:dyDescent="0.25">
      <c r="A4854">
        <v>1603</v>
      </c>
      <c r="B4854">
        <v>1958</v>
      </c>
      <c r="C4854">
        <v>0</v>
      </c>
      <c r="D4854" t="str">
        <f>_xlfn.CONCAT("(",A4854,", ",B4854,")")</f>
        <v>(1603, 1958)</v>
      </c>
      <c r="E4854">
        <v>445.73964146556301</v>
      </c>
    </row>
    <row r="4855" spans="1:5" x14ac:dyDescent="0.25">
      <c r="A4855">
        <v>451</v>
      </c>
      <c r="B4855">
        <v>450</v>
      </c>
      <c r="C4855">
        <v>0</v>
      </c>
      <c r="D4855" t="str">
        <f>_xlfn.CONCAT("(",A4855,", ",B4855,")")</f>
        <v>(451, 450)</v>
      </c>
      <c r="E4855">
        <v>445.72826058746602</v>
      </c>
    </row>
    <row r="4856" spans="1:5" x14ac:dyDescent="0.25">
      <c r="A4856">
        <v>1184</v>
      </c>
      <c r="B4856">
        <v>1141</v>
      </c>
      <c r="C4856">
        <v>0</v>
      </c>
      <c r="D4856" t="str">
        <f>_xlfn.CONCAT("(",A4856,", ",B4856,")")</f>
        <v>(1184, 1141)</v>
      </c>
      <c r="E4856">
        <v>445.63287827368799</v>
      </c>
    </row>
    <row r="4857" spans="1:5" x14ac:dyDescent="0.25">
      <c r="A4857">
        <v>650</v>
      </c>
      <c r="B4857">
        <v>2370</v>
      </c>
      <c r="C4857">
        <v>0</v>
      </c>
      <c r="D4857" t="str">
        <f>_xlfn.CONCAT("(",A4857,", ",B4857,")")</f>
        <v>(650, 2370)</v>
      </c>
      <c r="E4857">
        <v>444.21998110141698</v>
      </c>
    </row>
    <row r="4858" spans="1:5" x14ac:dyDescent="0.25">
      <c r="A4858">
        <v>1469</v>
      </c>
      <c r="B4858">
        <v>1425</v>
      </c>
      <c r="C4858">
        <v>0</v>
      </c>
      <c r="D4858" t="str">
        <f>_xlfn.CONCAT("(",A4858,", ",B4858,")")</f>
        <v>(1469, 1425)</v>
      </c>
      <c r="E4858">
        <v>444.107003632334</v>
      </c>
    </row>
    <row r="4859" spans="1:5" x14ac:dyDescent="0.25">
      <c r="A4859">
        <v>1916</v>
      </c>
      <c r="B4859">
        <v>2152</v>
      </c>
      <c r="C4859">
        <v>0</v>
      </c>
      <c r="D4859" t="str">
        <f>_xlfn.CONCAT("(",A4859,", ",B4859,")")</f>
        <v>(1916, 2152)</v>
      </c>
      <c r="E4859">
        <v>443.91051511139102</v>
      </c>
    </row>
    <row r="4860" spans="1:5" x14ac:dyDescent="0.25">
      <c r="A4860">
        <v>853</v>
      </c>
      <c r="B4860">
        <v>1604</v>
      </c>
      <c r="C4860">
        <v>0</v>
      </c>
      <c r="D4860" t="str">
        <f>_xlfn.CONCAT("(",A4860,", ",B4860,")")</f>
        <v>(853, 1604)</v>
      </c>
      <c r="E4860">
        <v>443.81887210012297</v>
      </c>
    </row>
    <row r="4861" spans="1:5" x14ac:dyDescent="0.25">
      <c r="A4861">
        <v>450</v>
      </c>
      <c r="B4861">
        <v>451</v>
      </c>
      <c r="C4861">
        <v>0</v>
      </c>
      <c r="D4861" t="str">
        <f>_xlfn.CONCAT("(",A4861,", ",B4861,")")</f>
        <v>(450, 451)</v>
      </c>
      <c r="E4861">
        <v>442.84286152660599</v>
      </c>
    </row>
    <row r="4862" spans="1:5" x14ac:dyDescent="0.25">
      <c r="A4862">
        <v>741</v>
      </c>
      <c r="B4862">
        <v>992</v>
      </c>
      <c r="C4862">
        <v>0</v>
      </c>
      <c r="D4862" t="str">
        <f>_xlfn.CONCAT("(",A4862,", ",B4862,")")</f>
        <v>(741, 992)</v>
      </c>
      <c r="E4862">
        <v>442.672053657991</v>
      </c>
    </row>
    <row r="4863" spans="1:5" x14ac:dyDescent="0.25">
      <c r="A4863">
        <v>958</v>
      </c>
      <c r="B4863">
        <v>907</v>
      </c>
      <c r="C4863">
        <v>0</v>
      </c>
      <c r="D4863" t="str">
        <f>_xlfn.CONCAT("(",A4863,", ",B4863,")")</f>
        <v>(958, 907)</v>
      </c>
      <c r="E4863">
        <v>440.73238710126299</v>
      </c>
    </row>
    <row r="4864" spans="1:5" x14ac:dyDescent="0.25">
      <c r="A4864">
        <v>2026</v>
      </c>
      <c r="B4864">
        <v>2028</v>
      </c>
      <c r="C4864">
        <v>0</v>
      </c>
      <c r="D4864" t="str">
        <f>_xlfn.CONCAT("(",A4864,", ",B4864,")")</f>
        <v>(2026, 2028)</v>
      </c>
      <c r="E4864">
        <v>440.60470467033099</v>
      </c>
    </row>
    <row r="4865" spans="1:5" x14ac:dyDescent="0.25">
      <c r="A4865">
        <v>1098</v>
      </c>
      <c r="B4865">
        <v>1097</v>
      </c>
      <c r="C4865">
        <v>0</v>
      </c>
      <c r="D4865" t="str">
        <f>_xlfn.CONCAT("(",A4865,", ",B4865,")")</f>
        <v>(1098, 1097)</v>
      </c>
      <c r="E4865">
        <v>439.709655622166</v>
      </c>
    </row>
    <row r="4866" spans="1:5" x14ac:dyDescent="0.25">
      <c r="A4866">
        <v>2170</v>
      </c>
      <c r="B4866">
        <v>1225</v>
      </c>
      <c r="C4866">
        <v>0</v>
      </c>
      <c r="D4866" t="str">
        <f>_xlfn.CONCAT("(",A4866,", ",B4866,")")</f>
        <v>(2170, 1225)</v>
      </c>
      <c r="E4866">
        <v>439.35899046317002</v>
      </c>
    </row>
    <row r="4867" spans="1:5" x14ac:dyDescent="0.25">
      <c r="A4867">
        <v>2300</v>
      </c>
      <c r="B4867">
        <v>692</v>
      </c>
      <c r="C4867">
        <v>0</v>
      </c>
      <c r="D4867" t="str">
        <f>_xlfn.CONCAT("(",A4867,", ",B4867,")")</f>
        <v>(2300, 692)</v>
      </c>
      <c r="E4867">
        <v>439.00343904462301</v>
      </c>
    </row>
    <row r="4868" spans="1:5" x14ac:dyDescent="0.25">
      <c r="A4868">
        <v>2498</v>
      </c>
      <c r="B4868">
        <v>2508</v>
      </c>
      <c r="C4868">
        <v>0</v>
      </c>
      <c r="D4868" t="str">
        <f>_xlfn.CONCAT("(",A4868,", ",B4868,")")</f>
        <v>(2498, 2508)</v>
      </c>
      <c r="E4868">
        <v>438.79168029201401</v>
      </c>
    </row>
    <row r="4869" spans="1:5" x14ac:dyDescent="0.25">
      <c r="A4869">
        <v>427</v>
      </c>
      <c r="B4869">
        <v>1156</v>
      </c>
      <c r="C4869">
        <v>0</v>
      </c>
      <c r="D4869" t="str">
        <f>_xlfn.CONCAT("(",A4869,", ",B4869,")")</f>
        <v>(427, 1156)</v>
      </c>
      <c r="E4869">
        <v>438.476027629984</v>
      </c>
    </row>
    <row r="4870" spans="1:5" x14ac:dyDescent="0.25">
      <c r="A4870">
        <v>830</v>
      </c>
      <c r="B4870">
        <v>829</v>
      </c>
      <c r="C4870">
        <v>0</v>
      </c>
      <c r="D4870" t="str">
        <f>_xlfn.CONCAT("(",A4870,", ",B4870,")")</f>
        <v>(830, 829)</v>
      </c>
      <c r="E4870">
        <v>438.38398490806702</v>
      </c>
    </row>
    <row r="4871" spans="1:5" x14ac:dyDescent="0.25">
      <c r="A4871">
        <v>748</v>
      </c>
      <c r="B4871">
        <v>1057</v>
      </c>
      <c r="C4871">
        <v>0</v>
      </c>
      <c r="D4871" t="str">
        <f>_xlfn.CONCAT("(",A4871,", ",B4871,")")</f>
        <v>(748, 1057)</v>
      </c>
      <c r="E4871">
        <v>437.76909414114999</v>
      </c>
    </row>
    <row r="4872" spans="1:5" x14ac:dyDescent="0.25">
      <c r="A4872">
        <v>1858</v>
      </c>
      <c r="B4872">
        <v>1859</v>
      </c>
      <c r="C4872">
        <v>0</v>
      </c>
      <c r="D4872" t="str">
        <f>_xlfn.CONCAT("(",A4872,", ",B4872,")")</f>
        <v>(1858, 1859)</v>
      </c>
      <c r="E4872">
        <v>437.19282442513401</v>
      </c>
    </row>
    <row r="4873" spans="1:5" x14ac:dyDescent="0.25">
      <c r="A4873">
        <v>1037</v>
      </c>
      <c r="B4873">
        <v>730</v>
      </c>
      <c r="C4873">
        <v>0</v>
      </c>
      <c r="D4873" t="str">
        <f>_xlfn.CONCAT("(",A4873,", ",B4873,")")</f>
        <v>(1037, 730)</v>
      </c>
      <c r="E4873">
        <v>436.91786477411398</v>
      </c>
    </row>
    <row r="4874" spans="1:5" x14ac:dyDescent="0.25">
      <c r="A4874">
        <v>2563</v>
      </c>
      <c r="B4874">
        <v>2567</v>
      </c>
      <c r="C4874">
        <v>0</v>
      </c>
      <c r="D4874" t="str">
        <f>_xlfn.CONCAT("(",A4874,", ",B4874,")")</f>
        <v>(2563, 2567)</v>
      </c>
      <c r="E4874">
        <v>436.85705666883302</v>
      </c>
    </row>
    <row r="4875" spans="1:5" x14ac:dyDescent="0.25">
      <c r="A4875">
        <v>1086</v>
      </c>
      <c r="B4875">
        <v>1085</v>
      </c>
      <c r="C4875">
        <v>0</v>
      </c>
      <c r="D4875" t="str">
        <f>_xlfn.CONCAT("(",A4875,", ",B4875,")")</f>
        <v>(1086, 1085)</v>
      </c>
      <c r="E4875">
        <v>436.58876127373901</v>
      </c>
    </row>
    <row r="4876" spans="1:5" x14ac:dyDescent="0.25">
      <c r="A4876">
        <v>450</v>
      </c>
      <c r="B4876">
        <v>449</v>
      </c>
      <c r="C4876">
        <v>0</v>
      </c>
      <c r="D4876" t="str">
        <f>_xlfn.CONCAT("(",A4876,", ",B4876,")")</f>
        <v>(450, 449)</v>
      </c>
      <c r="E4876">
        <v>434.47720300533899</v>
      </c>
    </row>
    <row r="4877" spans="1:5" x14ac:dyDescent="0.25">
      <c r="A4877">
        <v>1057</v>
      </c>
      <c r="B4877">
        <v>748</v>
      </c>
      <c r="C4877">
        <v>0</v>
      </c>
      <c r="D4877" t="str">
        <f>_xlfn.CONCAT("(",A4877,", ",B4877,")")</f>
        <v>(1057, 748)</v>
      </c>
      <c r="E4877">
        <v>433.51047659448301</v>
      </c>
    </row>
    <row r="4878" spans="1:5" x14ac:dyDescent="0.25">
      <c r="A4878">
        <v>958</v>
      </c>
      <c r="B4878">
        <v>959</v>
      </c>
      <c r="C4878">
        <v>0</v>
      </c>
      <c r="D4878" t="str">
        <f>_xlfn.CONCAT("(",A4878,", ",B4878,")")</f>
        <v>(958, 959)</v>
      </c>
      <c r="E4878">
        <v>433.22995928465599</v>
      </c>
    </row>
    <row r="4879" spans="1:5" x14ac:dyDescent="0.25">
      <c r="A4879">
        <v>1604</v>
      </c>
      <c r="B4879">
        <v>853</v>
      </c>
      <c r="C4879">
        <v>0</v>
      </c>
      <c r="D4879" t="str">
        <f>_xlfn.CONCAT("(",A4879,", ",B4879,")")</f>
        <v>(1604, 853)</v>
      </c>
      <c r="E4879">
        <v>433.17189722042502</v>
      </c>
    </row>
    <row r="4880" spans="1:5" x14ac:dyDescent="0.25">
      <c r="A4880">
        <v>625</v>
      </c>
      <c r="B4880">
        <v>629</v>
      </c>
      <c r="C4880">
        <v>0</v>
      </c>
      <c r="D4880" t="str">
        <f>_xlfn.CONCAT("(",A4880,", ",B4880,")")</f>
        <v>(625, 629)</v>
      </c>
      <c r="E4880">
        <v>433.050039191807</v>
      </c>
    </row>
    <row r="4881" spans="1:5" x14ac:dyDescent="0.25">
      <c r="A4881">
        <v>401</v>
      </c>
      <c r="B4881">
        <v>402</v>
      </c>
      <c r="C4881">
        <v>0</v>
      </c>
      <c r="D4881" t="str">
        <f>_xlfn.CONCAT("(",A4881,", ",B4881,")")</f>
        <v>(401, 402)</v>
      </c>
      <c r="E4881">
        <v>432.760064140363</v>
      </c>
    </row>
    <row r="4882" spans="1:5" x14ac:dyDescent="0.25">
      <c r="A4882">
        <v>1618</v>
      </c>
      <c r="B4882">
        <v>1642</v>
      </c>
      <c r="C4882">
        <v>0</v>
      </c>
      <c r="D4882" t="str">
        <f>_xlfn.CONCAT("(",A4882,", ",B4882,")")</f>
        <v>(1618, 1642)</v>
      </c>
      <c r="E4882">
        <v>432.35616932087999</v>
      </c>
    </row>
    <row r="4883" spans="1:5" x14ac:dyDescent="0.25">
      <c r="A4883">
        <v>449</v>
      </c>
      <c r="B4883">
        <v>450</v>
      </c>
      <c r="C4883">
        <v>0</v>
      </c>
      <c r="D4883" t="str">
        <f>_xlfn.CONCAT("(",A4883,", ",B4883,")")</f>
        <v>(449, 450)</v>
      </c>
      <c r="E4883">
        <v>431.69368706952201</v>
      </c>
    </row>
    <row r="4884" spans="1:5" x14ac:dyDescent="0.25">
      <c r="A4884">
        <v>1144</v>
      </c>
      <c r="B4884">
        <v>1145</v>
      </c>
      <c r="C4884">
        <v>0</v>
      </c>
      <c r="D4884" t="str">
        <f>_xlfn.CONCAT("(",A4884,", ",B4884,")")</f>
        <v>(1144, 1145)</v>
      </c>
      <c r="E4884">
        <v>430.84398342671199</v>
      </c>
    </row>
    <row r="4885" spans="1:5" x14ac:dyDescent="0.25">
      <c r="A4885">
        <v>2485</v>
      </c>
      <c r="B4885">
        <v>2376</v>
      </c>
      <c r="C4885">
        <v>0</v>
      </c>
      <c r="D4885" t="str">
        <f>_xlfn.CONCAT("(",A4885,", ",B4885,")")</f>
        <v>(2485, 2376)</v>
      </c>
      <c r="E4885">
        <v>430.56582303113402</v>
      </c>
    </row>
    <row r="4886" spans="1:5" x14ac:dyDescent="0.25">
      <c r="A4886">
        <v>1075</v>
      </c>
      <c r="B4886">
        <v>1084</v>
      </c>
      <c r="C4886">
        <v>0</v>
      </c>
      <c r="D4886" t="str">
        <f>_xlfn.CONCAT("(",A4886,", ",B4886,")")</f>
        <v>(1075, 1084)</v>
      </c>
      <c r="E4886">
        <v>429.90834744154103</v>
      </c>
    </row>
    <row r="4887" spans="1:5" x14ac:dyDescent="0.25">
      <c r="A4887">
        <v>1472</v>
      </c>
      <c r="B4887">
        <v>1551</v>
      </c>
      <c r="C4887">
        <v>0</v>
      </c>
      <c r="D4887" t="str">
        <f>_xlfn.CONCAT("(",A4887,", ",B4887,")")</f>
        <v>(1472, 1551)</v>
      </c>
      <c r="E4887">
        <v>428.26591851990202</v>
      </c>
    </row>
    <row r="4888" spans="1:5" x14ac:dyDescent="0.25">
      <c r="A4888">
        <v>436</v>
      </c>
      <c r="B4888">
        <v>2535</v>
      </c>
      <c r="C4888">
        <v>0</v>
      </c>
      <c r="D4888" t="str">
        <f>_xlfn.CONCAT("(",A4888,", ",B4888,")")</f>
        <v>(436, 2535)</v>
      </c>
      <c r="E4888">
        <v>427.67126068375802</v>
      </c>
    </row>
    <row r="4889" spans="1:5" x14ac:dyDescent="0.25">
      <c r="A4889">
        <v>874</v>
      </c>
      <c r="B4889">
        <v>876</v>
      </c>
      <c r="C4889">
        <v>0</v>
      </c>
      <c r="D4889" t="str">
        <f>_xlfn.CONCAT("(",A4889,", ",B4889,")")</f>
        <v>(874, 876)</v>
      </c>
      <c r="E4889">
        <v>427.378908135367</v>
      </c>
    </row>
    <row r="4890" spans="1:5" x14ac:dyDescent="0.25">
      <c r="A4890">
        <v>853</v>
      </c>
      <c r="B4890">
        <v>873</v>
      </c>
      <c r="C4890">
        <v>0</v>
      </c>
      <c r="D4890" t="str">
        <f>_xlfn.CONCAT("(",A4890,", ",B4890,")")</f>
        <v>(853, 873)</v>
      </c>
      <c r="E4890">
        <v>426.93146277741602</v>
      </c>
    </row>
    <row r="4891" spans="1:5" x14ac:dyDescent="0.25">
      <c r="A4891">
        <v>1214</v>
      </c>
      <c r="B4891">
        <v>2217</v>
      </c>
      <c r="C4891">
        <v>0</v>
      </c>
      <c r="D4891" t="str">
        <f>_xlfn.CONCAT("(",A4891,", ",B4891,")")</f>
        <v>(1214, 2217)</v>
      </c>
      <c r="E4891">
        <v>426.92286706349</v>
      </c>
    </row>
    <row r="4892" spans="1:5" x14ac:dyDescent="0.25">
      <c r="A4892">
        <v>1127</v>
      </c>
      <c r="B4892">
        <v>1128</v>
      </c>
      <c r="C4892">
        <v>0</v>
      </c>
      <c r="D4892" t="str">
        <f>_xlfn.CONCAT("(",A4892,", ",B4892,")")</f>
        <v>(1127, 1128)</v>
      </c>
      <c r="E4892">
        <v>426.49598901915198</v>
      </c>
    </row>
    <row r="4893" spans="1:5" x14ac:dyDescent="0.25">
      <c r="A4893">
        <v>303</v>
      </c>
      <c r="B4893">
        <v>308</v>
      </c>
      <c r="C4893">
        <v>0</v>
      </c>
      <c r="D4893" t="str">
        <f>_xlfn.CONCAT("(",A4893,", ",B4893,")")</f>
        <v>(303, 308)</v>
      </c>
      <c r="E4893">
        <v>426.46785451390701</v>
      </c>
    </row>
    <row r="4894" spans="1:5" x14ac:dyDescent="0.25">
      <c r="A4894">
        <v>449</v>
      </c>
      <c r="B4894">
        <v>448</v>
      </c>
      <c r="C4894">
        <v>0</v>
      </c>
      <c r="D4894" t="str">
        <f>_xlfn.CONCAT("(",A4894,", ",B4894,")")</f>
        <v>(449, 448)</v>
      </c>
      <c r="E4894">
        <v>425.89195738902202</v>
      </c>
    </row>
    <row r="4895" spans="1:5" x14ac:dyDescent="0.25">
      <c r="A4895">
        <v>829</v>
      </c>
      <c r="B4895">
        <v>830</v>
      </c>
      <c r="C4895">
        <v>0</v>
      </c>
      <c r="D4895" t="str">
        <f>_xlfn.CONCAT("(",A4895,", ",B4895,")")</f>
        <v>(829, 830)</v>
      </c>
      <c r="E4895">
        <v>425.47225076587398</v>
      </c>
    </row>
    <row r="4896" spans="1:5" x14ac:dyDescent="0.25">
      <c r="A4896">
        <v>2561</v>
      </c>
      <c r="B4896">
        <v>1823</v>
      </c>
      <c r="C4896">
        <v>0</v>
      </c>
      <c r="D4896" t="str">
        <f>_xlfn.CONCAT("(",A4896,", ",B4896,")")</f>
        <v>(2561, 1823)</v>
      </c>
      <c r="E4896">
        <v>425.22844636106902</v>
      </c>
    </row>
    <row r="4897" spans="1:5" x14ac:dyDescent="0.25">
      <c r="A4897">
        <v>268</v>
      </c>
      <c r="B4897">
        <v>2128</v>
      </c>
      <c r="C4897">
        <v>0</v>
      </c>
      <c r="D4897" t="str">
        <f>_xlfn.CONCAT("(",A4897,", ",B4897,")")</f>
        <v>(268, 2128)</v>
      </c>
      <c r="E4897">
        <v>424.63585042961</v>
      </c>
    </row>
    <row r="4898" spans="1:5" x14ac:dyDescent="0.25">
      <c r="A4898">
        <v>1787</v>
      </c>
      <c r="B4898">
        <v>1780</v>
      </c>
      <c r="C4898">
        <v>0</v>
      </c>
      <c r="D4898" t="str">
        <f>_xlfn.CONCAT("(",A4898,", ",B4898,")")</f>
        <v>(1787, 1780)</v>
      </c>
      <c r="E4898">
        <v>424.42367948636502</v>
      </c>
    </row>
    <row r="4899" spans="1:5" x14ac:dyDescent="0.25">
      <c r="A4899">
        <v>1797</v>
      </c>
      <c r="B4899">
        <v>1314</v>
      </c>
      <c r="C4899">
        <v>0</v>
      </c>
      <c r="D4899" t="str">
        <f>_xlfn.CONCAT("(",A4899,", ",B4899,")")</f>
        <v>(1797, 1314)</v>
      </c>
      <c r="E4899">
        <v>424.42367948636399</v>
      </c>
    </row>
    <row r="4900" spans="1:5" x14ac:dyDescent="0.25">
      <c r="A4900">
        <v>534</v>
      </c>
      <c r="B4900">
        <v>533</v>
      </c>
      <c r="C4900">
        <v>0</v>
      </c>
      <c r="D4900" t="str">
        <f>_xlfn.CONCAT("(",A4900,", ",B4900,")")</f>
        <v>(534, 533)</v>
      </c>
      <c r="E4900">
        <v>424.35177622622399</v>
      </c>
    </row>
    <row r="4901" spans="1:5" x14ac:dyDescent="0.25">
      <c r="A4901">
        <v>310</v>
      </c>
      <c r="B4901">
        <v>309</v>
      </c>
      <c r="C4901">
        <v>0</v>
      </c>
      <c r="D4901" t="str">
        <f>_xlfn.CONCAT("(",A4901,", ",B4901,")")</f>
        <v>(310, 309)</v>
      </c>
      <c r="E4901">
        <v>424.07260535624403</v>
      </c>
    </row>
    <row r="4902" spans="1:5" x14ac:dyDescent="0.25">
      <c r="A4902">
        <v>789</v>
      </c>
      <c r="B4902">
        <v>788</v>
      </c>
      <c r="C4902">
        <v>0</v>
      </c>
      <c r="D4902" t="str">
        <f>_xlfn.CONCAT("(",A4902,", ",B4902,")")</f>
        <v>(789, 788)</v>
      </c>
      <c r="E4902">
        <v>423.35831998883401</v>
      </c>
    </row>
    <row r="4903" spans="1:5" x14ac:dyDescent="0.25">
      <c r="A4903">
        <v>448</v>
      </c>
      <c r="B4903">
        <v>449</v>
      </c>
      <c r="C4903">
        <v>0</v>
      </c>
      <c r="D4903" t="str">
        <f>_xlfn.CONCAT("(",A4903,", ",B4903,")")</f>
        <v>(448, 449)</v>
      </c>
      <c r="E4903">
        <v>423.21032457825299</v>
      </c>
    </row>
    <row r="4904" spans="1:5" x14ac:dyDescent="0.25">
      <c r="A4904">
        <v>873</v>
      </c>
      <c r="B4904">
        <v>853</v>
      </c>
      <c r="C4904">
        <v>0</v>
      </c>
      <c r="D4904" t="str">
        <f>_xlfn.CONCAT("(",A4904,", ",B4904,")")</f>
        <v>(873, 853)</v>
      </c>
      <c r="E4904">
        <v>421.93668535304602</v>
      </c>
    </row>
    <row r="4905" spans="1:5" x14ac:dyDescent="0.25">
      <c r="A4905">
        <v>1128</v>
      </c>
      <c r="B4905">
        <v>1127</v>
      </c>
      <c r="C4905">
        <v>0</v>
      </c>
      <c r="D4905" t="str">
        <f>_xlfn.CONCAT("(",A4905,", ",B4905,")")</f>
        <v>(1128, 1127)</v>
      </c>
      <c r="E4905">
        <v>420.23135063465998</v>
      </c>
    </row>
    <row r="4906" spans="1:5" x14ac:dyDescent="0.25">
      <c r="A4906">
        <v>1780</v>
      </c>
      <c r="B4906">
        <v>1787</v>
      </c>
      <c r="C4906">
        <v>0</v>
      </c>
      <c r="D4906" t="str">
        <f>_xlfn.CONCAT("(",A4906,", ",B4906,")")</f>
        <v>(1780, 1787)</v>
      </c>
      <c r="E4906">
        <v>419.80052049665898</v>
      </c>
    </row>
    <row r="4907" spans="1:5" x14ac:dyDescent="0.25">
      <c r="A4907">
        <v>1314</v>
      </c>
      <c r="B4907">
        <v>1797</v>
      </c>
      <c r="C4907">
        <v>0</v>
      </c>
      <c r="D4907" t="str">
        <f>_xlfn.CONCAT("(",A4907,", ",B4907,")")</f>
        <v>(1314, 1797)</v>
      </c>
      <c r="E4907">
        <v>419.80052049665898</v>
      </c>
    </row>
    <row r="4908" spans="1:5" x14ac:dyDescent="0.25">
      <c r="A4908">
        <v>572</v>
      </c>
      <c r="B4908">
        <v>835</v>
      </c>
      <c r="C4908">
        <v>0</v>
      </c>
      <c r="D4908" t="str">
        <f>_xlfn.CONCAT("(",A4908,", ",B4908,")")</f>
        <v>(572, 835)</v>
      </c>
      <c r="E4908">
        <v>419.66239450908699</v>
      </c>
    </row>
    <row r="4909" spans="1:5" x14ac:dyDescent="0.25">
      <c r="A4909">
        <v>2354</v>
      </c>
      <c r="B4909">
        <v>2350</v>
      </c>
      <c r="C4909">
        <v>0</v>
      </c>
      <c r="D4909" t="str">
        <f>_xlfn.CONCAT("(",A4909,", ",B4909,")")</f>
        <v>(2354, 2350)</v>
      </c>
      <c r="E4909">
        <v>419.34127528454502</v>
      </c>
    </row>
    <row r="4910" spans="1:5" x14ac:dyDescent="0.25">
      <c r="A4910">
        <v>1262</v>
      </c>
      <c r="B4910">
        <v>1201</v>
      </c>
      <c r="C4910">
        <v>0</v>
      </c>
      <c r="D4910" t="str">
        <f>_xlfn.CONCAT("(",A4910,", ",B4910,")")</f>
        <v>(1262, 1201)</v>
      </c>
      <c r="E4910">
        <v>419.25944960017</v>
      </c>
    </row>
    <row r="4911" spans="1:5" x14ac:dyDescent="0.25">
      <c r="A4911">
        <v>985</v>
      </c>
      <c r="B4911">
        <v>984</v>
      </c>
      <c r="C4911">
        <v>0</v>
      </c>
      <c r="D4911" t="str">
        <f>_xlfn.CONCAT("(",A4911,", ",B4911,")")</f>
        <v>(985, 984)</v>
      </c>
      <c r="E4911">
        <v>418.79560462005202</v>
      </c>
    </row>
    <row r="4912" spans="1:5" x14ac:dyDescent="0.25">
      <c r="A4912">
        <v>2538</v>
      </c>
      <c r="B4912">
        <v>2455</v>
      </c>
      <c r="C4912">
        <v>0</v>
      </c>
      <c r="D4912" t="str">
        <f>_xlfn.CONCAT("(",A4912,", ",B4912,")")</f>
        <v>(2538, 2455)</v>
      </c>
      <c r="E4912">
        <v>418.79560462005202</v>
      </c>
    </row>
    <row r="4913" spans="1:5" x14ac:dyDescent="0.25">
      <c r="A4913">
        <v>2389</v>
      </c>
      <c r="B4913">
        <v>2495</v>
      </c>
      <c r="C4913">
        <v>0</v>
      </c>
      <c r="D4913" t="str">
        <f>_xlfn.CONCAT("(",A4913,", ",B4913,")")</f>
        <v>(2389, 2495)</v>
      </c>
      <c r="E4913">
        <v>418.79560462005099</v>
      </c>
    </row>
    <row r="4914" spans="1:5" x14ac:dyDescent="0.25">
      <c r="A4914">
        <v>2402</v>
      </c>
      <c r="B4914">
        <v>1209</v>
      </c>
      <c r="C4914">
        <v>0</v>
      </c>
      <c r="D4914" t="str">
        <f>_xlfn.CONCAT("(",A4914,", ",B4914,")")</f>
        <v>(2402, 1209)</v>
      </c>
      <c r="E4914">
        <v>418.79560462005099</v>
      </c>
    </row>
    <row r="4915" spans="1:5" x14ac:dyDescent="0.25">
      <c r="A4915">
        <v>2554</v>
      </c>
      <c r="B4915">
        <v>1903</v>
      </c>
      <c r="C4915">
        <v>0</v>
      </c>
      <c r="D4915" t="str">
        <f>_xlfn.CONCAT("(",A4915,", ",B4915,")")</f>
        <v>(2554, 1903)</v>
      </c>
      <c r="E4915">
        <v>418.79560462005099</v>
      </c>
    </row>
    <row r="4916" spans="1:5" x14ac:dyDescent="0.25">
      <c r="A4916">
        <v>1584</v>
      </c>
      <c r="B4916">
        <v>1583</v>
      </c>
      <c r="C4916">
        <v>0</v>
      </c>
      <c r="D4916" t="str">
        <f>_xlfn.CONCAT("(",A4916,", ",B4916,")")</f>
        <v>(1584, 1583)</v>
      </c>
      <c r="E4916">
        <v>418.768123524288</v>
      </c>
    </row>
    <row r="4917" spans="1:5" x14ac:dyDescent="0.25">
      <c r="A4917">
        <v>2432</v>
      </c>
      <c r="B4917">
        <v>2454</v>
      </c>
      <c r="C4917">
        <v>0</v>
      </c>
      <c r="D4917" t="str">
        <f>_xlfn.CONCAT("(",A4917,", ",B4917,")")</f>
        <v>(2432, 2454)</v>
      </c>
      <c r="E4917">
        <v>418.623977411483</v>
      </c>
    </row>
    <row r="4918" spans="1:5" x14ac:dyDescent="0.25">
      <c r="A4918">
        <v>1518</v>
      </c>
      <c r="B4918">
        <v>1519</v>
      </c>
      <c r="C4918">
        <v>0</v>
      </c>
      <c r="D4918" t="str">
        <f>_xlfn.CONCAT("(",A4918,", ",B4918,")")</f>
        <v>(1518, 1519)</v>
      </c>
      <c r="E4918">
        <v>418.37261343640102</v>
      </c>
    </row>
    <row r="4919" spans="1:5" x14ac:dyDescent="0.25">
      <c r="A4919">
        <v>2440</v>
      </c>
      <c r="B4919">
        <v>2518</v>
      </c>
      <c r="C4919">
        <v>0</v>
      </c>
      <c r="D4919" t="str">
        <f>_xlfn.CONCAT("(",A4919,", ",B4919,")")</f>
        <v>(2440, 2518)</v>
      </c>
      <c r="E4919">
        <v>417.92339998645099</v>
      </c>
    </row>
    <row r="4920" spans="1:5" x14ac:dyDescent="0.25">
      <c r="A4920">
        <v>2367</v>
      </c>
      <c r="B4920">
        <v>2441</v>
      </c>
      <c r="C4920">
        <v>0</v>
      </c>
      <c r="D4920" t="str">
        <f>_xlfn.CONCAT("(",A4920,", ",B4920,")")</f>
        <v>(2367, 2441)</v>
      </c>
      <c r="E4920">
        <v>417.19284251287797</v>
      </c>
    </row>
    <row r="4921" spans="1:5" x14ac:dyDescent="0.25">
      <c r="A4921">
        <v>1513</v>
      </c>
      <c r="B4921">
        <v>1512</v>
      </c>
      <c r="C4921">
        <v>0</v>
      </c>
      <c r="D4921" t="str">
        <f>_xlfn.CONCAT("(",A4921,", ",B4921,")")</f>
        <v>(1513, 1512)</v>
      </c>
      <c r="E4921">
        <v>416.980463980465</v>
      </c>
    </row>
    <row r="4922" spans="1:5" x14ac:dyDescent="0.25">
      <c r="A4922">
        <v>1156</v>
      </c>
      <c r="B4922">
        <v>427</v>
      </c>
      <c r="C4922">
        <v>0</v>
      </c>
      <c r="D4922" t="str">
        <f>_xlfn.CONCAT("(",A4922,", ",B4922,")")</f>
        <v>(1156, 427)</v>
      </c>
      <c r="E4922">
        <v>416.78410983812603</v>
      </c>
    </row>
    <row r="4923" spans="1:5" x14ac:dyDescent="0.25">
      <c r="A4923">
        <v>2508</v>
      </c>
      <c r="B4923">
        <v>2498</v>
      </c>
      <c r="C4923">
        <v>0</v>
      </c>
      <c r="D4923" t="str">
        <f>_xlfn.CONCAT("(",A4923,", ",B4923,")")</f>
        <v>(2508, 2498)</v>
      </c>
      <c r="E4923">
        <v>416.28274637701799</v>
      </c>
    </row>
    <row r="4924" spans="1:5" x14ac:dyDescent="0.25">
      <c r="A4924">
        <v>1697</v>
      </c>
      <c r="B4924">
        <v>2061</v>
      </c>
      <c r="C4924">
        <v>0</v>
      </c>
      <c r="D4924" t="str">
        <f>_xlfn.CONCAT("(",A4924,", ",B4924,")")</f>
        <v>(1697, 2061)</v>
      </c>
      <c r="E4924">
        <v>416.05498249864797</v>
      </c>
    </row>
    <row r="4925" spans="1:5" x14ac:dyDescent="0.25">
      <c r="A4925">
        <v>1471</v>
      </c>
      <c r="B4925">
        <v>1470</v>
      </c>
      <c r="C4925">
        <v>0</v>
      </c>
      <c r="D4925" t="str">
        <f>_xlfn.CONCAT("(",A4925,", ",B4925,")")</f>
        <v>(1471, 1470)</v>
      </c>
      <c r="E4925">
        <v>413.16811509783503</v>
      </c>
    </row>
    <row r="4926" spans="1:5" x14ac:dyDescent="0.25">
      <c r="A4926">
        <v>1068</v>
      </c>
      <c r="B4926">
        <v>1067</v>
      </c>
      <c r="C4926">
        <v>0</v>
      </c>
      <c r="D4926" t="str">
        <f>_xlfn.CONCAT("(",A4926,", ",B4926,")")</f>
        <v>(1068, 1067)</v>
      </c>
      <c r="E4926">
        <v>412.328419946086</v>
      </c>
    </row>
    <row r="4927" spans="1:5" x14ac:dyDescent="0.25">
      <c r="A4927">
        <v>431</v>
      </c>
      <c r="B4927">
        <v>1179</v>
      </c>
      <c r="C4927">
        <v>0</v>
      </c>
      <c r="D4927" t="str">
        <f>_xlfn.CONCAT("(",A4927,", ",B4927,")")</f>
        <v>(431, 1179)</v>
      </c>
      <c r="E4927">
        <v>412.30830867849897</v>
      </c>
    </row>
    <row r="4928" spans="1:5" x14ac:dyDescent="0.25">
      <c r="A4928">
        <v>770</v>
      </c>
      <c r="B4928">
        <v>783</v>
      </c>
      <c r="C4928">
        <v>0</v>
      </c>
      <c r="D4928" t="str">
        <f>_xlfn.CONCAT("(",A4928,", ",B4928,")")</f>
        <v>(770, 783)</v>
      </c>
      <c r="E4928">
        <v>412.244188540219</v>
      </c>
    </row>
    <row r="4929" spans="1:5" x14ac:dyDescent="0.25">
      <c r="A4929">
        <v>707</v>
      </c>
      <c r="B4929">
        <v>76</v>
      </c>
      <c r="C4929">
        <v>0</v>
      </c>
      <c r="D4929" t="str">
        <f>_xlfn.CONCAT("(",A4929,", ",B4929,")")</f>
        <v>(707, 76)</v>
      </c>
      <c r="E4929">
        <v>411.90881930569498</v>
      </c>
    </row>
    <row r="4930" spans="1:5" x14ac:dyDescent="0.25">
      <c r="A4930">
        <v>630</v>
      </c>
      <c r="B4930">
        <v>1935</v>
      </c>
      <c r="C4930">
        <v>0</v>
      </c>
      <c r="D4930" t="str">
        <f>_xlfn.CONCAT("(",A4930,", ",B4930,")")</f>
        <v>(630, 1935)</v>
      </c>
      <c r="E4930">
        <v>411.37059126535098</v>
      </c>
    </row>
    <row r="4931" spans="1:5" x14ac:dyDescent="0.25">
      <c r="A4931">
        <v>1251</v>
      </c>
      <c r="B4931">
        <v>1812</v>
      </c>
      <c r="C4931">
        <v>0</v>
      </c>
      <c r="D4931" t="str">
        <f>_xlfn.CONCAT("(",A4931,", ",B4931,")")</f>
        <v>(1251, 1812)</v>
      </c>
      <c r="E4931">
        <v>411.14850562019802</v>
      </c>
    </row>
    <row r="4932" spans="1:5" x14ac:dyDescent="0.25">
      <c r="A4932">
        <v>1320</v>
      </c>
      <c r="B4932">
        <v>2227</v>
      </c>
      <c r="C4932">
        <v>0</v>
      </c>
      <c r="D4932" t="str">
        <f>_xlfn.CONCAT("(",A4932,", ",B4932,")")</f>
        <v>(1320, 2227)</v>
      </c>
      <c r="E4932">
        <v>411.14850562019802</v>
      </c>
    </row>
    <row r="4933" spans="1:5" x14ac:dyDescent="0.25">
      <c r="A4933">
        <v>362</v>
      </c>
      <c r="B4933">
        <v>382</v>
      </c>
      <c r="C4933">
        <v>0</v>
      </c>
      <c r="D4933" t="str">
        <f>_xlfn.CONCAT("(",A4933,", ",B4933,")")</f>
        <v>(362, 382)</v>
      </c>
      <c r="E4933">
        <v>411.04901111821198</v>
      </c>
    </row>
    <row r="4934" spans="1:5" x14ac:dyDescent="0.25">
      <c r="A4934">
        <v>2494</v>
      </c>
      <c r="B4934">
        <v>853</v>
      </c>
      <c r="C4934">
        <v>0</v>
      </c>
      <c r="D4934" t="str">
        <f>_xlfn.CONCAT("(",A4934,", ",B4934,")")</f>
        <v>(2494, 853)</v>
      </c>
      <c r="E4934">
        <v>410.96880611218597</v>
      </c>
    </row>
    <row r="4935" spans="1:5" x14ac:dyDescent="0.25">
      <c r="A4935">
        <v>1408</v>
      </c>
      <c r="B4935">
        <v>2129</v>
      </c>
      <c r="C4935">
        <v>0</v>
      </c>
      <c r="D4935" t="str">
        <f>_xlfn.CONCAT("(",A4935,", ",B4935,")")</f>
        <v>(1408, 2129)</v>
      </c>
      <c r="E4935">
        <v>409.31761759482202</v>
      </c>
    </row>
    <row r="4936" spans="1:5" x14ac:dyDescent="0.25">
      <c r="A4936">
        <v>1085</v>
      </c>
      <c r="B4936">
        <v>1086</v>
      </c>
      <c r="C4936">
        <v>0</v>
      </c>
      <c r="D4936" t="str">
        <f>_xlfn.CONCAT("(",A4936,", ",B4936,")")</f>
        <v>(1085, 1086)</v>
      </c>
      <c r="E4936">
        <v>408.71808967176901</v>
      </c>
    </row>
    <row r="4937" spans="1:5" x14ac:dyDescent="0.25">
      <c r="A4937">
        <v>580</v>
      </c>
      <c r="B4937">
        <v>579</v>
      </c>
      <c r="C4937">
        <v>0</v>
      </c>
      <c r="D4937" t="str">
        <f>_xlfn.CONCAT("(",A4937,", ",B4937,")")</f>
        <v>(580, 579)</v>
      </c>
      <c r="E4937">
        <v>405.56657037814898</v>
      </c>
    </row>
    <row r="4938" spans="1:5" x14ac:dyDescent="0.25">
      <c r="A4938">
        <v>466</v>
      </c>
      <c r="B4938">
        <v>533</v>
      </c>
      <c r="C4938">
        <v>0</v>
      </c>
      <c r="D4938" t="str">
        <f>_xlfn.CONCAT("(",A4938,", ",B4938,")")</f>
        <v>(466, 533)</v>
      </c>
      <c r="E4938">
        <v>404.50259203623102</v>
      </c>
    </row>
    <row r="4939" spans="1:5" x14ac:dyDescent="0.25">
      <c r="A4939">
        <v>521</v>
      </c>
      <c r="B4939">
        <v>1893</v>
      </c>
      <c r="C4939">
        <v>0</v>
      </c>
      <c r="D4939" t="str">
        <f>_xlfn.CONCAT("(",A4939,", ",B4939,")")</f>
        <v>(521, 1893)</v>
      </c>
      <c r="E4939">
        <v>403.714880054589</v>
      </c>
    </row>
    <row r="4940" spans="1:5" x14ac:dyDescent="0.25">
      <c r="A4940">
        <v>1088</v>
      </c>
      <c r="B4940">
        <v>1092</v>
      </c>
      <c r="C4940">
        <v>0</v>
      </c>
      <c r="D4940" t="str">
        <f>_xlfn.CONCAT("(",A4940,", ",B4940,")")</f>
        <v>(1088, 1092)</v>
      </c>
      <c r="E4940">
        <v>401.79238467823399</v>
      </c>
    </row>
    <row r="4941" spans="1:5" x14ac:dyDescent="0.25">
      <c r="A4941">
        <v>1093</v>
      </c>
      <c r="B4941">
        <v>1094</v>
      </c>
      <c r="C4941">
        <v>0</v>
      </c>
      <c r="D4941" t="str">
        <f>_xlfn.CONCAT("(",A4941,", ",B4941,")")</f>
        <v>(1093, 1094)</v>
      </c>
      <c r="E4941">
        <v>401.79238467823399</v>
      </c>
    </row>
    <row r="4942" spans="1:5" x14ac:dyDescent="0.25">
      <c r="A4942">
        <v>1980</v>
      </c>
      <c r="B4942">
        <v>1690</v>
      </c>
      <c r="C4942">
        <v>0</v>
      </c>
      <c r="D4942" t="str">
        <f>_xlfn.CONCAT("(",A4942,", ",B4942,")")</f>
        <v>(1980, 1690)</v>
      </c>
      <c r="E4942">
        <v>400.61205832252199</v>
      </c>
    </row>
    <row r="4943" spans="1:5" x14ac:dyDescent="0.25">
      <c r="A4943">
        <v>1091</v>
      </c>
      <c r="B4943">
        <v>1082</v>
      </c>
      <c r="C4943">
        <v>0</v>
      </c>
      <c r="D4943" t="str">
        <f>_xlfn.CONCAT("(",A4943,", ",B4943,")")</f>
        <v>(1091, 1082)</v>
      </c>
      <c r="E4943">
        <v>400.26376183049098</v>
      </c>
    </row>
    <row r="4944" spans="1:5" x14ac:dyDescent="0.25">
      <c r="A4944">
        <v>1950</v>
      </c>
      <c r="B4944">
        <v>1603</v>
      </c>
      <c r="C4944">
        <v>0</v>
      </c>
      <c r="D4944" t="str">
        <f>_xlfn.CONCAT("(",A4944,", ",B4944,")")</f>
        <v>(1950, 1603)</v>
      </c>
      <c r="E4944">
        <v>400.26376183049098</v>
      </c>
    </row>
    <row r="4945" spans="1:5" x14ac:dyDescent="0.25">
      <c r="A4945">
        <v>1958</v>
      </c>
      <c r="B4945">
        <v>1603</v>
      </c>
      <c r="C4945">
        <v>0</v>
      </c>
      <c r="D4945" t="str">
        <f>_xlfn.CONCAT("(",A4945,", ",B4945,")")</f>
        <v>(1958, 1603)</v>
      </c>
      <c r="E4945">
        <v>400.26376183049098</v>
      </c>
    </row>
    <row r="4946" spans="1:5" x14ac:dyDescent="0.25">
      <c r="A4946">
        <v>1108</v>
      </c>
      <c r="B4946">
        <v>1109</v>
      </c>
      <c r="C4946">
        <v>0</v>
      </c>
      <c r="D4946" t="str">
        <f>_xlfn.CONCAT("(",A4946,", ",B4946,")")</f>
        <v>(1108, 1109)</v>
      </c>
      <c r="E4946">
        <v>400.17266626347703</v>
      </c>
    </row>
    <row r="4947" spans="1:5" x14ac:dyDescent="0.25">
      <c r="A4947">
        <v>2129</v>
      </c>
      <c r="B4947">
        <v>1408</v>
      </c>
      <c r="C4947">
        <v>0</v>
      </c>
      <c r="D4947" t="str">
        <f>_xlfn.CONCAT("(",A4947,", ",B4947,")")</f>
        <v>(2129, 1408)</v>
      </c>
      <c r="E4947">
        <v>399.31640720390698</v>
      </c>
    </row>
    <row r="4948" spans="1:5" x14ac:dyDescent="0.25">
      <c r="A4948">
        <v>1547</v>
      </c>
      <c r="B4948">
        <v>1646</v>
      </c>
      <c r="C4948">
        <v>0</v>
      </c>
      <c r="D4948" t="str">
        <f>_xlfn.CONCAT("(",A4948,", ",B4948,")")</f>
        <v>(1547, 1646)</v>
      </c>
      <c r="E4948">
        <v>399.072738159273</v>
      </c>
    </row>
    <row r="4949" spans="1:5" x14ac:dyDescent="0.25">
      <c r="A4949">
        <v>382</v>
      </c>
      <c r="B4949">
        <v>362</v>
      </c>
      <c r="C4949">
        <v>0</v>
      </c>
      <c r="D4949" t="str">
        <f>_xlfn.CONCAT("(",A4949,", ",B4949,")")</f>
        <v>(382, 362)</v>
      </c>
      <c r="E4949">
        <v>398.998846249785</v>
      </c>
    </row>
    <row r="4950" spans="1:5" x14ac:dyDescent="0.25">
      <c r="A4950">
        <v>415</v>
      </c>
      <c r="B4950">
        <v>1864</v>
      </c>
      <c r="C4950">
        <v>0</v>
      </c>
      <c r="D4950" t="str">
        <f>_xlfn.CONCAT("(",A4950,", ",B4950,")")</f>
        <v>(415, 1864)</v>
      </c>
      <c r="E4950">
        <v>398.55918843582998</v>
      </c>
    </row>
    <row r="4951" spans="1:5" x14ac:dyDescent="0.25">
      <c r="A4951">
        <v>2377</v>
      </c>
      <c r="B4951">
        <v>2442</v>
      </c>
      <c r="C4951">
        <v>0</v>
      </c>
      <c r="D4951" t="str">
        <f>_xlfn.CONCAT("(",A4951,", ",B4951,")")</f>
        <v>(2377, 2442)</v>
      </c>
      <c r="E4951">
        <v>398.46017813273198</v>
      </c>
    </row>
    <row r="4952" spans="1:5" x14ac:dyDescent="0.25">
      <c r="A4952">
        <v>1092</v>
      </c>
      <c r="B4952">
        <v>1088</v>
      </c>
      <c r="C4952">
        <v>0</v>
      </c>
      <c r="D4952" t="str">
        <f>_xlfn.CONCAT("(",A4952,", ",B4952,")")</f>
        <v>(1092, 1088)</v>
      </c>
      <c r="E4952">
        <v>397.71866154679498</v>
      </c>
    </row>
    <row r="4953" spans="1:5" x14ac:dyDescent="0.25">
      <c r="A4953">
        <v>1094</v>
      </c>
      <c r="B4953">
        <v>1093</v>
      </c>
      <c r="C4953">
        <v>0</v>
      </c>
      <c r="D4953" t="str">
        <f>_xlfn.CONCAT("(",A4953,", ",B4953,")")</f>
        <v>(1094, 1093)</v>
      </c>
      <c r="E4953">
        <v>397.71866154679498</v>
      </c>
    </row>
    <row r="4954" spans="1:5" x14ac:dyDescent="0.25">
      <c r="A4954">
        <v>968</v>
      </c>
      <c r="B4954">
        <v>1214</v>
      </c>
      <c r="C4954">
        <v>0</v>
      </c>
      <c r="D4954" t="str">
        <f>_xlfn.CONCAT("(",A4954,", ",B4954,")")</f>
        <v>(968, 1214)</v>
      </c>
      <c r="E4954">
        <v>397.703251721122</v>
      </c>
    </row>
    <row r="4955" spans="1:5" x14ac:dyDescent="0.25">
      <c r="A4955">
        <v>792</v>
      </c>
      <c r="B4955">
        <v>2578</v>
      </c>
      <c r="C4955">
        <v>0</v>
      </c>
      <c r="D4955" t="str">
        <f>_xlfn.CONCAT("(",A4955,", ",B4955,")")</f>
        <v>(792, 2578)</v>
      </c>
      <c r="E4955">
        <v>397.53544846932601</v>
      </c>
    </row>
    <row r="4956" spans="1:5" x14ac:dyDescent="0.25">
      <c r="A4956">
        <v>1642</v>
      </c>
      <c r="B4956">
        <v>1618</v>
      </c>
      <c r="C4956">
        <v>0</v>
      </c>
      <c r="D4956" t="str">
        <f>_xlfn.CONCAT("(",A4956,", ",B4956,")")</f>
        <v>(1642, 1618)</v>
      </c>
      <c r="E4956">
        <v>397.18441068735598</v>
      </c>
    </row>
    <row r="4957" spans="1:5" x14ac:dyDescent="0.25">
      <c r="A4957">
        <v>1535</v>
      </c>
      <c r="B4957">
        <v>1621</v>
      </c>
      <c r="C4957">
        <v>0</v>
      </c>
      <c r="D4957" t="str">
        <f>_xlfn.CONCAT("(",A4957,", ",B4957,")")</f>
        <v>(1535, 1621)</v>
      </c>
      <c r="E4957">
        <v>397.17428895815999</v>
      </c>
    </row>
    <row r="4958" spans="1:5" x14ac:dyDescent="0.25">
      <c r="A4958">
        <v>1185</v>
      </c>
      <c r="B4958">
        <v>1183</v>
      </c>
      <c r="C4958">
        <v>0</v>
      </c>
      <c r="D4958" t="str">
        <f>_xlfn.CONCAT("(",A4958,", ",B4958,")")</f>
        <v>(1185, 1183)</v>
      </c>
      <c r="E4958">
        <v>396.94645428101501</v>
      </c>
    </row>
    <row r="4959" spans="1:5" x14ac:dyDescent="0.25">
      <c r="A4959">
        <v>536</v>
      </c>
      <c r="B4959">
        <v>530</v>
      </c>
      <c r="C4959">
        <v>0</v>
      </c>
      <c r="D4959" t="str">
        <f>_xlfn.CONCAT("(",A4959,", ",B4959,")")</f>
        <v>(536, 530)</v>
      </c>
      <c r="E4959">
        <v>396.92821575891497</v>
      </c>
    </row>
    <row r="4960" spans="1:5" x14ac:dyDescent="0.25">
      <c r="A4960">
        <v>1380</v>
      </c>
      <c r="B4960">
        <v>495</v>
      </c>
      <c r="C4960">
        <v>0</v>
      </c>
      <c r="D4960" t="str">
        <f>_xlfn.CONCAT("(",A4960,", ",B4960,")")</f>
        <v>(1380, 495)</v>
      </c>
      <c r="E4960">
        <v>396.456036924861</v>
      </c>
    </row>
    <row r="4961" spans="1:5" x14ac:dyDescent="0.25">
      <c r="A4961">
        <v>1725</v>
      </c>
      <c r="B4961">
        <v>2259</v>
      </c>
      <c r="C4961">
        <v>0</v>
      </c>
      <c r="D4961" t="str">
        <f>_xlfn.CONCAT("(",A4961,", ",B4961,")")</f>
        <v>(1725, 2259)</v>
      </c>
      <c r="E4961">
        <v>395.680133976668</v>
      </c>
    </row>
    <row r="4962" spans="1:5" x14ac:dyDescent="0.25">
      <c r="A4962">
        <v>2370</v>
      </c>
      <c r="B4962">
        <v>650</v>
      </c>
      <c r="C4962">
        <v>0</v>
      </c>
      <c r="D4962" t="str">
        <f>_xlfn.CONCAT("(",A4962,", ",B4962,")")</f>
        <v>(2370, 650)</v>
      </c>
      <c r="E4962">
        <v>395.341816516817</v>
      </c>
    </row>
    <row r="4963" spans="1:5" x14ac:dyDescent="0.25">
      <c r="A4963">
        <v>2171</v>
      </c>
      <c r="B4963">
        <v>1813</v>
      </c>
      <c r="C4963">
        <v>0</v>
      </c>
      <c r="D4963" t="str">
        <f>_xlfn.CONCAT("(",A4963,", ",B4963,")")</f>
        <v>(2171, 1813)</v>
      </c>
      <c r="E4963">
        <v>394.83013226561002</v>
      </c>
    </row>
    <row r="4964" spans="1:5" x14ac:dyDescent="0.25">
      <c r="A4964">
        <v>989</v>
      </c>
      <c r="B4964">
        <v>176</v>
      </c>
      <c r="C4964">
        <v>0</v>
      </c>
      <c r="D4964" t="str">
        <f>_xlfn.CONCAT("(",A4964,", ",B4964,")")</f>
        <v>(989, 176)</v>
      </c>
      <c r="E4964">
        <v>393.12820476908399</v>
      </c>
    </row>
    <row r="4965" spans="1:5" x14ac:dyDescent="0.25">
      <c r="A4965">
        <v>889</v>
      </c>
      <c r="B4965">
        <v>2211</v>
      </c>
      <c r="C4965">
        <v>0</v>
      </c>
      <c r="D4965" t="str">
        <f>_xlfn.CONCAT("(",A4965,", ",B4965,")")</f>
        <v>(889, 2211)</v>
      </c>
      <c r="E4965">
        <v>391.27791420181302</v>
      </c>
    </row>
    <row r="4966" spans="1:5" x14ac:dyDescent="0.25">
      <c r="A4966">
        <v>853</v>
      </c>
      <c r="B4966">
        <v>2494</v>
      </c>
      <c r="C4966">
        <v>0</v>
      </c>
      <c r="D4966" t="str">
        <f>_xlfn.CONCAT("(",A4966,", ",B4966,")")</f>
        <v>(853, 2494)</v>
      </c>
      <c r="E4966">
        <v>390.33227638374501</v>
      </c>
    </row>
    <row r="4967" spans="1:5" x14ac:dyDescent="0.25">
      <c r="A4967">
        <v>422</v>
      </c>
      <c r="B4967">
        <v>421</v>
      </c>
      <c r="C4967">
        <v>0</v>
      </c>
      <c r="D4967" t="str">
        <f>_xlfn.CONCAT("(",A4967,", ",B4967,")")</f>
        <v>(422, 421)</v>
      </c>
      <c r="E4967">
        <v>390.31748695322801</v>
      </c>
    </row>
    <row r="4968" spans="1:5" x14ac:dyDescent="0.25">
      <c r="A4968">
        <v>1555</v>
      </c>
      <c r="B4968">
        <v>1557</v>
      </c>
      <c r="C4968">
        <v>0</v>
      </c>
      <c r="D4968" t="str">
        <f>_xlfn.CONCAT("(",A4968,", ",B4968,")")</f>
        <v>(1555, 1557)</v>
      </c>
      <c r="E4968">
        <v>390.10149572649601</v>
      </c>
    </row>
    <row r="4969" spans="1:5" x14ac:dyDescent="0.25">
      <c r="A4969">
        <v>2567</v>
      </c>
      <c r="B4969">
        <v>2563</v>
      </c>
      <c r="C4969">
        <v>0</v>
      </c>
      <c r="D4969" t="str">
        <f>_xlfn.CONCAT("(",A4969,", ",B4969,")")</f>
        <v>(2567, 2563)</v>
      </c>
      <c r="E4969">
        <v>389.50491100152499</v>
      </c>
    </row>
    <row r="4970" spans="1:5" x14ac:dyDescent="0.25">
      <c r="A4970">
        <v>2182</v>
      </c>
      <c r="B4970">
        <v>2269</v>
      </c>
      <c r="C4970">
        <v>0</v>
      </c>
      <c r="D4970" t="str">
        <f>_xlfn.CONCAT("(",A4970,", ",B4970,")")</f>
        <v>(2182, 2269)</v>
      </c>
      <c r="E4970">
        <v>388.35157428355899</v>
      </c>
    </row>
    <row r="4971" spans="1:5" x14ac:dyDescent="0.25">
      <c r="A4971">
        <v>775</v>
      </c>
      <c r="B4971">
        <v>776</v>
      </c>
      <c r="C4971">
        <v>0</v>
      </c>
      <c r="D4971" t="str">
        <f>_xlfn.CONCAT("(",A4971,", ",B4971,")")</f>
        <v>(775, 776)</v>
      </c>
      <c r="E4971">
        <v>387.73529620365503</v>
      </c>
    </row>
    <row r="4972" spans="1:5" x14ac:dyDescent="0.25">
      <c r="A4972">
        <v>1685</v>
      </c>
      <c r="B4972">
        <v>1981</v>
      </c>
      <c r="C4972">
        <v>0</v>
      </c>
      <c r="D4972" t="str">
        <f>_xlfn.CONCAT("(",A4972,", ",B4972,")")</f>
        <v>(1685, 1981)</v>
      </c>
      <c r="E4972">
        <v>386.18518657059201</v>
      </c>
    </row>
    <row r="4973" spans="1:5" x14ac:dyDescent="0.25">
      <c r="A4973">
        <v>1018</v>
      </c>
      <c r="B4973">
        <v>1017</v>
      </c>
      <c r="C4973">
        <v>0</v>
      </c>
      <c r="D4973" t="str">
        <f>_xlfn.CONCAT("(",A4973,", ",B4973,")")</f>
        <v>(1018, 1017)</v>
      </c>
      <c r="E4973">
        <v>385.23165468110602</v>
      </c>
    </row>
    <row r="4974" spans="1:5" x14ac:dyDescent="0.25">
      <c r="A4974">
        <v>959</v>
      </c>
      <c r="B4974">
        <v>958</v>
      </c>
      <c r="C4974">
        <v>0</v>
      </c>
      <c r="D4974" t="str">
        <f>_xlfn.CONCAT("(",A4974,", ",B4974,")")</f>
        <v>(959, 958)</v>
      </c>
      <c r="E4974">
        <v>384.85767550610097</v>
      </c>
    </row>
    <row r="4975" spans="1:5" x14ac:dyDescent="0.25">
      <c r="A4975">
        <v>1473</v>
      </c>
      <c r="B4975">
        <v>1469</v>
      </c>
      <c r="C4975">
        <v>0</v>
      </c>
      <c r="D4975" t="str">
        <f>_xlfn.CONCAT("(",A4975,", ",B4975,")")</f>
        <v>(1473, 1469)</v>
      </c>
      <c r="E4975">
        <v>384.74526862026801</v>
      </c>
    </row>
    <row r="4976" spans="1:5" x14ac:dyDescent="0.25">
      <c r="A4976">
        <v>692</v>
      </c>
      <c r="B4976">
        <v>687</v>
      </c>
      <c r="C4976">
        <v>0</v>
      </c>
      <c r="D4976" t="str">
        <f>_xlfn.CONCAT("(",A4976,", ",B4976,")")</f>
        <v>(692, 687)</v>
      </c>
      <c r="E4976">
        <v>383.94053791388501</v>
      </c>
    </row>
    <row r="4977" spans="1:5" x14ac:dyDescent="0.25">
      <c r="A4977">
        <v>984</v>
      </c>
      <c r="B4977">
        <v>985</v>
      </c>
      <c r="C4977">
        <v>0</v>
      </c>
      <c r="D4977" t="str">
        <f>_xlfn.CONCAT("(",A4977,", ",B4977,")")</f>
        <v>(984, 985)</v>
      </c>
      <c r="E4977">
        <v>382.25924904344203</v>
      </c>
    </row>
    <row r="4978" spans="1:5" x14ac:dyDescent="0.25">
      <c r="A4978">
        <v>2495</v>
      </c>
      <c r="B4978">
        <v>2389</v>
      </c>
      <c r="C4978">
        <v>0</v>
      </c>
      <c r="D4978" t="str">
        <f>_xlfn.CONCAT("(",A4978,", ",B4978,")")</f>
        <v>(2495, 2389)</v>
      </c>
      <c r="E4978">
        <v>382.25924904344203</v>
      </c>
    </row>
    <row r="4979" spans="1:5" x14ac:dyDescent="0.25">
      <c r="A4979">
        <v>1209</v>
      </c>
      <c r="B4979">
        <v>2402</v>
      </c>
      <c r="C4979">
        <v>0</v>
      </c>
      <c r="D4979" t="str">
        <f>_xlfn.CONCAT("(",A4979,", ",B4979,")")</f>
        <v>(1209, 2402)</v>
      </c>
      <c r="E4979">
        <v>382.25924904344203</v>
      </c>
    </row>
    <row r="4980" spans="1:5" x14ac:dyDescent="0.25">
      <c r="A4980">
        <v>1903</v>
      </c>
      <c r="B4980">
        <v>2554</v>
      </c>
      <c r="C4980">
        <v>0</v>
      </c>
      <c r="D4980" t="str">
        <f>_xlfn.CONCAT("(",A4980,", ",B4980,")")</f>
        <v>(1903, 2554)</v>
      </c>
      <c r="E4980">
        <v>382.25924904344203</v>
      </c>
    </row>
    <row r="4981" spans="1:5" x14ac:dyDescent="0.25">
      <c r="A4981">
        <v>2455</v>
      </c>
      <c r="B4981">
        <v>2538</v>
      </c>
      <c r="C4981">
        <v>0</v>
      </c>
      <c r="D4981" t="str">
        <f>_xlfn.CONCAT("(",A4981,", ",B4981,")")</f>
        <v>(2455, 2538)</v>
      </c>
      <c r="E4981">
        <v>382.25924904344203</v>
      </c>
    </row>
    <row r="4982" spans="1:5" x14ac:dyDescent="0.25">
      <c r="A4982">
        <v>1206</v>
      </c>
      <c r="B4982">
        <v>609</v>
      </c>
      <c r="C4982">
        <v>0</v>
      </c>
      <c r="D4982" t="str">
        <f>_xlfn.CONCAT("(",A4982,", ",B4982,")")</f>
        <v>(1206, 609)</v>
      </c>
      <c r="E4982">
        <v>381.25487394549702</v>
      </c>
    </row>
    <row r="4983" spans="1:5" x14ac:dyDescent="0.25">
      <c r="A4983">
        <v>402</v>
      </c>
      <c r="B4983">
        <v>401</v>
      </c>
      <c r="C4983">
        <v>0</v>
      </c>
      <c r="D4983" t="str">
        <f>_xlfn.CONCAT("(",A4983,", ",B4983,")")</f>
        <v>(402, 401)</v>
      </c>
      <c r="E4983">
        <v>379.78810539735503</v>
      </c>
    </row>
    <row r="4984" spans="1:5" x14ac:dyDescent="0.25">
      <c r="A4984">
        <v>2011</v>
      </c>
      <c r="B4984">
        <v>2255</v>
      </c>
      <c r="C4984">
        <v>0</v>
      </c>
      <c r="D4984" t="str">
        <f>_xlfn.CONCAT("(",A4984,", ",B4984,")")</f>
        <v>(2011, 2255)</v>
      </c>
      <c r="E4984">
        <v>379.28714767452198</v>
      </c>
    </row>
    <row r="4985" spans="1:5" x14ac:dyDescent="0.25">
      <c r="A4985">
        <v>979</v>
      </c>
      <c r="B4985">
        <v>977</v>
      </c>
      <c r="C4985">
        <v>0</v>
      </c>
      <c r="D4985" t="str">
        <f>_xlfn.CONCAT("(",A4985,", ",B4985,")")</f>
        <v>(979, 977)</v>
      </c>
      <c r="E4985">
        <v>378.02983234713997</v>
      </c>
    </row>
    <row r="4986" spans="1:5" x14ac:dyDescent="0.25">
      <c r="A4986">
        <v>2269</v>
      </c>
      <c r="B4986">
        <v>2182</v>
      </c>
      <c r="C4986">
        <v>0</v>
      </c>
      <c r="D4986" t="str">
        <f>_xlfn.CONCAT("(",A4986,", ",B4986,")")</f>
        <v>(2269, 2182)</v>
      </c>
      <c r="E4986">
        <v>377.97382478632397</v>
      </c>
    </row>
    <row r="4987" spans="1:5" x14ac:dyDescent="0.25">
      <c r="A4987">
        <v>1959</v>
      </c>
      <c r="B4987">
        <v>2574</v>
      </c>
      <c r="C4987">
        <v>0</v>
      </c>
      <c r="D4987" t="str">
        <f>_xlfn.CONCAT("(",A4987,", ",B4987,")")</f>
        <v>(1959, 2574)</v>
      </c>
      <c r="E4987">
        <v>377.731811757304</v>
      </c>
    </row>
    <row r="4988" spans="1:5" x14ac:dyDescent="0.25">
      <c r="A4988">
        <v>1959</v>
      </c>
      <c r="B4988">
        <v>2573</v>
      </c>
      <c r="C4988">
        <v>0</v>
      </c>
      <c r="D4988" t="str">
        <f>_xlfn.CONCAT("(",A4988,", ",B4988,")")</f>
        <v>(1959, 2573)</v>
      </c>
      <c r="E4988">
        <v>377.731811757304</v>
      </c>
    </row>
    <row r="4989" spans="1:5" x14ac:dyDescent="0.25">
      <c r="A4989">
        <v>1519</v>
      </c>
      <c r="B4989">
        <v>1518</v>
      </c>
      <c r="C4989">
        <v>0</v>
      </c>
      <c r="D4989" t="str">
        <f>_xlfn.CONCAT("(",A4989,", ",B4989,")")</f>
        <v>(1519, 1518)</v>
      </c>
      <c r="E4989">
        <v>376.29163883502099</v>
      </c>
    </row>
    <row r="4990" spans="1:5" x14ac:dyDescent="0.25">
      <c r="A4990">
        <v>2031</v>
      </c>
      <c r="B4990">
        <v>1170</v>
      </c>
      <c r="C4990">
        <v>0</v>
      </c>
      <c r="D4990" t="str">
        <f>_xlfn.CONCAT("(",A4990,", ",B4990,")")</f>
        <v>(2031, 1170)</v>
      </c>
      <c r="E4990">
        <v>375.14537230334599</v>
      </c>
    </row>
    <row r="4991" spans="1:5" x14ac:dyDescent="0.25">
      <c r="A4991">
        <v>1146</v>
      </c>
      <c r="B4991">
        <v>1145</v>
      </c>
      <c r="C4991">
        <v>0</v>
      </c>
      <c r="D4991" t="str">
        <f>_xlfn.CONCAT("(",A4991,", ",B4991,")")</f>
        <v>(1146, 1145)</v>
      </c>
      <c r="E4991">
        <v>374.57238629426098</v>
      </c>
    </row>
    <row r="4992" spans="1:5" x14ac:dyDescent="0.25">
      <c r="A4992">
        <v>1291</v>
      </c>
      <c r="B4992">
        <v>1296</v>
      </c>
      <c r="C4992">
        <v>0</v>
      </c>
      <c r="D4992" t="str">
        <f>_xlfn.CONCAT("(",A4992,", ",B4992,")")</f>
        <v>(1291, 1296)</v>
      </c>
      <c r="E4992">
        <v>373.54670961489302</v>
      </c>
    </row>
    <row r="4993" spans="1:5" x14ac:dyDescent="0.25">
      <c r="A4993">
        <v>2245</v>
      </c>
      <c r="B4993">
        <v>1200</v>
      </c>
      <c r="C4993">
        <v>0</v>
      </c>
      <c r="D4993" t="str">
        <f>_xlfn.CONCAT("(",A4993,", ",B4993,")")</f>
        <v>(2245, 1200)</v>
      </c>
      <c r="E4993">
        <v>373.35463462191501</v>
      </c>
    </row>
    <row r="4994" spans="1:5" x14ac:dyDescent="0.25">
      <c r="A4994">
        <v>533</v>
      </c>
      <c r="B4994">
        <v>466</v>
      </c>
      <c r="C4994">
        <v>0</v>
      </c>
      <c r="D4994" t="str">
        <f>_xlfn.CONCAT("(",A4994,", ",B4994,")")</f>
        <v>(533, 466)</v>
      </c>
      <c r="E4994">
        <v>371.708696022114</v>
      </c>
    </row>
    <row r="4995" spans="1:5" x14ac:dyDescent="0.25">
      <c r="A4995">
        <v>1893</v>
      </c>
      <c r="B4995">
        <v>521</v>
      </c>
      <c r="C4995">
        <v>0</v>
      </c>
      <c r="D4995" t="str">
        <f>_xlfn.CONCAT("(",A4995,", ",B4995,")")</f>
        <v>(1893, 521)</v>
      </c>
      <c r="E4995">
        <v>371.57465757389201</v>
      </c>
    </row>
    <row r="4996" spans="1:5" x14ac:dyDescent="0.25">
      <c r="A4996">
        <v>609</v>
      </c>
      <c r="B4996">
        <v>1206</v>
      </c>
      <c r="C4996">
        <v>0</v>
      </c>
      <c r="D4996" t="str">
        <f>_xlfn.CONCAT("(",A4996,", ",B4996,")")</f>
        <v>(609, 1206)</v>
      </c>
      <c r="E4996">
        <v>370.965057593555</v>
      </c>
    </row>
    <row r="4997" spans="1:5" x14ac:dyDescent="0.25">
      <c r="A4997">
        <v>78</v>
      </c>
      <c r="B4997">
        <v>1533</v>
      </c>
      <c r="C4997">
        <v>0</v>
      </c>
      <c r="D4997" t="str">
        <f>_xlfn.CONCAT("(",A4997,", ",B4997,")")</f>
        <v>(78, 1533)</v>
      </c>
      <c r="E4997">
        <v>370.81898700218699</v>
      </c>
    </row>
    <row r="4998" spans="1:5" x14ac:dyDescent="0.25">
      <c r="A4998">
        <v>1081</v>
      </c>
      <c r="B4998">
        <v>1065</v>
      </c>
      <c r="C4998">
        <v>0</v>
      </c>
      <c r="D4998" t="str">
        <f>_xlfn.CONCAT("(",A4998,", ",B4998,")")</f>
        <v>(1081, 1065)</v>
      </c>
      <c r="E4998">
        <v>369.39087301587199</v>
      </c>
    </row>
    <row r="4999" spans="1:5" x14ac:dyDescent="0.25">
      <c r="A4999">
        <v>1017</v>
      </c>
      <c r="B4999">
        <v>1018</v>
      </c>
      <c r="C4999">
        <v>0</v>
      </c>
      <c r="D4999" t="str">
        <f>_xlfn.CONCAT("(",A4999,", ",B4999,")")</f>
        <v>(1017, 1018)</v>
      </c>
      <c r="E4999">
        <v>368.155734665659</v>
      </c>
    </row>
    <row r="5000" spans="1:5" x14ac:dyDescent="0.25">
      <c r="A5000">
        <v>1828</v>
      </c>
      <c r="B5000">
        <v>1489</v>
      </c>
      <c r="C5000">
        <v>0</v>
      </c>
      <c r="D5000" t="str">
        <f>_xlfn.CONCAT("(",A5000,", ",B5000,")")</f>
        <v>(1828, 1489)</v>
      </c>
      <c r="E5000">
        <v>368.07246163527299</v>
      </c>
    </row>
    <row r="5001" spans="1:5" x14ac:dyDescent="0.25">
      <c r="A5001">
        <v>421</v>
      </c>
      <c r="B5001">
        <v>422</v>
      </c>
      <c r="C5001">
        <v>0</v>
      </c>
      <c r="D5001" t="str">
        <f>_xlfn.CONCAT("(",A5001,", ",B5001,")")</f>
        <v>(421, 422)</v>
      </c>
      <c r="E5001">
        <v>367.85661393483298</v>
      </c>
    </row>
    <row r="5002" spans="1:5" x14ac:dyDescent="0.25">
      <c r="A5002">
        <v>530</v>
      </c>
      <c r="B5002">
        <v>536</v>
      </c>
      <c r="C5002">
        <v>0</v>
      </c>
      <c r="D5002" t="str">
        <f>_xlfn.CONCAT("(",A5002,", ",B5002,")")</f>
        <v>(530, 536)</v>
      </c>
      <c r="E5002">
        <v>366.76017954675899</v>
      </c>
    </row>
    <row r="5003" spans="1:5" x14ac:dyDescent="0.25">
      <c r="A5003">
        <v>1281</v>
      </c>
      <c r="B5003">
        <v>1045</v>
      </c>
      <c r="C5003">
        <v>0</v>
      </c>
      <c r="D5003" t="str">
        <f>_xlfn.CONCAT("(",A5003,", ",B5003,")")</f>
        <v>(1281, 1045)</v>
      </c>
      <c r="E5003">
        <v>366.179335108803</v>
      </c>
    </row>
    <row r="5004" spans="1:5" x14ac:dyDescent="0.25">
      <c r="A5004">
        <v>1594</v>
      </c>
      <c r="B5004">
        <v>1600</v>
      </c>
      <c r="C5004">
        <v>0</v>
      </c>
      <c r="D5004" t="str">
        <f>_xlfn.CONCAT("(",A5004,", ",B5004,")")</f>
        <v>(1594, 1600)</v>
      </c>
      <c r="E5004">
        <v>365.42140758546799</v>
      </c>
    </row>
    <row r="5005" spans="1:5" x14ac:dyDescent="0.25">
      <c r="A5005">
        <v>1915</v>
      </c>
      <c r="B5005">
        <v>1898</v>
      </c>
      <c r="C5005">
        <v>0</v>
      </c>
      <c r="D5005" t="str">
        <f>_xlfn.CONCAT("(",A5005,", ",B5005,")")</f>
        <v>(1915, 1898)</v>
      </c>
      <c r="E5005">
        <v>364.75233651153002</v>
      </c>
    </row>
    <row r="5006" spans="1:5" x14ac:dyDescent="0.25">
      <c r="A5006">
        <v>1382</v>
      </c>
      <c r="B5006">
        <v>1381</v>
      </c>
      <c r="C5006">
        <v>0</v>
      </c>
      <c r="D5006" t="str">
        <f>_xlfn.CONCAT("(",A5006,", ",B5006,")")</f>
        <v>(1382, 1381)</v>
      </c>
      <c r="E5006">
        <v>362.39189418536</v>
      </c>
    </row>
    <row r="5007" spans="1:5" x14ac:dyDescent="0.25">
      <c r="A5007">
        <v>1282</v>
      </c>
      <c r="B5007">
        <v>1042</v>
      </c>
      <c r="C5007">
        <v>0</v>
      </c>
      <c r="D5007" t="str">
        <f>_xlfn.CONCAT("(",A5007,", ",B5007,")")</f>
        <v>(1282, 1042)</v>
      </c>
      <c r="E5007">
        <v>362.02714739466001</v>
      </c>
    </row>
    <row r="5008" spans="1:5" x14ac:dyDescent="0.25">
      <c r="A5008">
        <v>2245</v>
      </c>
      <c r="B5008">
        <v>876</v>
      </c>
      <c r="C5008">
        <v>0</v>
      </c>
      <c r="D5008" t="str">
        <f>_xlfn.CONCAT("(",A5008,", ",B5008,")")</f>
        <v>(2245, 876)</v>
      </c>
      <c r="E5008">
        <v>361.41924648668601</v>
      </c>
    </row>
    <row r="5009" spans="1:5" x14ac:dyDescent="0.25">
      <c r="A5009">
        <v>743</v>
      </c>
      <c r="B5009">
        <v>1056</v>
      </c>
      <c r="C5009">
        <v>0</v>
      </c>
      <c r="D5009" t="str">
        <f>_xlfn.CONCAT("(",A5009,", ",B5009,")")</f>
        <v>(743, 1056)</v>
      </c>
      <c r="E5009">
        <v>359.92862179852199</v>
      </c>
    </row>
    <row r="5010" spans="1:5" x14ac:dyDescent="0.25">
      <c r="A5010">
        <v>2211</v>
      </c>
      <c r="B5010">
        <v>2348</v>
      </c>
      <c r="C5010">
        <v>0</v>
      </c>
      <c r="D5010" t="str">
        <f>_xlfn.CONCAT("(",A5010,", ",B5010,")")</f>
        <v>(2211, 2348)</v>
      </c>
      <c r="E5010">
        <v>359.03598619516799</v>
      </c>
    </row>
    <row r="5011" spans="1:5" x14ac:dyDescent="0.25">
      <c r="A5011">
        <v>788</v>
      </c>
      <c r="B5011">
        <v>707</v>
      </c>
      <c r="C5011">
        <v>0</v>
      </c>
      <c r="D5011" t="str">
        <f>_xlfn.CONCAT("(",A5011,", ",B5011,")")</f>
        <v>(788, 707)</v>
      </c>
      <c r="E5011">
        <v>358.756196928073</v>
      </c>
    </row>
    <row r="5012" spans="1:5" x14ac:dyDescent="0.25">
      <c r="A5012">
        <v>1512</v>
      </c>
      <c r="B5012">
        <v>1513</v>
      </c>
      <c r="C5012">
        <v>0</v>
      </c>
      <c r="D5012" t="str">
        <f>_xlfn.CONCAT("(",A5012,", ",B5012,")")</f>
        <v>(1512, 1513)</v>
      </c>
      <c r="E5012">
        <v>357.924394437263</v>
      </c>
    </row>
    <row r="5013" spans="1:5" x14ac:dyDescent="0.25">
      <c r="A5013">
        <v>2008</v>
      </c>
      <c r="B5013">
        <v>872</v>
      </c>
      <c r="C5013">
        <v>0</v>
      </c>
      <c r="D5013" t="str">
        <f>_xlfn.CONCAT("(",A5013,", ",B5013,")")</f>
        <v>(2008, 872)</v>
      </c>
      <c r="E5013">
        <v>357.90241285863601</v>
      </c>
    </row>
    <row r="5014" spans="1:5" x14ac:dyDescent="0.25">
      <c r="A5014">
        <v>1646</v>
      </c>
      <c r="B5014">
        <v>1547</v>
      </c>
      <c r="C5014">
        <v>0</v>
      </c>
      <c r="D5014" t="str">
        <f>_xlfn.CONCAT("(",A5014,", ",B5014,")")</f>
        <v>(1646, 1547)</v>
      </c>
      <c r="E5014">
        <v>357.24265348150999</v>
      </c>
    </row>
    <row r="5015" spans="1:5" x14ac:dyDescent="0.25">
      <c r="A5015">
        <v>1600</v>
      </c>
      <c r="B5015">
        <v>1594</v>
      </c>
      <c r="C5015">
        <v>0</v>
      </c>
      <c r="D5015" t="str">
        <f>_xlfn.CONCAT("(",A5015,", ",B5015,")")</f>
        <v>(1600, 1594)</v>
      </c>
      <c r="E5015">
        <v>356.99676148504199</v>
      </c>
    </row>
    <row r="5016" spans="1:5" x14ac:dyDescent="0.25">
      <c r="A5016">
        <v>886</v>
      </c>
      <c r="B5016">
        <v>885</v>
      </c>
      <c r="C5016">
        <v>0</v>
      </c>
      <c r="D5016" t="str">
        <f>_xlfn.CONCAT("(",A5016,", ",B5016,")")</f>
        <v>(886, 885)</v>
      </c>
      <c r="E5016">
        <v>355.80392007752999</v>
      </c>
    </row>
    <row r="5017" spans="1:5" x14ac:dyDescent="0.25">
      <c r="A5017">
        <v>1864</v>
      </c>
      <c r="B5017">
        <v>415</v>
      </c>
      <c r="C5017">
        <v>0</v>
      </c>
      <c r="D5017" t="str">
        <f>_xlfn.CONCAT("(",A5017,", ",B5017,")")</f>
        <v>(1864, 415)</v>
      </c>
      <c r="E5017">
        <v>355.330545939697</v>
      </c>
    </row>
    <row r="5018" spans="1:5" x14ac:dyDescent="0.25">
      <c r="A5018">
        <v>1621</v>
      </c>
      <c r="B5018">
        <v>1535</v>
      </c>
      <c r="C5018">
        <v>0</v>
      </c>
      <c r="D5018" t="str">
        <f>_xlfn.CONCAT("(",A5018,", ",B5018,")")</f>
        <v>(1621, 1535)</v>
      </c>
      <c r="E5018">
        <v>355.32927319820499</v>
      </c>
    </row>
    <row r="5019" spans="1:5" x14ac:dyDescent="0.25">
      <c r="A5019">
        <v>2574</v>
      </c>
      <c r="B5019">
        <v>1959</v>
      </c>
      <c r="C5019">
        <v>0</v>
      </c>
      <c r="D5019" t="str">
        <f>_xlfn.CONCAT("(",A5019,", ",B5019,")")</f>
        <v>(2574, 1959)</v>
      </c>
      <c r="E5019">
        <v>354.98068928585701</v>
      </c>
    </row>
    <row r="5020" spans="1:5" x14ac:dyDescent="0.25">
      <c r="A5020">
        <v>2573</v>
      </c>
      <c r="B5020">
        <v>1959</v>
      </c>
      <c r="C5020">
        <v>0</v>
      </c>
      <c r="D5020" t="str">
        <f>_xlfn.CONCAT("(",A5020,", ",B5020,")")</f>
        <v>(2573, 1959)</v>
      </c>
      <c r="E5020">
        <v>354.98068928585701</v>
      </c>
    </row>
    <row r="5021" spans="1:5" x14ac:dyDescent="0.25">
      <c r="A5021">
        <v>2375</v>
      </c>
      <c r="B5021">
        <v>2485</v>
      </c>
      <c r="C5021">
        <v>0</v>
      </c>
      <c r="D5021" t="str">
        <f>_xlfn.CONCAT("(",A5021,", ",B5021,")")</f>
        <v>(2375, 2485)</v>
      </c>
      <c r="E5021">
        <v>354.27337258941998</v>
      </c>
    </row>
    <row r="5022" spans="1:5" x14ac:dyDescent="0.25">
      <c r="A5022">
        <v>143</v>
      </c>
      <c r="B5022">
        <v>2057</v>
      </c>
      <c r="C5022">
        <v>0</v>
      </c>
      <c r="D5022" t="str">
        <f>_xlfn.CONCAT("(",A5022,", ",B5022,")")</f>
        <v>(143, 2057)</v>
      </c>
      <c r="E5022">
        <v>354.04271304676001</v>
      </c>
    </row>
    <row r="5023" spans="1:5" x14ac:dyDescent="0.25">
      <c r="A5023">
        <v>2401</v>
      </c>
      <c r="B5023">
        <v>2374</v>
      </c>
      <c r="C5023">
        <v>0</v>
      </c>
      <c r="D5023" t="str">
        <f>_xlfn.CONCAT("(",A5023,", ",B5023,")")</f>
        <v>(2401, 2374)</v>
      </c>
      <c r="E5023">
        <v>350.69898879714998</v>
      </c>
    </row>
    <row r="5024" spans="1:5" x14ac:dyDescent="0.25">
      <c r="A5024">
        <v>382</v>
      </c>
      <c r="B5024">
        <v>361</v>
      </c>
      <c r="C5024">
        <v>0</v>
      </c>
      <c r="D5024" t="str">
        <f>_xlfn.CONCAT("(",A5024,", ",B5024,")")</f>
        <v>(382, 361)</v>
      </c>
      <c r="E5024">
        <v>350.202865576161</v>
      </c>
    </row>
    <row r="5025" spans="1:5" x14ac:dyDescent="0.25">
      <c r="A5025">
        <v>1225</v>
      </c>
      <c r="B5025">
        <v>2170</v>
      </c>
      <c r="C5025">
        <v>0</v>
      </c>
      <c r="D5025" t="str">
        <f>_xlfn.CONCAT("(",A5025,", ",B5025,")")</f>
        <v>(1225, 2170)</v>
      </c>
      <c r="E5025">
        <v>349.93329831932198</v>
      </c>
    </row>
    <row r="5026" spans="1:5" x14ac:dyDescent="0.25">
      <c r="A5026">
        <v>2085</v>
      </c>
      <c r="B5026">
        <v>2081</v>
      </c>
      <c r="C5026">
        <v>0</v>
      </c>
      <c r="D5026" t="str">
        <f>_xlfn.CONCAT("(",A5026,", ",B5026,")")</f>
        <v>(2085, 2081)</v>
      </c>
      <c r="E5026">
        <v>349.59772409395202</v>
      </c>
    </row>
    <row r="5027" spans="1:5" x14ac:dyDescent="0.25">
      <c r="A5027">
        <v>1225</v>
      </c>
      <c r="B5027">
        <v>1197</v>
      </c>
      <c r="C5027">
        <v>0</v>
      </c>
      <c r="D5027" t="str">
        <f>_xlfn.CONCAT("(",A5027,", ",B5027,")")</f>
        <v>(1225, 1197)</v>
      </c>
      <c r="E5027">
        <v>349.58629044566499</v>
      </c>
    </row>
    <row r="5028" spans="1:5" x14ac:dyDescent="0.25">
      <c r="A5028">
        <v>1168</v>
      </c>
      <c r="B5028">
        <v>1164</v>
      </c>
      <c r="C5028">
        <v>0</v>
      </c>
      <c r="D5028" t="str">
        <f>_xlfn.CONCAT("(",A5028,", ",B5028,")")</f>
        <v>(1168, 1164)</v>
      </c>
      <c r="E5028">
        <v>348.83369741369199</v>
      </c>
    </row>
    <row r="5029" spans="1:5" x14ac:dyDescent="0.25">
      <c r="A5029">
        <v>2163</v>
      </c>
      <c r="B5029">
        <v>2152</v>
      </c>
      <c r="C5029">
        <v>0</v>
      </c>
      <c r="D5029" t="str">
        <f>_xlfn.CONCAT("(",A5029,", ",B5029,")")</f>
        <v>(2163, 2152)</v>
      </c>
      <c r="E5029">
        <v>347.832268690891</v>
      </c>
    </row>
    <row r="5030" spans="1:5" x14ac:dyDescent="0.25">
      <c r="A5030">
        <v>1170</v>
      </c>
      <c r="B5030">
        <v>2031</v>
      </c>
      <c r="C5030">
        <v>0</v>
      </c>
      <c r="D5030" t="str">
        <f>_xlfn.CONCAT("(",A5030,", ",B5030,")")</f>
        <v>(1170, 2031)</v>
      </c>
      <c r="E5030">
        <v>347.77809671945698</v>
      </c>
    </row>
    <row r="5031" spans="1:5" x14ac:dyDescent="0.25">
      <c r="A5031">
        <v>1676</v>
      </c>
      <c r="B5031">
        <v>2110</v>
      </c>
      <c r="C5031">
        <v>0</v>
      </c>
      <c r="D5031" t="str">
        <f>_xlfn.CONCAT("(",A5031,", ",B5031,")")</f>
        <v>(1676, 2110)</v>
      </c>
      <c r="E5031">
        <v>346.01003749895102</v>
      </c>
    </row>
    <row r="5032" spans="1:5" x14ac:dyDescent="0.25">
      <c r="A5032">
        <v>2527</v>
      </c>
      <c r="B5032">
        <v>2576</v>
      </c>
      <c r="C5032">
        <v>0</v>
      </c>
      <c r="D5032" t="str">
        <f>_xlfn.CONCAT("(",A5032,", ",B5032,")")</f>
        <v>(2527, 2576)</v>
      </c>
      <c r="E5032">
        <v>342.70653338258302</v>
      </c>
    </row>
    <row r="5033" spans="1:5" x14ac:dyDescent="0.25">
      <c r="A5033">
        <v>1297</v>
      </c>
      <c r="B5033">
        <v>1859</v>
      </c>
      <c r="C5033">
        <v>0</v>
      </c>
      <c r="D5033" t="str">
        <f>_xlfn.CONCAT("(",A5033,", ",B5033,")")</f>
        <v>(1297, 1859)</v>
      </c>
      <c r="E5033">
        <v>342.62289083779501</v>
      </c>
    </row>
    <row r="5034" spans="1:5" x14ac:dyDescent="0.25">
      <c r="A5034">
        <v>609</v>
      </c>
      <c r="B5034">
        <v>986</v>
      </c>
      <c r="C5034">
        <v>0</v>
      </c>
      <c r="D5034" t="str">
        <f>_xlfn.CONCAT("(",A5034,", ",B5034,")")</f>
        <v>(609, 986)</v>
      </c>
      <c r="E5034">
        <v>342.347755961362</v>
      </c>
    </row>
    <row r="5035" spans="1:5" x14ac:dyDescent="0.25">
      <c r="A5035">
        <v>2374</v>
      </c>
      <c r="B5035">
        <v>2401</v>
      </c>
      <c r="C5035">
        <v>0</v>
      </c>
      <c r="D5035" t="str">
        <f>_xlfn.CONCAT("(",A5035,", ",B5035,")")</f>
        <v>(2374, 2401)</v>
      </c>
      <c r="E5035">
        <v>341.61096207714098</v>
      </c>
    </row>
    <row r="5036" spans="1:5" x14ac:dyDescent="0.25">
      <c r="A5036">
        <v>1296</v>
      </c>
      <c r="B5036">
        <v>1291</v>
      </c>
      <c r="C5036">
        <v>0</v>
      </c>
      <c r="D5036" t="str">
        <f>_xlfn.CONCAT("(",A5036,", ",B5036,")")</f>
        <v>(1296, 1291)</v>
      </c>
      <c r="E5036">
        <v>341.07092313191799</v>
      </c>
    </row>
    <row r="5037" spans="1:5" x14ac:dyDescent="0.25">
      <c r="A5037">
        <v>2444</v>
      </c>
      <c r="B5037">
        <v>133</v>
      </c>
      <c r="C5037">
        <v>0</v>
      </c>
      <c r="D5037" t="str">
        <f>_xlfn.CONCAT("(",A5037,", ",B5037,")")</f>
        <v>(2444, 133)</v>
      </c>
      <c r="E5037">
        <v>340.05130841380901</v>
      </c>
    </row>
    <row r="5038" spans="1:5" x14ac:dyDescent="0.25">
      <c r="A5038">
        <v>361</v>
      </c>
      <c r="B5038">
        <v>382</v>
      </c>
      <c r="C5038">
        <v>0</v>
      </c>
      <c r="D5038" t="str">
        <f>_xlfn.CONCAT("(",A5038,", ",B5038,")")</f>
        <v>(361, 382)</v>
      </c>
      <c r="E5038">
        <v>340.02846491499997</v>
      </c>
    </row>
    <row r="5039" spans="1:5" x14ac:dyDescent="0.25">
      <c r="A5039">
        <v>1201</v>
      </c>
      <c r="B5039">
        <v>1262</v>
      </c>
      <c r="C5039">
        <v>0</v>
      </c>
      <c r="D5039" t="str">
        <f>_xlfn.CONCAT("(",A5039,", ",B5039,")")</f>
        <v>(1201, 1262)</v>
      </c>
      <c r="E5039">
        <v>339.75831012878399</v>
      </c>
    </row>
    <row r="5040" spans="1:5" x14ac:dyDescent="0.25">
      <c r="A5040">
        <v>2529</v>
      </c>
      <c r="B5040">
        <v>2528</v>
      </c>
      <c r="C5040">
        <v>0</v>
      </c>
      <c r="D5040" t="str">
        <f>_xlfn.CONCAT("(",A5040,", ",B5040,")")</f>
        <v>(2529, 2528)</v>
      </c>
      <c r="E5040">
        <v>339.66061501523598</v>
      </c>
    </row>
    <row r="5041" spans="1:5" x14ac:dyDescent="0.25">
      <c r="A5041">
        <v>1183</v>
      </c>
      <c r="B5041">
        <v>1185</v>
      </c>
      <c r="C5041">
        <v>0</v>
      </c>
      <c r="D5041" t="str">
        <f>_xlfn.CONCAT("(",A5041,", ",B5041,")")</f>
        <v>(1183, 1185)</v>
      </c>
      <c r="E5041">
        <v>338.60365649464899</v>
      </c>
    </row>
    <row r="5042" spans="1:5" x14ac:dyDescent="0.25">
      <c r="A5042">
        <v>1534</v>
      </c>
      <c r="B5042">
        <v>79</v>
      </c>
      <c r="C5042">
        <v>0</v>
      </c>
      <c r="D5042" t="str">
        <f>_xlfn.CONCAT("(",A5042,", ",B5042,")")</f>
        <v>(1534, 79)</v>
      </c>
      <c r="E5042">
        <v>338.50209283552101</v>
      </c>
    </row>
    <row r="5043" spans="1:5" x14ac:dyDescent="0.25">
      <c r="A5043">
        <v>1898</v>
      </c>
      <c r="B5043">
        <v>1915</v>
      </c>
      <c r="C5043">
        <v>0</v>
      </c>
      <c r="D5043" t="str">
        <f>_xlfn.CONCAT("(",A5043,", ",B5043,")")</f>
        <v>(1898, 1915)</v>
      </c>
      <c r="E5043">
        <v>337.60686178609097</v>
      </c>
    </row>
    <row r="5044" spans="1:5" x14ac:dyDescent="0.25">
      <c r="A5044">
        <v>1596</v>
      </c>
      <c r="B5044">
        <v>1597</v>
      </c>
      <c r="C5044">
        <v>0</v>
      </c>
      <c r="D5044" t="str">
        <f>_xlfn.CONCAT("(",A5044,", ",B5044,")")</f>
        <v>(1596, 1597)</v>
      </c>
      <c r="E5044">
        <v>334.89607293237799</v>
      </c>
    </row>
    <row r="5045" spans="1:5" x14ac:dyDescent="0.25">
      <c r="A5045">
        <v>1345</v>
      </c>
      <c r="B5045">
        <v>1334</v>
      </c>
      <c r="C5045">
        <v>0</v>
      </c>
      <c r="D5045" t="str">
        <f>_xlfn.CONCAT("(",A5045,", ",B5045,")")</f>
        <v>(1345, 1334)</v>
      </c>
      <c r="E5045">
        <v>334.67752867209703</v>
      </c>
    </row>
    <row r="5046" spans="1:5" x14ac:dyDescent="0.25">
      <c r="A5046">
        <v>1744</v>
      </c>
      <c r="B5046">
        <v>382</v>
      </c>
      <c r="C5046">
        <v>0</v>
      </c>
      <c r="D5046" t="str">
        <f>_xlfn.CONCAT("(",A5046,", ",B5046,")")</f>
        <v>(1744, 382)</v>
      </c>
      <c r="E5046">
        <v>334.677528672096</v>
      </c>
    </row>
    <row r="5047" spans="1:5" x14ac:dyDescent="0.25">
      <c r="A5047">
        <v>2376</v>
      </c>
      <c r="B5047">
        <v>2539</v>
      </c>
      <c r="C5047">
        <v>0</v>
      </c>
      <c r="D5047" t="str">
        <f>_xlfn.CONCAT("(",A5047,", ",B5047,")")</f>
        <v>(2376, 2539)</v>
      </c>
      <c r="E5047">
        <v>334.095455462632</v>
      </c>
    </row>
    <row r="5048" spans="1:5" x14ac:dyDescent="0.25">
      <c r="A5048">
        <v>2526</v>
      </c>
      <c r="B5048">
        <v>2527</v>
      </c>
      <c r="C5048">
        <v>0</v>
      </c>
      <c r="D5048" t="str">
        <f>_xlfn.CONCAT("(",A5048,", ",B5048,")")</f>
        <v>(2526, 2527)</v>
      </c>
      <c r="E5048">
        <v>331.74260781236001</v>
      </c>
    </row>
    <row r="5049" spans="1:5" x14ac:dyDescent="0.25">
      <c r="A5049">
        <v>418</v>
      </c>
      <c r="B5049">
        <v>415</v>
      </c>
      <c r="C5049">
        <v>0</v>
      </c>
      <c r="D5049" t="str">
        <f>_xlfn.CONCAT("(",A5049,", ",B5049,")")</f>
        <v>(418, 415)</v>
      </c>
      <c r="E5049">
        <v>331.524976172994</v>
      </c>
    </row>
    <row r="5050" spans="1:5" x14ac:dyDescent="0.25">
      <c r="A5050">
        <v>2430</v>
      </c>
      <c r="B5050">
        <v>2431</v>
      </c>
      <c r="C5050">
        <v>0</v>
      </c>
      <c r="D5050" t="str">
        <f>_xlfn.CONCAT("(",A5050,", ",B5050,")")</f>
        <v>(2430, 2431)</v>
      </c>
      <c r="E5050">
        <v>331.05555389770501</v>
      </c>
    </row>
    <row r="5051" spans="1:5" x14ac:dyDescent="0.25">
      <c r="A5051">
        <v>2508</v>
      </c>
      <c r="B5051">
        <v>2549</v>
      </c>
      <c r="C5051">
        <v>0</v>
      </c>
      <c r="D5051" t="str">
        <f>_xlfn.CONCAT("(",A5051,", ",B5051,")")</f>
        <v>(2508, 2549)</v>
      </c>
      <c r="E5051">
        <v>330.30829309098903</v>
      </c>
    </row>
    <row r="5052" spans="1:5" x14ac:dyDescent="0.25">
      <c r="A5052">
        <v>2567</v>
      </c>
      <c r="B5052">
        <v>2564</v>
      </c>
      <c r="C5052">
        <v>0</v>
      </c>
      <c r="D5052" t="str">
        <f>_xlfn.CONCAT("(",A5052,", ",B5052,")")</f>
        <v>(2567, 2564)</v>
      </c>
      <c r="E5052">
        <v>328.95640196907198</v>
      </c>
    </row>
    <row r="5053" spans="1:5" x14ac:dyDescent="0.25">
      <c r="A5053">
        <v>2528</v>
      </c>
      <c r="B5053">
        <v>2529</v>
      </c>
      <c r="C5053">
        <v>0</v>
      </c>
      <c r="D5053" t="str">
        <f>_xlfn.CONCAT("(",A5053,", ",B5053,")")</f>
        <v>(2528, 2529)</v>
      </c>
      <c r="E5053">
        <v>328.69668944501302</v>
      </c>
    </row>
    <row r="5054" spans="1:5" x14ac:dyDescent="0.25">
      <c r="A5054">
        <v>1164</v>
      </c>
      <c r="B5054">
        <v>1168</v>
      </c>
      <c r="C5054">
        <v>0</v>
      </c>
      <c r="D5054" t="str">
        <f>_xlfn.CONCAT("(",A5054,", ",B5054,")")</f>
        <v>(1164, 1168)</v>
      </c>
      <c r="E5054">
        <v>327.665176865619</v>
      </c>
    </row>
    <row r="5055" spans="1:5" x14ac:dyDescent="0.25">
      <c r="A5055">
        <v>2152</v>
      </c>
      <c r="B5055">
        <v>2163</v>
      </c>
      <c r="C5055">
        <v>0</v>
      </c>
      <c r="D5055" t="str">
        <f>_xlfn.CONCAT("(",A5055,", ",B5055,")")</f>
        <v>(2152, 2163)</v>
      </c>
      <c r="E5055">
        <v>327.22083850939401</v>
      </c>
    </row>
    <row r="5056" spans="1:5" x14ac:dyDescent="0.25">
      <c r="A5056">
        <v>2081</v>
      </c>
      <c r="B5056">
        <v>2085</v>
      </c>
      <c r="C5056">
        <v>0</v>
      </c>
      <c r="D5056" t="str">
        <f>_xlfn.CONCAT("(",A5056,", ",B5056,")")</f>
        <v>(2081, 2085)</v>
      </c>
      <c r="E5056">
        <v>327.20290673653699</v>
      </c>
    </row>
    <row r="5057" spans="1:5" x14ac:dyDescent="0.25">
      <c r="A5057">
        <v>2351</v>
      </c>
      <c r="B5057">
        <v>2352</v>
      </c>
      <c r="C5057">
        <v>0</v>
      </c>
      <c r="D5057" t="str">
        <f>_xlfn.CONCAT("(",A5057,", ",B5057,")")</f>
        <v>(2351, 2352)</v>
      </c>
      <c r="E5057">
        <v>327.012064034194</v>
      </c>
    </row>
    <row r="5058" spans="1:5" x14ac:dyDescent="0.25">
      <c r="A5058">
        <v>1793</v>
      </c>
      <c r="B5058">
        <v>1728</v>
      </c>
      <c r="C5058">
        <v>0</v>
      </c>
      <c r="D5058" t="str">
        <f>_xlfn.CONCAT("(",A5058,", ",B5058,")")</f>
        <v>(1793, 1728)</v>
      </c>
      <c r="E5058">
        <v>326.80762189079098</v>
      </c>
    </row>
    <row r="5059" spans="1:5" x14ac:dyDescent="0.25">
      <c r="A5059">
        <v>1469</v>
      </c>
      <c r="B5059">
        <v>1470</v>
      </c>
      <c r="C5059">
        <v>0</v>
      </c>
      <c r="D5059" t="str">
        <f>_xlfn.CONCAT("(",A5059,", ",B5059,")")</f>
        <v>(1469, 1470)</v>
      </c>
      <c r="E5059">
        <v>326.13639474122698</v>
      </c>
    </row>
    <row r="5060" spans="1:5" x14ac:dyDescent="0.25">
      <c r="A5060">
        <v>382</v>
      </c>
      <c r="B5060">
        <v>1744</v>
      </c>
      <c r="C5060">
        <v>0</v>
      </c>
      <c r="D5060" t="str">
        <f>_xlfn.CONCAT("(",A5060,", ",B5060,")")</f>
        <v>(382, 1744)</v>
      </c>
      <c r="E5060">
        <v>325.999257871694</v>
      </c>
    </row>
    <row r="5061" spans="1:5" x14ac:dyDescent="0.25">
      <c r="A5061">
        <v>1334</v>
      </c>
      <c r="B5061">
        <v>1345</v>
      </c>
      <c r="C5061">
        <v>0</v>
      </c>
      <c r="D5061" t="str">
        <f>_xlfn.CONCAT("(",A5061,", ",B5061,")")</f>
        <v>(1334, 1345)</v>
      </c>
      <c r="E5061">
        <v>325.999257871694</v>
      </c>
    </row>
    <row r="5062" spans="1:5" x14ac:dyDescent="0.25">
      <c r="A5062">
        <v>1585</v>
      </c>
      <c r="B5062">
        <v>2008</v>
      </c>
      <c r="C5062">
        <v>0</v>
      </c>
      <c r="D5062" t="str">
        <f>_xlfn.CONCAT("(",A5062,", ",B5062,")")</f>
        <v>(1585, 2008)</v>
      </c>
      <c r="E5062">
        <v>325.78822320841499</v>
      </c>
    </row>
    <row r="5063" spans="1:5" x14ac:dyDescent="0.25">
      <c r="A5063">
        <v>2358</v>
      </c>
      <c r="B5063">
        <v>2363</v>
      </c>
      <c r="C5063">
        <v>0</v>
      </c>
      <c r="D5063" t="str">
        <f>_xlfn.CONCAT("(",A5063,", ",B5063,")")</f>
        <v>(2358, 2363)</v>
      </c>
      <c r="E5063">
        <v>324.914792915661</v>
      </c>
    </row>
    <row r="5064" spans="1:5" x14ac:dyDescent="0.25">
      <c r="A5064">
        <v>582</v>
      </c>
      <c r="B5064">
        <v>1163</v>
      </c>
      <c r="C5064">
        <v>0</v>
      </c>
      <c r="D5064" t="str">
        <f>_xlfn.CONCAT("(",A5064,", ",B5064,")")</f>
        <v>(582, 1163)</v>
      </c>
      <c r="E5064">
        <v>324.41156517093799</v>
      </c>
    </row>
    <row r="5065" spans="1:5" x14ac:dyDescent="0.25">
      <c r="A5065">
        <v>1163</v>
      </c>
      <c r="B5065">
        <v>582</v>
      </c>
      <c r="C5065">
        <v>0</v>
      </c>
      <c r="D5065" t="str">
        <f>_xlfn.CONCAT("(",A5065,", ",B5065,")")</f>
        <v>(1163, 582)</v>
      </c>
      <c r="E5065">
        <v>323.89535256410301</v>
      </c>
    </row>
    <row r="5066" spans="1:5" x14ac:dyDescent="0.25">
      <c r="A5066">
        <v>141</v>
      </c>
      <c r="B5066">
        <v>2027</v>
      </c>
      <c r="C5066">
        <v>0</v>
      </c>
      <c r="D5066" t="str">
        <f>_xlfn.CONCAT("(",A5066,", ",B5066,")")</f>
        <v>(141, 2027)</v>
      </c>
      <c r="E5066">
        <v>322.75804338635498</v>
      </c>
    </row>
    <row r="5067" spans="1:5" x14ac:dyDescent="0.25">
      <c r="A5067">
        <v>2513</v>
      </c>
      <c r="B5067">
        <v>754</v>
      </c>
      <c r="C5067">
        <v>0</v>
      </c>
      <c r="D5067" t="str">
        <f>_xlfn.CONCAT("(",A5067,", ",B5067,")")</f>
        <v>(2513, 754)</v>
      </c>
      <c r="E5067">
        <v>322.75804338635299</v>
      </c>
    </row>
    <row r="5068" spans="1:5" x14ac:dyDescent="0.25">
      <c r="A5068">
        <v>1628</v>
      </c>
      <c r="B5068">
        <v>1888</v>
      </c>
      <c r="C5068">
        <v>0</v>
      </c>
      <c r="D5068" t="str">
        <f>_xlfn.CONCAT("(",A5068,", ",B5068,")")</f>
        <v>(1628, 1888)</v>
      </c>
      <c r="E5068">
        <v>321.72681205126003</v>
      </c>
    </row>
    <row r="5069" spans="1:5" x14ac:dyDescent="0.25">
      <c r="A5069">
        <v>2036</v>
      </c>
      <c r="B5069">
        <v>2035</v>
      </c>
      <c r="C5069">
        <v>0</v>
      </c>
      <c r="D5069" t="str">
        <f>_xlfn.CONCAT("(",A5069,", ",B5069,")")</f>
        <v>(2036, 2035)</v>
      </c>
      <c r="E5069">
        <v>321.29345312517898</v>
      </c>
    </row>
    <row r="5070" spans="1:5" x14ac:dyDescent="0.25">
      <c r="A5070">
        <v>1489</v>
      </c>
      <c r="B5070">
        <v>1828</v>
      </c>
      <c r="C5070">
        <v>0</v>
      </c>
      <c r="D5070" t="str">
        <f>_xlfn.CONCAT("(",A5070,", ",B5070,")")</f>
        <v>(1489, 1828)</v>
      </c>
      <c r="E5070">
        <v>321.12674222302297</v>
      </c>
    </row>
    <row r="5071" spans="1:5" x14ac:dyDescent="0.25">
      <c r="A5071">
        <v>1154</v>
      </c>
      <c r="B5071">
        <v>426</v>
      </c>
      <c r="C5071">
        <v>0</v>
      </c>
      <c r="D5071" t="str">
        <f>_xlfn.CONCAT("(",A5071,", ",B5071,")")</f>
        <v>(1154, 426)</v>
      </c>
      <c r="E5071">
        <v>320.98071397034897</v>
      </c>
    </row>
    <row r="5072" spans="1:5" x14ac:dyDescent="0.25">
      <c r="A5072">
        <v>1503</v>
      </c>
      <c r="B5072">
        <v>1504</v>
      </c>
      <c r="C5072">
        <v>0</v>
      </c>
      <c r="D5072" t="str">
        <f>_xlfn.CONCAT("(",A5072,", ",B5072,")")</f>
        <v>(1503, 1504)</v>
      </c>
      <c r="E5072">
        <v>320.97267999565997</v>
      </c>
    </row>
    <row r="5073" spans="1:5" x14ac:dyDescent="0.25">
      <c r="A5073">
        <v>144</v>
      </c>
      <c r="B5073">
        <v>147</v>
      </c>
      <c r="C5073">
        <v>0</v>
      </c>
      <c r="D5073" t="str">
        <f>_xlfn.CONCAT("(",A5073,", ",B5073,")")</f>
        <v>(144, 147)</v>
      </c>
      <c r="E5073">
        <v>320.97267999565901</v>
      </c>
    </row>
    <row r="5074" spans="1:5" x14ac:dyDescent="0.25">
      <c r="A5074">
        <v>1502</v>
      </c>
      <c r="B5074">
        <v>154</v>
      </c>
      <c r="C5074">
        <v>0</v>
      </c>
      <c r="D5074" t="str">
        <f>_xlfn.CONCAT("(",A5074,", ",B5074,")")</f>
        <v>(1502, 154)</v>
      </c>
      <c r="E5074">
        <v>320.97267999565798</v>
      </c>
    </row>
    <row r="5075" spans="1:5" x14ac:dyDescent="0.25">
      <c r="A5075">
        <v>1745</v>
      </c>
      <c r="B5075">
        <v>1888</v>
      </c>
      <c r="C5075">
        <v>0</v>
      </c>
      <c r="D5075" t="str">
        <f>_xlfn.CONCAT("(",A5075,", ",B5075,")")</f>
        <v>(1745, 1888)</v>
      </c>
      <c r="E5075">
        <v>320.95705649446597</v>
      </c>
    </row>
    <row r="5076" spans="1:5" x14ac:dyDescent="0.25">
      <c r="A5076">
        <v>2381</v>
      </c>
      <c r="B5076">
        <v>2509</v>
      </c>
      <c r="C5076">
        <v>0</v>
      </c>
      <c r="D5076" t="str">
        <f>_xlfn.CONCAT("(",A5076,", ",B5076,")")</f>
        <v>(2381, 2509)</v>
      </c>
      <c r="E5076">
        <v>320.09983536683802</v>
      </c>
    </row>
    <row r="5077" spans="1:5" x14ac:dyDescent="0.25">
      <c r="A5077">
        <v>634</v>
      </c>
      <c r="B5077">
        <v>635</v>
      </c>
      <c r="C5077">
        <v>0</v>
      </c>
      <c r="D5077" t="str">
        <f>_xlfn.CONCAT("(",A5077,", ",B5077,")")</f>
        <v>(634, 635)</v>
      </c>
      <c r="E5077">
        <v>319.25143849716102</v>
      </c>
    </row>
    <row r="5078" spans="1:5" x14ac:dyDescent="0.25">
      <c r="A5078">
        <v>1145</v>
      </c>
      <c r="B5078">
        <v>1146</v>
      </c>
      <c r="C5078">
        <v>0</v>
      </c>
      <c r="D5078" t="str">
        <f>_xlfn.CONCAT("(",A5078,", ",B5078,")")</f>
        <v>(1145, 1146)</v>
      </c>
      <c r="E5078">
        <v>318.54142852653598</v>
      </c>
    </row>
    <row r="5079" spans="1:5" x14ac:dyDescent="0.25">
      <c r="A5079">
        <v>1597</v>
      </c>
      <c r="B5079">
        <v>1596</v>
      </c>
      <c r="C5079">
        <v>0</v>
      </c>
      <c r="D5079" t="str">
        <f>_xlfn.CONCAT("(",A5079,", ",B5079,")")</f>
        <v>(1597, 1596)</v>
      </c>
      <c r="E5079">
        <v>317.94181769517201</v>
      </c>
    </row>
    <row r="5080" spans="1:5" x14ac:dyDescent="0.25">
      <c r="A5080">
        <v>1859</v>
      </c>
      <c r="B5080">
        <v>1297</v>
      </c>
      <c r="C5080">
        <v>0</v>
      </c>
      <c r="D5080" t="str">
        <f>_xlfn.CONCAT("(",A5080,", ",B5080,")")</f>
        <v>(1859, 1297)</v>
      </c>
      <c r="E5080">
        <v>317.64593371372098</v>
      </c>
    </row>
    <row r="5081" spans="1:5" x14ac:dyDescent="0.25">
      <c r="A5081">
        <v>1491</v>
      </c>
      <c r="B5081">
        <v>1490</v>
      </c>
      <c r="C5081">
        <v>0</v>
      </c>
      <c r="D5081" t="str">
        <f>_xlfn.CONCAT("(",A5081,", ",B5081,")")</f>
        <v>(1491, 1490)</v>
      </c>
      <c r="E5081">
        <v>316.33421036683802</v>
      </c>
    </row>
    <row r="5082" spans="1:5" x14ac:dyDescent="0.25">
      <c r="A5082">
        <v>2365</v>
      </c>
      <c r="B5082">
        <v>2378</v>
      </c>
      <c r="C5082">
        <v>0</v>
      </c>
      <c r="D5082" t="str">
        <f>_xlfn.CONCAT("(",A5082,", ",B5082,")")</f>
        <v>(2365, 2378)</v>
      </c>
      <c r="E5082">
        <v>316.33421036683802</v>
      </c>
    </row>
    <row r="5083" spans="1:5" x14ac:dyDescent="0.25">
      <c r="A5083">
        <v>2547</v>
      </c>
      <c r="B5083">
        <v>1127</v>
      </c>
      <c r="C5083">
        <v>0</v>
      </c>
      <c r="D5083" t="str">
        <f>_xlfn.CONCAT("(",A5083,", ",B5083,")")</f>
        <v>(2547, 1127)</v>
      </c>
      <c r="E5083">
        <v>315.87897912953099</v>
      </c>
    </row>
    <row r="5084" spans="1:5" x14ac:dyDescent="0.25">
      <c r="A5084">
        <v>1753</v>
      </c>
      <c r="B5084">
        <v>112</v>
      </c>
      <c r="C5084">
        <v>0</v>
      </c>
      <c r="D5084" t="str">
        <f>_xlfn.CONCAT("(",A5084,", ",B5084,")")</f>
        <v>(1753, 112)</v>
      </c>
      <c r="E5084">
        <v>315.39569080201102</v>
      </c>
    </row>
    <row r="5085" spans="1:5" x14ac:dyDescent="0.25">
      <c r="A5085">
        <v>872</v>
      </c>
      <c r="B5085">
        <v>2008</v>
      </c>
      <c r="C5085">
        <v>0</v>
      </c>
      <c r="D5085" t="str">
        <f>_xlfn.CONCAT("(",A5085,", ",B5085,")")</f>
        <v>(872, 2008)</v>
      </c>
      <c r="E5085">
        <v>315.35201142340497</v>
      </c>
    </row>
    <row r="5086" spans="1:5" x14ac:dyDescent="0.25">
      <c r="A5086">
        <v>2549</v>
      </c>
      <c r="B5086">
        <v>2508</v>
      </c>
      <c r="C5086">
        <v>0</v>
      </c>
      <c r="D5086" t="str">
        <f>_xlfn.CONCAT("(",A5086,", ",B5086,")")</f>
        <v>(2549, 2508)</v>
      </c>
      <c r="E5086">
        <v>313.42659265474202</v>
      </c>
    </row>
    <row r="5087" spans="1:5" x14ac:dyDescent="0.25">
      <c r="A5087">
        <v>1703</v>
      </c>
      <c r="B5087">
        <v>1350</v>
      </c>
      <c r="C5087">
        <v>0</v>
      </c>
      <c r="D5087" t="str">
        <f>_xlfn.CONCAT("(",A5087,", ",B5087,")")</f>
        <v>(1703, 1350)</v>
      </c>
      <c r="E5087">
        <v>312.47597154728902</v>
      </c>
    </row>
    <row r="5088" spans="1:5" x14ac:dyDescent="0.25">
      <c r="A5088">
        <v>1199</v>
      </c>
      <c r="B5088">
        <v>1198</v>
      </c>
      <c r="C5088">
        <v>0</v>
      </c>
      <c r="D5088" t="str">
        <f>_xlfn.CONCAT("(",A5088,", ",B5088,")")</f>
        <v>(1199, 1198)</v>
      </c>
      <c r="E5088">
        <v>312.46263899499399</v>
      </c>
    </row>
    <row r="5089" spans="1:5" x14ac:dyDescent="0.25">
      <c r="A5089">
        <v>1469</v>
      </c>
      <c r="B5089">
        <v>1473</v>
      </c>
      <c r="C5089">
        <v>0</v>
      </c>
      <c r="D5089" t="str">
        <f>_xlfn.CONCAT("(",A5089,", ",B5089,")")</f>
        <v>(1469, 1473)</v>
      </c>
      <c r="E5089">
        <v>311.73949245199202</v>
      </c>
    </row>
    <row r="5090" spans="1:5" x14ac:dyDescent="0.25">
      <c r="A5090">
        <v>1600</v>
      </c>
      <c r="B5090">
        <v>1244</v>
      </c>
      <c r="C5090">
        <v>0</v>
      </c>
      <c r="D5090" t="str">
        <f>_xlfn.CONCAT("(",A5090,", ",B5090,")")</f>
        <v>(1600, 1244)</v>
      </c>
      <c r="E5090">
        <v>311.73170405982802</v>
      </c>
    </row>
    <row r="5091" spans="1:5" x14ac:dyDescent="0.25">
      <c r="A5091">
        <v>1314</v>
      </c>
      <c r="B5091">
        <v>1780</v>
      </c>
      <c r="C5091">
        <v>0</v>
      </c>
      <c r="D5091" t="str">
        <f>_xlfn.CONCAT("(",A5091,", ",B5091,")")</f>
        <v>(1314, 1780)</v>
      </c>
      <c r="E5091">
        <v>309.43601190476102</v>
      </c>
    </row>
    <row r="5092" spans="1:5" x14ac:dyDescent="0.25">
      <c r="A5092">
        <v>1562</v>
      </c>
      <c r="B5092">
        <v>1298</v>
      </c>
      <c r="C5092">
        <v>0</v>
      </c>
      <c r="D5092" t="str">
        <f>_xlfn.CONCAT("(",A5092,", ",B5092,")")</f>
        <v>(1562, 1298)</v>
      </c>
      <c r="E5092">
        <v>309.12747863247802</v>
      </c>
    </row>
    <row r="5093" spans="1:5" x14ac:dyDescent="0.25">
      <c r="A5093">
        <v>2510</v>
      </c>
      <c r="B5093">
        <v>2381</v>
      </c>
      <c r="C5093">
        <v>0</v>
      </c>
      <c r="D5093" t="str">
        <f>_xlfn.CONCAT("(",A5093,", ",B5093,")")</f>
        <v>(2510, 2381)</v>
      </c>
      <c r="E5093">
        <v>309.084487862012</v>
      </c>
    </row>
    <row r="5094" spans="1:5" x14ac:dyDescent="0.25">
      <c r="A5094">
        <v>430</v>
      </c>
      <c r="B5094">
        <v>429</v>
      </c>
      <c r="C5094">
        <v>0</v>
      </c>
      <c r="D5094" t="str">
        <f>_xlfn.CONCAT("(",A5094,", ",B5094,")")</f>
        <v>(430, 429)</v>
      </c>
      <c r="E5094">
        <v>308.94881718959499</v>
      </c>
    </row>
    <row r="5095" spans="1:5" x14ac:dyDescent="0.25">
      <c r="A5095">
        <v>429</v>
      </c>
      <c r="B5095">
        <v>430</v>
      </c>
      <c r="C5095">
        <v>0</v>
      </c>
      <c r="D5095" t="str">
        <f>_xlfn.CONCAT("(",A5095,", ",B5095,")")</f>
        <v>(429, 430)</v>
      </c>
      <c r="E5095">
        <v>306.51740987142398</v>
      </c>
    </row>
    <row r="5096" spans="1:5" x14ac:dyDescent="0.25">
      <c r="A5096">
        <v>1485</v>
      </c>
      <c r="B5096">
        <v>998</v>
      </c>
      <c r="C5096">
        <v>0</v>
      </c>
      <c r="D5096" t="str">
        <f>_xlfn.CONCAT("(",A5096,", ",B5096,")")</f>
        <v>(1485, 998)</v>
      </c>
      <c r="E5096">
        <v>306.45754085657802</v>
      </c>
    </row>
    <row r="5097" spans="1:5" x14ac:dyDescent="0.25">
      <c r="A5097">
        <v>1298</v>
      </c>
      <c r="B5097">
        <v>1562</v>
      </c>
      <c r="C5097">
        <v>0</v>
      </c>
      <c r="D5097" t="str">
        <f>_xlfn.CONCAT("(",A5097,", ",B5097,")")</f>
        <v>(1298, 1562)</v>
      </c>
      <c r="E5097">
        <v>306.40589743589697</v>
      </c>
    </row>
    <row r="5098" spans="1:5" x14ac:dyDescent="0.25">
      <c r="A5098">
        <v>998</v>
      </c>
      <c r="B5098">
        <v>1485</v>
      </c>
      <c r="C5098">
        <v>0</v>
      </c>
      <c r="D5098" t="str">
        <f>_xlfn.CONCAT("(",A5098,", ",B5098,")")</f>
        <v>(998, 1485)</v>
      </c>
      <c r="E5098">
        <v>305.796937414019</v>
      </c>
    </row>
    <row r="5099" spans="1:5" x14ac:dyDescent="0.25">
      <c r="A5099">
        <v>1490</v>
      </c>
      <c r="B5099">
        <v>1491</v>
      </c>
      <c r="C5099">
        <v>0</v>
      </c>
      <c r="D5099" t="str">
        <f>_xlfn.CONCAT("(",A5099,", ",B5099,")")</f>
        <v>(1490, 1491)</v>
      </c>
      <c r="E5099">
        <v>305.318862862012</v>
      </c>
    </row>
    <row r="5100" spans="1:5" x14ac:dyDescent="0.25">
      <c r="A5100">
        <v>2378</v>
      </c>
      <c r="B5100">
        <v>2365</v>
      </c>
      <c r="C5100">
        <v>0</v>
      </c>
      <c r="D5100" t="str">
        <f>_xlfn.CONCAT("(",A5100,", ",B5100,")")</f>
        <v>(2378, 2365)</v>
      </c>
      <c r="E5100">
        <v>305.318862862012</v>
      </c>
    </row>
    <row r="5101" spans="1:5" x14ac:dyDescent="0.25">
      <c r="A5101">
        <v>1967</v>
      </c>
      <c r="B5101">
        <v>1980</v>
      </c>
      <c r="C5101">
        <v>0</v>
      </c>
      <c r="D5101" t="str">
        <f>_xlfn.CONCAT("(",A5101,", ",B5101,")")</f>
        <v>(1967, 1980)</v>
      </c>
      <c r="E5101">
        <v>304.947994033996</v>
      </c>
    </row>
    <row r="5102" spans="1:5" x14ac:dyDescent="0.25">
      <c r="A5102">
        <v>1065</v>
      </c>
      <c r="B5102">
        <v>1081</v>
      </c>
      <c r="C5102">
        <v>0</v>
      </c>
      <c r="D5102" t="str">
        <f>_xlfn.CONCAT("(",A5102,", ",B5102,")")</f>
        <v>(1065, 1081)</v>
      </c>
      <c r="E5102">
        <v>302.75793650793702</v>
      </c>
    </row>
    <row r="5103" spans="1:5" x14ac:dyDescent="0.25">
      <c r="A5103">
        <v>862</v>
      </c>
      <c r="B5103">
        <v>722</v>
      </c>
      <c r="C5103">
        <v>0</v>
      </c>
      <c r="D5103" t="str">
        <f>_xlfn.CONCAT("(",A5103,", ",B5103,")")</f>
        <v>(862, 722)</v>
      </c>
      <c r="E5103">
        <v>302.24706196581201</v>
      </c>
    </row>
    <row r="5104" spans="1:5" x14ac:dyDescent="0.25">
      <c r="A5104">
        <v>2110</v>
      </c>
      <c r="B5104">
        <v>1981</v>
      </c>
      <c r="C5104">
        <v>0</v>
      </c>
      <c r="D5104" t="str">
        <f>_xlfn.CONCAT("(",A5104,", ",B5104,")")</f>
        <v>(2110, 1981)</v>
      </c>
      <c r="E5104">
        <v>301.57461311940801</v>
      </c>
    </row>
    <row r="5105" spans="1:5" x14ac:dyDescent="0.25">
      <c r="A5105">
        <v>2461</v>
      </c>
      <c r="B5105">
        <v>2462</v>
      </c>
      <c r="C5105">
        <v>0</v>
      </c>
      <c r="D5105" t="str">
        <f>_xlfn.CONCAT("(",A5105,", ",B5105,")")</f>
        <v>(2461, 2462)</v>
      </c>
      <c r="E5105">
        <v>301.15779577856699</v>
      </c>
    </row>
    <row r="5106" spans="1:5" x14ac:dyDescent="0.25">
      <c r="A5106">
        <v>1244</v>
      </c>
      <c r="B5106">
        <v>1600</v>
      </c>
      <c r="C5106">
        <v>0</v>
      </c>
      <c r="D5106" t="str">
        <f>_xlfn.CONCAT("(",A5106,", ",B5106,")")</f>
        <v>(1244, 1600)</v>
      </c>
      <c r="E5106">
        <v>300.327270299144</v>
      </c>
    </row>
    <row r="5107" spans="1:5" x14ac:dyDescent="0.25">
      <c r="A5107">
        <v>1621</v>
      </c>
      <c r="B5107">
        <v>1313</v>
      </c>
      <c r="C5107">
        <v>0</v>
      </c>
      <c r="D5107" t="str">
        <f>_xlfn.CONCAT("(",A5107,", ",B5107,")")</f>
        <v>(1621, 1313)</v>
      </c>
      <c r="E5107">
        <v>299.307013125764</v>
      </c>
    </row>
    <row r="5108" spans="1:5" x14ac:dyDescent="0.25">
      <c r="A5108">
        <v>2363</v>
      </c>
      <c r="B5108">
        <v>2358</v>
      </c>
      <c r="C5108">
        <v>0</v>
      </c>
      <c r="D5108" t="str">
        <f>_xlfn.CONCAT("(",A5108,", ",B5108,")")</f>
        <v>(2363, 2358)</v>
      </c>
      <c r="E5108">
        <v>298.71119096205598</v>
      </c>
    </row>
    <row r="5109" spans="1:5" x14ac:dyDescent="0.25">
      <c r="A5109">
        <v>1198</v>
      </c>
      <c r="B5109">
        <v>1199</v>
      </c>
      <c r="C5109">
        <v>0</v>
      </c>
      <c r="D5109" t="str">
        <f>_xlfn.CONCAT("(",A5109,", ",B5109,")")</f>
        <v>(1198, 1199)</v>
      </c>
      <c r="E5109">
        <v>297.63171169108602</v>
      </c>
    </row>
    <row r="5110" spans="1:5" x14ac:dyDescent="0.25">
      <c r="A5110">
        <v>147</v>
      </c>
      <c r="B5110">
        <v>145</v>
      </c>
      <c r="C5110">
        <v>0</v>
      </c>
      <c r="D5110" t="str">
        <f>_xlfn.CONCAT("(",A5110,", ",B5110,")")</f>
        <v>(147, 145)</v>
      </c>
      <c r="E5110">
        <v>296.55150335775602</v>
      </c>
    </row>
    <row r="5111" spans="1:5" x14ac:dyDescent="0.25">
      <c r="A5111">
        <v>2106</v>
      </c>
      <c r="B5111">
        <v>2555</v>
      </c>
      <c r="C5111">
        <v>0</v>
      </c>
      <c r="D5111" t="str">
        <f>_xlfn.CONCAT("(",A5111,", ",B5111,")")</f>
        <v>(2106, 2555)</v>
      </c>
      <c r="E5111">
        <v>295.86956350587701</v>
      </c>
    </row>
    <row r="5112" spans="1:5" x14ac:dyDescent="0.25">
      <c r="A5112">
        <v>534</v>
      </c>
      <c r="B5112">
        <v>537</v>
      </c>
      <c r="C5112">
        <v>0</v>
      </c>
      <c r="D5112" t="str">
        <f>_xlfn.CONCAT("(",A5112,", ",B5112,")")</f>
        <v>(534, 537)</v>
      </c>
      <c r="E5112">
        <v>294.45064365674102</v>
      </c>
    </row>
    <row r="5113" spans="1:5" x14ac:dyDescent="0.25">
      <c r="A5113">
        <v>2586</v>
      </c>
      <c r="B5113">
        <v>2585</v>
      </c>
      <c r="C5113">
        <v>0</v>
      </c>
      <c r="D5113" t="str">
        <f>_xlfn.CONCAT("(",A5113,", ",B5113,")")</f>
        <v>(2586, 2585)</v>
      </c>
      <c r="E5113">
        <v>294.42457312907698</v>
      </c>
    </row>
    <row r="5114" spans="1:5" x14ac:dyDescent="0.25">
      <c r="A5114">
        <v>1656</v>
      </c>
      <c r="B5114">
        <v>2355</v>
      </c>
      <c r="C5114">
        <v>0</v>
      </c>
      <c r="D5114" t="str">
        <f>_xlfn.CONCAT("(",A5114,", ",B5114,")")</f>
        <v>(1656, 2355)</v>
      </c>
      <c r="E5114">
        <v>294.33464208690702</v>
      </c>
    </row>
    <row r="5115" spans="1:5" x14ac:dyDescent="0.25">
      <c r="A5115">
        <v>2564</v>
      </c>
      <c r="B5115">
        <v>2567</v>
      </c>
      <c r="C5115">
        <v>0</v>
      </c>
      <c r="D5115" t="str">
        <f>_xlfn.CONCAT("(",A5115,", ",B5115,")")</f>
        <v>(2564, 2567)</v>
      </c>
      <c r="E5115">
        <v>293.44229271859803</v>
      </c>
    </row>
    <row r="5116" spans="1:5" x14ac:dyDescent="0.25">
      <c r="A5116">
        <v>1127</v>
      </c>
      <c r="B5116">
        <v>2547</v>
      </c>
      <c r="C5116">
        <v>0</v>
      </c>
      <c r="D5116" t="str">
        <f>_xlfn.CONCAT("(",A5116,", ",B5116,")")</f>
        <v>(1127, 2547)</v>
      </c>
      <c r="E5116">
        <v>293.23717006033098</v>
      </c>
    </row>
    <row r="5117" spans="1:5" x14ac:dyDescent="0.25">
      <c r="A5117">
        <v>415</v>
      </c>
      <c r="B5117">
        <v>418</v>
      </c>
      <c r="C5117">
        <v>0</v>
      </c>
      <c r="D5117" t="str">
        <f>_xlfn.CONCAT("(",A5117,", ",B5117,")")</f>
        <v>(415, 418)</v>
      </c>
      <c r="E5117">
        <v>292.51562637353902</v>
      </c>
    </row>
    <row r="5118" spans="1:5" x14ac:dyDescent="0.25">
      <c r="A5118">
        <v>2375</v>
      </c>
      <c r="B5118">
        <v>2367</v>
      </c>
      <c r="C5118">
        <v>0</v>
      </c>
      <c r="D5118" t="str">
        <f>_xlfn.CONCAT("(",A5118,", ",B5118,")")</f>
        <v>(2375, 2367)</v>
      </c>
      <c r="E5118">
        <v>291.91507247348198</v>
      </c>
    </row>
    <row r="5119" spans="1:5" x14ac:dyDescent="0.25">
      <c r="A5119">
        <v>2008</v>
      </c>
      <c r="B5119">
        <v>1585</v>
      </c>
      <c r="C5119">
        <v>0</v>
      </c>
      <c r="D5119" t="str">
        <f>_xlfn.CONCAT("(",A5119,", ",B5119,")")</f>
        <v>(2008, 1585)</v>
      </c>
      <c r="E5119">
        <v>291.52231056870397</v>
      </c>
    </row>
    <row r="5120" spans="1:5" x14ac:dyDescent="0.25">
      <c r="A5120">
        <v>463</v>
      </c>
      <c r="B5120">
        <v>465</v>
      </c>
      <c r="C5120">
        <v>0</v>
      </c>
      <c r="D5120" t="str">
        <f>_xlfn.CONCAT("(",A5120,", ",B5120,")")</f>
        <v>(463, 465)</v>
      </c>
      <c r="E5120">
        <v>291.47369415715002</v>
      </c>
    </row>
    <row r="5121" spans="1:5" x14ac:dyDescent="0.25">
      <c r="A5121">
        <v>1917</v>
      </c>
      <c r="B5121">
        <v>1154</v>
      </c>
      <c r="C5121">
        <v>0</v>
      </c>
      <c r="D5121" t="str">
        <f>_xlfn.CONCAT("(",A5121,", ",B5121,")")</f>
        <v>(1917, 1154)</v>
      </c>
      <c r="E5121">
        <v>291.36136447586301</v>
      </c>
    </row>
    <row r="5122" spans="1:5" x14ac:dyDescent="0.25">
      <c r="A5122">
        <v>1809</v>
      </c>
      <c r="B5122">
        <v>1478</v>
      </c>
      <c r="C5122">
        <v>0</v>
      </c>
      <c r="D5122" t="str">
        <f>_xlfn.CONCAT("(",A5122,", ",B5122,")")</f>
        <v>(1809, 1478)</v>
      </c>
      <c r="E5122">
        <v>290.31176949524701</v>
      </c>
    </row>
    <row r="5123" spans="1:5" x14ac:dyDescent="0.25">
      <c r="A5123">
        <v>591</v>
      </c>
      <c r="B5123">
        <v>2254</v>
      </c>
      <c r="C5123">
        <v>0</v>
      </c>
      <c r="D5123" t="str">
        <f>_xlfn.CONCAT("(",A5123,", ",B5123,")")</f>
        <v>(591, 2254)</v>
      </c>
      <c r="E5123">
        <v>289.78125</v>
      </c>
    </row>
    <row r="5124" spans="1:5" x14ac:dyDescent="0.25">
      <c r="A5124">
        <v>1591</v>
      </c>
      <c r="B5124">
        <v>2330</v>
      </c>
      <c r="C5124">
        <v>0</v>
      </c>
      <c r="D5124" t="str">
        <f>_xlfn.CONCAT("(",A5124,", ",B5124,")")</f>
        <v>(1591, 2330)</v>
      </c>
      <c r="E5124">
        <v>289.24999999999898</v>
      </c>
    </row>
    <row r="5125" spans="1:5" x14ac:dyDescent="0.25">
      <c r="A5125">
        <v>2160</v>
      </c>
      <c r="B5125">
        <v>1193</v>
      </c>
      <c r="C5125">
        <v>0</v>
      </c>
      <c r="D5125" t="str">
        <f>_xlfn.CONCAT("(",A5125,", ",B5125,")")</f>
        <v>(2160, 1193)</v>
      </c>
      <c r="E5125">
        <v>286.89840237377098</v>
      </c>
    </row>
    <row r="5126" spans="1:5" x14ac:dyDescent="0.25">
      <c r="A5126">
        <v>2276</v>
      </c>
      <c r="B5126">
        <v>2411</v>
      </c>
      <c r="C5126">
        <v>0</v>
      </c>
      <c r="D5126" t="str">
        <f>_xlfn.CONCAT("(",A5126,", ",B5126,")")</f>
        <v>(2276, 2411)</v>
      </c>
      <c r="E5126">
        <v>284.97448835011102</v>
      </c>
    </row>
    <row r="5127" spans="1:5" x14ac:dyDescent="0.25">
      <c r="A5127">
        <v>1780</v>
      </c>
      <c r="B5127">
        <v>1314</v>
      </c>
      <c r="C5127">
        <v>0</v>
      </c>
      <c r="D5127" t="str">
        <f>_xlfn.CONCAT("(",A5127,", ",B5127,")")</f>
        <v>(1780, 1314)</v>
      </c>
      <c r="E5127">
        <v>283.29933226495803</v>
      </c>
    </row>
    <row r="5128" spans="1:5" x14ac:dyDescent="0.25">
      <c r="A5128">
        <v>465</v>
      </c>
      <c r="B5128">
        <v>463</v>
      </c>
      <c r="C5128">
        <v>0</v>
      </c>
      <c r="D5128" t="str">
        <f>_xlfn.CONCAT("(",A5128,", ",B5128,")")</f>
        <v>(465, 463)</v>
      </c>
      <c r="E5128">
        <v>283.21910970973602</v>
      </c>
    </row>
    <row r="5129" spans="1:5" x14ac:dyDescent="0.25">
      <c r="A5129">
        <v>2496</v>
      </c>
      <c r="B5129">
        <v>2106</v>
      </c>
      <c r="C5129">
        <v>0</v>
      </c>
      <c r="D5129" t="str">
        <f>_xlfn.CONCAT("(",A5129,", ",B5129,")")</f>
        <v>(2496, 2106)</v>
      </c>
      <c r="E5129">
        <v>282.75717862454201</v>
      </c>
    </row>
    <row r="5130" spans="1:5" x14ac:dyDescent="0.25">
      <c r="A5130">
        <v>1814</v>
      </c>
      <c r="B5130">
        <v>2575</v>
      </c>
      <c r="C5130">
        <v>0</v>
      </c>
      <c r="D5130" t="str">
        <f>_xlfn.CONCAT("(",A5130,", ",B5130,")")</f>
        <v>(1814, 2575)</v>
      </c>
      <c r="E5130">
        <v>282.64115793376101</v>
      </c>
    </row>
    <row r="5131" spans="1:5" x14ac:dyDescent="0.25">
      <c r="A5131">
        <v>1728</v>
      </c>
      <c r="B5131">
        <v>1793</v>
      </c>
      <c r="C5131">
        <v>0</v>
      </c>
      <c r="D5131" t="str">
        <f>_xlfn.CONCAT("(",A5131,", ",B5131,")")</f>
        <v>(1728, 1793)</v>
      </c>
      <c r="E5131">
        <v>282.00447973306899</v>
      </c>
    </row>
    <row r="5132" spans="1:5" x14ac:dyDescent="0.25">
      <c r="A5132">
        <v>753</v>
      </c>
      <c r="B5132">
        <v>754</v>
      </c>
      <c r="C5132">
        <v>0</v>
      </c>
      <c r="D5132" t="str">
        <f>_xlfn.CONCAT("(",A5132,", ",B5132,")")</f>
        <v>(753, 754)</v>
      </c>
      <c r="E5132">
        <v>279.112088483413</v>
      </c>
    </row>
    <row r="5133" spans="1:5" x14ac:dyDescent="0.25">
      <c r="A5133">
        <v>1183</v>
      </c>
      <c r="B5133">
        <v>1184</v>
      </c>
      <c r="C5133">
        <v>0</v>
      </c>
      <c r="D5133" t="str">
        <f>_xlfn.CONCAT("(",A5133,", ",B5133,")")</f>
        <v>(1183, 1184)</v>
      </c>
      <c r="E5133">
        <v>279.00477300477399</v>
      </c>
    </row>
    <row r="5134" spans="1:5" x14ac:dyDescent="0.25">
      <c r="A5134">
        <v>2233</v>
      </c>
      <c r="B5134">
        <v>2324</v>
      </c>
      <c r="C5134">
        <v>0</v>
      </c>
      <c r="D5134" t="str">
        <f>_xlfn.CONCAT("(",A5134,", ",B5134,")")</f>
        <v>(2233, 2324)</v>
      </c>
      <c r="E5134">
        <v>278.173297331752</v>
      </c>
    </row>
    <row r="5135" spans="1:5" x14ac:dyDescent="0.25">
      <c r="A5135">
        <v>570</v>
      </c>
      <c r="B5135">
        <v>572</v>
      </c>
      <c r="C5135">
        <v>0</v>
      </c>
      <c r="D5135" t="str">
        <f>_xlfn.CONCAT("(",A5135,", ",B5135,")")</f>
        <v>(570, 572)</v>
      </c>
      <c r="E5135">
        <v>277.28579059829002</v>
      </c>
    </row>
    <row r="5136" spans="1:5" x14ac:dyDescent="0.25">
      <c r="A5136">
        <v>776</v>
      </c>
      <c r="B5136">
        <v>172</v>
      </c>
      <c r="C5136">
        <v>0</v>
      </c>
      <c r="D5136" t="str">
        <f>_xlfn.CONCAT("(",A5136,", ",B5136,")")</f>
        <v>(776, 172)</v>
      </c>
      <c r="E5136">
        <v>275.91668141738302</v>
      </c>
    </row>
    <row r="5137" spans="1:5" x14ac:dyDescent="0.25">
      <c r="A5137">
        <v>1441</v>
      </c>
      <c r="B5137">
        <v>1442</v>
      </c>
      <c r="C5137">
        <v>0</v>
      </c>
      <c r="D5137" t="str">
        <f>_xlfn.CONCAT("(",A5137,", ",B5137,")")</f>
        <v>(1441, 1442)</v>
      </c>
      <c r="E5137">
        <v>275.25835615622702</v>
      </c>
    </row>
    <row r="5138" spans="1:5" x14ac:dyDescent="0.25">
      <c r="A5138">
        <v>1035</v>
      </c>
      <c r="B5138">
        <v>1036</v>
      </c>
      <c r="C5138">
        <v>0</v>
      </c>
      <c r="D5138" t="str">
        <f>_xlfn.CONCAT("(",A5138,", ",B5138,")")</f>
        <v>(1035, 1036)</v>
      </c>
      <c r="E5138">
        <v>274.34081866474401</v>
      </c>
    </row>
    <row r="5139" spans="1:5" x14ac:dyDescent="0.25">
      <c r="A5139">
        <v>1385</v>
      </c>
      <c r="B5139">
        <v>1382</v>
      </c>
      <c r="C5139">
        <v>0</v>
      </c>
      <c r="D5139" t="str">
        <f>_xlfn.CONCAT("(",A5139,", ",B5139,")")</f>
        <v>(1385, 1382)</v>
      </c>
      <c r="E5139">
        <v>273.64337733762397</v>
      </c>
    </row>
    <row r="5140" spans="1:5" x14ac:dyDescent="0.25">
      <c r="A5140">
        <v>1336</v>
      </c>
      <c r="B5140">
        <v>1335</v>
      </c>
      <c r="C5140">
        <v>0</v>
      </c>
      <c r="D5140" t="str">
        <f>_xlfn.CONCAT("(",A5140,", ",B5140,")")</f>
        <v>(1336, 1335)</v>
      </c>
      <c r="E5140">
        <v>272.91039800073702</v>
      </c>
    </row>
    <row r="5141" spans="1:5" x14ac:dyDescent="0.25">
      <c r="A5141">
        <v>1267</v>
      </c>
      <c r="B5141">
        <v>1425</v>
      </c>
      <c r="C5141">
        <v>0</v>
      </c>
      <c r="D5141" t="str">
        <f>_xlfn.CONCAT("(",A5141,", ",B5141,")")</f>
        <v>(1267, 1425)</v>
      </c>
      <c r="E5141">
        <v>271.97162526388001</v>
      </c>
    </row>
    <row r="5142" spans="1:5" x14ac:dyDescent="0.25">
      <c r="A5142">
        <v>1475</v>
      </c>
      <c r="B5142">
        <v>1897</v>
      </c>
      <c r="C5142">
        <v>0</v>
      </c>
      <c r="D5142" t="str">
        <f>_xlfn.CONCAT("(",A5142,", ",B5142,")")</f>
        <v>(1475, 1897)</v>
      </c>
      <c r="E5142">
        <v>271.97162526388001</v>
      </c>
    </row>
    <row r="5143" spans="1:5" x14ac:dyDescent="0.25">
      <c r="A5143">
        <v>2539</v>
      </c>
      <c r="B5143">
        <v>2377</v>
      </c>
      <c r="C5143">
        <v>0</v>
      </c>
      <c r="D5143" t="str">
        <f>_xlfn.CONCAT("(",A5143,", ",B5143,")")</f>
        <v>(2539, 2377)</v>
      </c>
      <c r="E5143">
        <v>271.68240809333702</v>
      </c>
    </row>
    <row r="5144" spans="1:5" x14ac:dyDescent="0.25">
      <c r="A5144">
        <v>1193</v>
      </c>
      <c r="B5144">
        <v>2160</v>
      </c>
      <c r="C5144">
        <v>0</v>
      </c>
      <c r="D5144" t="str">
        <f>_xlfn.CONCAT("(",A5144,", ",B5144,")")</f>
        <v>(1193, 2160)</v>
      </c>
      <c r="E5144">
        <v>271.59078297111699</v>
      </c>
    </row>
    <row r="5145" spans="1:5" x14ac:dyDescent="0.25">
      <c r="A5145">
        <v>943</v>
      </c>
      <c r="B5145">
        <v>920</v>
      </c>
      <c r="C5145">
        <v>0</v>
      </c>
      <c r="D5145" t="str">
        <f>_xlfn.CONCAT("(",A5145,", ",B5145,")")</f>
        <v>(943, 920)</v>
      </c>
      <c r="E5145">
        <v>271.14216008135901</v>
      </c>
    </row>
    <row r="5146" spans="1:5" x14ac:dyDescent="0.25">
      <c r="A5146">
        <v>1520</v>
      </c>
      <c r="B5146">
        <v>763</v>
      </c>
      <c r="C5146">
        <v>0</v>
      </c>
      <c r="D5146" t="str">
        <f>_xlfn.CONCAT("(",A5146,", ",B5146,")")</f>
        <v>(1520, 763)</v>
      </c>
      <c r="E5146">
        <v>270.47104177873399</v>
      </c>
    </row>
    <row r="5147" spans="1:5" x14ac:dyDescent="0.25">
      <c r="A5147">
        <v>1184</v>
      </c>
      <c r="B5147">
        <v>1183</v>
      </c>
      <c r="C5147">
        <v>0</v>
      </c>
      <c r="D5147" t="str">
        <f>_xlfn.CONCAT("(",A5147,", ",B5147,")")</f>
        <v>(1184, 1183)</v>
      </c>
      <c r="E5147">
        <v>270.41844440281801</v>
      </c>
    </row>
    <row r="5148" spans="1:5" x14ac:dyDescent="0.25">
      <c r="A5148">
        <v>1030</v>
      </c>
      <c r="B5148">
        <v>1031</v>
      </c>
      <c r="C5148">
        <v>0</v>
      </c>
      <c r="D5148" t="str">
        <f>_xlfn.CONCAT("(",A5148,", ",B5148,")")</f>
        <v>(1030, 1031)</v>
      </c>
      <c r="E5148">
        <v>269.33103836209102</v>
      </c>
    </row>
    <row r="5149" spans="1:5" x14ac:dyDescent="0.25">
      <c r="A5149">
        <v>1208</v>
      </c>
      <c r="B5149">
        <v>1206</v>
      </c>
      <c r="C5149">
        <v>0</v>
      </c>
      <c r="D5149" t="str">
        <f>_xlfn.CONCAT("(",A5149,", ",B5149,")")</f>
        <v>(1208, 1206)</v>
      </c>
      <c r="E5149">
        <v>268.846338281817</v>
      </c>
    </row>
    <row r="5150" spans="1:5" x14ac:dyDescent="0.25">
      <c r="A5150">
        <v>2430</v>
      </c>
      <c r="B5150">
        <v>73</v>
      </c>
      <c r="C5150">
        <v>0</v>
      </c>
      <c r="D5150" t="str">
        <f>_xlfn.CONCAT("(",A5150,", ",B5150,")")</f>
        <v>(2430, 73)</v>
      </c>
      <c r="E5150">
        <v>266.42885959016701</v>
      </c>
    </row>
    <row r="5151" spans="1:5" x14ac:dyDescent="0.25">
      <c r="A5151">
        <v>530</v>
      </c>
      <c r="B5151">
        <v>534</v>
      </c>
      <c r="C5151">
        <v>0</v>
      </c>
      <c r="D5151" t="str">
        <f>_xlfn.CONCAT("(",A5151,", ",B5151,")")</f>
        <v>(530, 534)</v>
      </c>
      <c r="E5151">
        <v>265.73346375846501</v>
      </c>
    </row>
    <row r="5152" spans="1:5" x14ac:dyDescent="0.25">
      <c r="A5152">
        <v>2085</v>
      </c>
      <c r="B5152">
        <v>2372</v>
      </c>
      <c r="C5152">
        <v>0</v>
      </c>
      <c r="D5152" t="str">
        <f>_xlfn.CONCAT("(",A5152,", ",B5152,")")</f>
        <v>(2085, 2372)</v>
      </c>
      <c r="E5152">
        <v>265.62592958472902</v>
      </c>
    </row>
    <row r="5153" spans="1:5" x14ac:dyDescent="0.25">
      <c r="A5153">
        <v>1098</v>
      </c>
      <c r="B5153">
        <v>1099</v>
      </c>
      <c r="C5153">
        <v>0</v>
      </c>
      <c r="D5153" t="str">
        <f>_xlfn.CONCAT("(",A5153,", ",B5153,")")</f>
        <v>(1098, 1099)</v>
      </c>
      <c r="E5153">
        <v>265.36994451627203</v>
      </c>
    </row>
    <row r="5154" spans="1:5" x14ac:dyDescent="0.25">
      <c r="A5154">
        <v>1206</v>
      </c>
      <c r="B5154">
        <v>1208</v>
      </c>
      <c r="C5154">
        <v>0</v>
      </c>
      <c r="D5154" t="str">
        <f>_xlfn.CONCAT("(",A5154,", ",B5154,")")</f>
        <v>(1206, 1208)</v>
      </c>
      <c r="E5154">
        <v>264.78843819579203</v>
      </c>
    </row>
    <row r="5155" spans="1:5" x14ac:dyDescent="0.25">
      <c r="A5155">
        <v>1381</v>
      </c>
      <c r="B5155">
        <v>1380</v>
      </c>
      <c r="C5155">
        <v>0</v>
      </c>
      <c r="D5155" t="str">
        <f>_xlfn.CONCAT("(",A5155,", ",B5155,")")</f>
        <v>(1381, 1380)</v>
      </c>
      <c r="E5155">
        <v>264.24230108961802</v>
      </c>
    </row>
    <row r="5156" spans="1:5" x14ac:dyDescent="0.25">
      <c r="A5156">
        <v>147</v>
      </c>
      <c r="B5156">
        <v>144</v>
      </c>
      <c r="C5156">
        <v>0</v>
      </c>
      <c r="D5156" t="str">
        <f>_xlfn.CONCAT("(",A5156,", ",B5156,")")</f>
        <v>(147, 144)</v>
      </c>
      <c r="E5156">
        <v>264.23941342563</v>
      </c>
    </row>
    <row r="5157" spans="1:5" x14ac:dyDescent="0.25">
      <c r="A5157">
        <v>153</v>
      </c>
      <c r="B5157">
        <v>1502</v>
      </c>
      <c r="C5157">
        <v>0</v>
      </c>
      <c r="D5157" t="str">
        <f>_xlfn.CONCAT("(",A5157,", ",B5157,")")</f>
        <v>(153, 1502)</v>
      </c>
      <c r="E5157">
        <v>264.23941342563</v>
      </c>
    </row>
    <row r="5158" spans="1:5" x14ac:dyDescent="0.25">
      <c r="A5158">
        <v>155</v>
      </c>
      <c r="B5158">
        <v>1503</v>
      </c>
      <c r="C5158">
        <v>0</v>
      </c>
      <c r="D5158" t="str">
        <f>_xlfn.CONCAT("(",A5158,", ",B5158,")")</f>
        <v>(155, 1503)</v>
      </c>
      <c r="E5158">
        <v>264.23941342563</v>
      </c>
    </row>
    <row r="5159" spans="1:5" x14ac:dyDescent="0.25">
      <c r="A5159">
        <v>2355</v>
      </c>
      <c r="B5159">
        <v>1656</v>
      </c>
      <c r="C5159">
        <v>0</v>
      </c>
      <c r="D5159" t="str">
        <f>_xlfn.CONCAT("(",A5159,", ",B5159,")")</f>
        <v>(2355, 1656)</v>
      </c>
      <c r="E5159">
        <v>263.50148730472802</v>
      </c>
    </row>
    <row r="5160" spans="1:5" x14ac:dyDescent="0.25">
      <c r="A5160">
        <v>2066</v>
      </c>
      <c r="B5160">
        <v>1980</v>
      </c>
      <c r="C5160">
        <v>0</v>
      </c>
      <c r="D5160" t="str">
        <f>_xlfn.CONCAT("(",A5160,", ",B5160,")")</f>
        <v>(2066, 1980)</v>
      </c>
      <c r="E5160">
        <v>263.277608615617</v>
      </c>
    </row>
    <row r="5161" spans="1:5" x14ac:dyDescent="0.25">
      <c r="A5161">
        <v>1197</v>
      </c>
      <c r="B5161">
        <v>1225</v>
      </c>
      <c r="C5161">
        <v>0</v>
      </c>
      <c r="D5161" t="str">
        <f>_xlfn.CONCAT("(",A5161,", ",B5161,")")</f>
        <v>(1197, 1225)</v>
      </c>
      <c r="E5161">
        <v>263.18875915750698</v>
      </c>
    </row>
    <row r="5162" spans="1:5" x14ac:dyDescent="0.25">
      <c r="A5162">
        <v>1980</v>
      </c>
      <c r="B5162">
        <v>1967</v>
      </c>
      <c r="C5162">
        <v>0</v>
      </c>
      <c r="D5162" t="str">
        <f>_xlfn.CONCAT("(",A5162,", ",B5162,")")</f>
        <v>(1980, 1967)</v>
      </c>
      <c r="E5162">
        <v>262.82572156821197</v>
      </c>
    </row>
    <row r="5163" spans="1:5" x14ac:dyDescent="0.25">
      <c r="A5163">
        <v>1036</v>
      </c>
      <c r="B5163">
        <v>1035</v>
      </c>
      <c r="C5163">
        <v>0</v>
      </c>
      <c r="D5163" t="str">
        <f>_xlfn.CONCAT("(",A5163,", ",B5163,")")</f>
        <v>(1036, 1035)</v>
      </c>
      <c r="E5163">
        <v>262.53358532492803</v>
      </c>
    </row>
    <row r="5164" spans="1:5" x14ac:dyDescent="0.25">
      <c r="A5164">
        <v>1313</v>
      </c>
      <c r="B5164">
        <v>1621</v>
      </c>
      <c r="C5164">
        <v>0</v>
      </c>
      <c r="D5164" t="str">
        <f>_xlfn.CONCAT("(",A5164,", ",B5164,")")</f>
        <v>(1313, 1621)</v>
      </c>
      <c r="E5164">
        <v>262.38691529918299</v>
      </c>
    </row>
    <row r="5165" spans="1:5" x14ac:dyDescent="0.25">
      <c r="A5165">
        <v>2224</v>
      </c>
      <c r="B5165">
        <v>2225</v>
      </c>
      <c r="C5165">
        <v>0</v>
      </c>
      <c r="D5165" t="str">
        <f>_xlfn.CONCAT("(",A5165,", ",B5165,")")</f>
        <v>(2224, 2225)</v>
      </c>
      <c r="E5165">
        <v>260.184008699635</v>
      </c>
    </row>
    <row r="5166" spans="1:5" x14ac:dyDescent="0.25">
      <c r="A5166">
        <v>1165</v>
      </c>
      <c r="B5166">
        <v>2275</v>
      </c>
      <c r="C5166">
        <v>0</v>
      </c>
      <c r="D5166" t="str">
        <f>_xlfn.CONCAT("(",A5166,", ",B5166,")")</f>
        <v>(1165, 2275)</v>
      </c>
      <c r="E5166">
        <v>258.54579143079297</v>
      </c>
    </row>
    <row r="5167" spans="1:5" x14ac:dyDescent="0.25">
      <c r="A5167">
        <v>986</v>
      </c>
      <c r="B5167">
        <v>2351</v>
      </c>
      <c r="C5167">
        <v>0</v>
      </c>
      <c r="D5167" t="str">
        <f>_xlfn.CONCAT("(",A5167,", ",B5167,")")</f>
        <v>(986, 2351)</v>
      </c>
      <c r="E5167">
        <v>258.47419400452401</v>
      </c>
    </row>
    <row r="5168" spans="1:5" x14ac:dyDescent="0.25">
      <c r="A5168">
        <v>1570</v>
      </c>
      <c r="B5168">
        <v>1196</v>
      </c>
      <c r="C5168">
        <v>0</v>
      </c>
      <c r="D5168" t="str">
        <f>_xlfn.CONCAT("(",A5168,", ",B5168,")")</f>
        <v>(1570, 1196)</v>
      </c>
      <c r="E5168">
        <v>258.09398011608499</v>
      </c>
    </row>
    <row r="5169" spans="1:5" x14ac:dyDescent="0.25">
      <c r="A5169">
        <v>1031</v>
      </c>
      <c r="B5169">
        <v>1030</v>
      </c>
      <c r="C5169">
        <v>0</v>
      </c>
      <c r="D5169" t="str">
        <f>_xlfn.CONCAT("(",A5169,", ",B5169,")")</f>
        <v>(1031, 1030)</v>
      </c>
      <c r="E5169">
        <v>257.97603685906699</v>
      </c>
    </row>
    <row r="5170" spans="1:5" x14ac:dyDescent="0.25">
      <c r="A5170">
        <v>2372</v>
      </c>
      <c r="B5170">
        <v>2085</v>
      </c>
      <c r="C5170">
        <v>0</v>
      </c>
      <c r="D5170" t="str">
        <f>_xlfn.CONCAT("(",A5170,", ",B5170,")")</f>
        <v>(2372, 2085)</v>
      </c>
      <c r="E5170">
        <v>257.89798377017399</v>
      </c>
    </row>
    <row r="5171" spans="1:5" x14ac:dyDescent="0.25">
      <c r="A5171">
        <v>2379</v>
      </c>
      <c r="B5171">
        <v>2429</v>
      </c>
      <c r="C5171">
        <v>0</v>
      </c>
      <c r="D5171" t="str">
        <f>_xlfn.CONCAT("(",A5171,", ",B5171,")")</f>
        <v>(2379, 2429)</v>
      </c>
      <c r="E5171">
        <v>257.264791790115</v>
      </c>
    </row>
    <row r="5172" spans="1:5" x14ac:dyDescent="0.25">
      <c r="A5172">
        <v>2171</v>
      </c>
      <c r="B5172">
        <v>1614</v>
      </c>
      <c r="C5172">
        <v>0</v>
      </c>
      <c r="D5172" t="str">
        <f>_xlfn.CONCAT("(",A5172,", ",B5172,")")</f>
        <v>(2171, 1614)</v>
      </c>
      <c r="E5172">
        <v>257.08726343101398</v>
      </c>
    </row>
    <row r="5173" spans="1:5" x14ac:dyDescent="0.25">
      <c r="A5173">
        <v>421</v>
      </c>
      <c r="B5173">
        <v>2580</v>
      </c>
      <c r="C5173">
        <v>0</v>
      </c>
      <c r="D5173" t="str">
        <f>_xlfn.CONCAT("(",A5173,", ",B5173,")")</f>
        <v>(421, 2580)</v>
      </c>
      <c r="E5173">
        <v>257.04119012989401</v>
      </c>
    </row>
    <row r="5174" spans="1:5" x14ac:dyDescent="0.25">
      <c r="A5174">
        <v>1981</v>
      </c>
      <c r="B5174">
        <v>2066</v>
      </c>
      <c r="C5174">
        <v>0</v>
      </c>
      <c r="D5174" t="str">
        <f>_xlfn.CONCAT("(",A5174,", ",B5174,")")</f>
        <v>(1981, 2066)</v>
      </c>
      <c r="E5174">
        <v>256.30357608705998</v>
      </c>
    </row>
    <row r="5175" spans="1:5" x14ac:dyDescent="0.25">
      <c r="A5175">
        <v>383</v>
      </c>
      <c r="B5175">
        <v>259</v>
      </c>
      <c r="C5175">
        <v>0</v>
      </c>
      <c r="D5175" t="str">
        <f>_xlfn.CONCAT("(",A5175,", ",B5175,")")</f>
        <v>(383, 259)</v>
      </c>
      <c r="E5175">
        <v>254.639888536386</v>
      </c>
    </row>
    <row r="5176" spans="1:5" x14ac:dyDescent="0.25">
      <c r="A5176">
        <v>1425</v>
      </c>
      <c r="B5176">
        <v>1267</v>
      </c>
      <c r="C5176">
        <v>0</v>
      </c>
      <c r="D5176" t="str">
        <f>_xlfn.CONCAT("(",A5176,", ",B5176,")")</f>
        <v>(1425, 1267)</v>
      </c>
      <c r="E5176">
        <v>254.31544511295701</v>
      </c>
    </row>
    <row r="5177" spans="1:5" x14ac:dyDescent="0.25">
      <c r="A5177">
        <v>1897</v>
      </c>
      <c r="B5177">
        <v>1475</v>
      </c>
      <c r="C5177">
        <v>0</v>
      </c>
      <c r="D5177" t="str">
        <f>_xlfn.CONCAT("(",A5177,", ",B5177,")")</f>
        <v>(1897, 1475)</v>
      </c>
      <c r="E5177">
        <v>254.31544511295701</v>
      </c>
    </row>
    <row r="5178" spans="1:5" x14ac:dyDescent="0.25">
      <c r="A5178">
        <v>2372</v>
      </c>
      <c r="B5178">
        <v>2163</v>
      </c>
      <c r="C5178">
        <v>0</v>
      </c>
      <c r="D5178" t="str">
        <f>_xlfn.CONCAT("(",A5178,", ",B5178,")")</f>
        <v>(2372, 2163)</v>
      </c>
      <c r="E5178">
        <v>254.139417383694</v>
      </c>
    </row>
    <row r="5179" spans="1:5" x14ac:dyDescent="0.25">
      <c r="A5179">
        <v>1190</v>
      </c>
      <c r="B5179">
        <v>1146</v>
      </c>
      <c r="C5179">
        <v>0</v>
      </c>
      <c r="D5179" t="str">
        <f>_xlfn.CONCAT("(",A5179,", ",B5179,")")</f>
        <v>(1190, 1146)</v>
      </c>
      <c r="E5179">
        <v>253.778604728603</v>
      </c>
    </row>
    <row r="5180" spans="1:5" x14ac:dyDescent="0.25">
      <c r="A5180">
        <v>282</v>
      </c>
      <c r="B5180">
        <v>569</v>
      </c>
      <c r="C5180">
        <v>0</v>
      </c>
      <c r="D5180" t="str">
        <f>_xlfn.CONCAT("(",A5180,", ",B5180,")")</f>
        <v>(282, 569)</v>
      </c>
      <c r="E5180">
        <v>253.005074786324</v>
      </c>
    </row>
    <row r="5181" spans="1:5" x14ac:dyDescent="0.25">
      <c r="A5181">
        <v>894</v>
      </c>
      <c r="B5181">
        <v>1555</v>
      </c>
      <c r="C5181">
        <v>0</v>
      </c>
      <c r="D5181" t="str">
        <f>_xlfn.CONCAT("(",A5181,", ",B5181,")")</f>
        <v>(894, 1555)</v>
      </c>
      <c r="E5181">
        <v>252.83226495726501</v>
      </c>
    </row>
    <row r="5182" spans="1:5" x14ac:dyDescent="0.25">
      <c r="A5182">
        <v>1478</v>
      </c>
      <c r="B5182">
        <v>1809</v>
      </c>
      <c r="C5182">
        <v>0</v>
      </c>
      <c r="D5182" t="str">
        <f>_xlfn.CONCAT("(",A5182,", ",B5182,")")</f>
        <v>(1478, 1809)</v>
      </c>
      <c r="E5182">
        <v>252.488728375965</v>
      </c>
    </row>
    <row r="5183" spans="1:5" x14ac:dyDescent="0.25">
      <c r="A5183">
        <v>112</v>
      </c>
      <c r="B5183">
        <v>1753</v>
      </c>
      <c r="C5183">
        <v>0</v>
      </c>
      <c r="D5183" t="str">
        <f>_xlfn.CONCAT("(",A5183,", ",B5183,")")</f>
        <v>(112, 1753)</v>
      </c>
      <c r="E5183">
        <v>251.496153412951</v>
      </c>
    </row>
    <row r="5184" spans="1:5" x14ac:dyDescent="0.25">
      <c r="A5184">
        <v>2059</v>
      </c>
      <c r="B5184">
        <v>1974</v>
      </c>
      <c r="C5184">
        <v>0</v>
      </c>
      <c r="D5184" t="str">
        <f>_xlfn.CONCAT("(",A5184,", ",B5184,")")</f>
        <v>(2059, 1974)</v>
      </c>
      <c r="E5184">
        <v>249.213995726495</v>
      </c>
    </row>
    <row r="5185" spans="1:5" x14ac:dyDescent="0.25">
      <c r="A5185">
        <v>754</v>
      </c>
      <c r="B5185">
        <v>753</v>
      </c>
      <c r="C5185">
        <v>0</v>
      </c>
      <c r="D5185" t="str">
        <f>_xlfn.CONCAT("(",A5185,", ",B5185,")")</f>
        <v>(754, 753)</v>
      </c>
      <c r="E5185">
        <v>248.82278087517199</v>
      </c>
    </row>
    <row r="5186" spans="1:5" x14ac:dyDescent="0.25">
      <c r="A5186">
        <v>1553</v>
      </c>
      <c r="B5186">
        <v>2061</v>
      </c>
      <c r="C5186">
        <v>0</v>
      </c>
      <c r="D5186" t="str">
        <f>_xlfn.CONCAT("(",A5186,", ",B5186,")")</f>
        <v>(1553, 2061)</v>
      </c>
      <c r="E5186">
        <v>248.55039447731701</v>
      </c>
    </row>
    <row r="5187" spans="1:5" x14ac:dyDescent="0.25">
      <c r="A5187">
        <v>308</v>
      </c>
      <c r="B5187">
        <v>303</v>
      </c>
      <c r="C5187">
        <v>0</v>
      </c>
      <c r="D5187" t="str">
        <f>_xlfn.CONCAT("(",A5187,", ",B5187,")")</f>
        <v>(308, 303)</v>
      </c>
      <c r="E5187">
        <v>248.193490110602</v>
      </c>
    </row>
    <row r="5188" spans="1:5" x14ac:dyDescent="0.25">
      <c r="A5188">
        <v>1974</v>
      </c>
      <c r="B5188">
        <v>2059</v>
      </c>
      <c r="C5188">
        <v>0</v>
      </c>
      <c r="D5188" t="str">
        <f>_xlfn.CONCAT("(",A5188,", ",B5188,")")</f>
        <v>(1974, 2059)</v>
      </c>
      <c r="E5188">
        <v>247.08184582511501</v>
      </c>
    </row>
    <row r="5189" spans="1:5" x14ac:dyDescent="0.25">
      <c r="A5189">
        <v>2408</v>
      </c>
      <c r="B5189">
        <v>1618</v>
      </c>
      <c r="C5189">
        <v>0</v>
      </c>
      <c r="D5189" t="str">
        <f>_xlfn.CONCAT("(",A5189,", ",B5189,")")</f>
        <v>(2408, 1618)</v>
      </c>
      <c r="E5189">
        <v>246.016626327105</v>
      </c>
    </row>
    <row r="5190" spans="1:5" x14ac:dyDescent="0.25">
      <c r="A5190">
        <v>2324</v>
      </c>
      <c r="B5190">
        <v>2233</v>
      </c>
      <c r="C5190">
        <v>0</v>
      </c>
      <c r="D5190" t="str">
        <f>_xlfn.CONCAT("(",A5190,", ",B5190,")")</f>
        <v>(2324, 2233)</v>
      </c>
      <c r="E5190">
        <v>242.81671071983601</v>
      </c>
    </row>
    <row r="5191" spans="1:5" x14ac:dyDescent="0.25">
      <c r="A5191">
        <v>1179</v>
      </c>
      <c r="B5191">
        <v>431</v>
      </c>
      <c r="C5191">
        <v>0</v>
      </c>
      <c r="D5191" t="str">
        <f>_xlfn.CONCAT("(",A5191,", ",B5191,")")</f>
        <v>(1179, 431)</v>
      </c>
      <c r="E5191">
        <v>242.620849769887</v>
      </c>
    </row>
    <row r="5192" spans="1:5" x14ac:dyDescent="0.25">
      <c r="A5192">
        <v>2027</v>
      </c>
      <c r="B5192">
        <v>141</v>
      </c>
      <c r="C5192">
        <v>0</v>
      </c>
      <c r="D5192" t="str">
        <f>_xlfn.CONCAT("(",A5192,", ",B5192,")")</f>
        <v>(2027, 141)</v>
      </c>
      <c r="E5192">
        <v>242.57155201824301</v>
      </c>
    </row>
    <row r="5193" spans="1:5" x14ac:dyDescent="0.25">
      <c r="A5193">
        <v>754</v>
      </c>
      <c r="B5193">
        <v>2513</v>
      </c>
      <c r="C5193">
        <v>0</v>
      </c>
      <c r="D5193" t="str">
        <f>_xlfn.CONCAT("(",A5193,", ",B5193,")")</f>
        <v>(754, 2513)</v>
      </c>
      <c r="E5193">
        <v>242.57155201824301</v>
      </c>
    </row>
    <row r="5194" spans="1:5" x14ac:dyDescent="0.25">
      <c r="A5194">
        <v>1163</v>
      </c>
      <c r="B5194">
        <v>2031</v>
      </c>
      <c r="C5194">
        <v>0</v>
      </c>
      <c r="D5194" t="str">
        <f>_xlfn.CONCAT("(",A5194,", ",B5194,")")</f>
        <v>(1163, 2031)</v>
      </c>
      <c r="E5194">
        <v>242.31750822298699</v>
      </c>
    </row>
    <row r="5195" spans="1:5" x14ac:dyDescent="0.25">
      <c r="A5195">
        <v>2376</v>
      </c>
      <c r="B5195">
        <v>2485</v>
      </c>
      <c r="C5195">
        <v>0</v>
      </c>
      <c r="D5195" t="str">
        <f>_xlfn.CONCAT("(",A5195,", ",B5195,")")</f>
        <v>(2376, 2485)</v>
      </c>
      <c r="E5195">
        <v>241.39072297188099</v>
      </c>
    </row>
    <row r="5196" spans="1:5" x14ac:dyDescent="0.25">
      <c r="A5196">
        <v>10</v>
      </c>
      <c r="B5196">
        <v>4</v>
      </c>
      <c r="C5196">
        <v>0</v>
      </c>
      <c r="D5196" t="str">
        <f>_xlfn.CONCAT("(",A5196,", ",B5196,")")</f>
        <v>(10, 4)</v>
      </c>
      <c r="E5196">
        <v>241.35999999999899</v>
      </c>
    </row>
    <row r="5197" spans="1:5" x14ac:dyDescent="0.25">
      <c r="A5197">
        <v>1241</v>
      </c>
      <c r="B5197">
        <v>1600</v>
      </c>
      <c r="C5197">
        <v>0</v>
      </c>
      <c r="D5197" t="str">
        <f>_xlfn.CONCAT("(",A5197,", ",B5197,")")</f>
        <v>(1241, 1600)</v>
      </c>
      <c r="E5197">
        <v>241.116091628959</v>
      </c>
    </row>
    <row r="5198" spans="1:5" x14ac:dyDescent="0.25">
      <c r="A5198">
        <v>1319</v>
      </c>
      <c r="B5198">
        <v>709</v>
      </c>
      <c r="C5198">
        <v>0</v>
      </c>
      <c r="D5198" t="str">
        <f>_xlfn.CONCAT("(",A5198,", ",B5198,")")</f>
        <v>(1319, 709)</v>
      </c>
      <c r="E5198">
        <v>240.417580782312</v>
      </c>
    </row>
    <row r="5199" spans="1:5" x14ac:dyDescent="0.25">
      <c r="A5199">
        <v>2163</v>
      </c>
      <c r="B5199">
        <v>2372</v>
      </c>
      <c r="C5199">
        <v>0</v>
      </c>
      <c r="D5199" t="str">
        <f>_xlfn.CONCAT("(",A5199,", ",B5199,")")</f>
        <v>(2163, 2372)</v>
      </c>
      <c r="E5199">
        <v>239.96972938567001</v>
      </c>
    </row>
    <row r="5200" spans="1:5" x14ac:dyDescent="0.25">
      <c r="A5200">
        <v>1470</v>
      </c>
      <c r="B5200">
        <v>1469</v>
      </c>
      <c r="C5200">
        <v>0</v>
      </c>
      <c r="D5200" t="str">
        <f>_xlfn.CONCAT("(",A5200,", ",B5200,")")</f>
        <v>(1470, 1469)</v>
      </c>
      <c r="E5200">
        <v>238.88523323296999</v>
      </c>
    </row>
    <row r="5201" spans="1:5" x14ac:dyDescent="0.25">
      <c r="A5201">
        <v>1690</v>
      </c>
      <c r="B5201">
        <v>1980</v>
      </c>
      <c r="C5201">
        <v>0</v>
      </c>
      <c r="D5201" t="str">
        <f>_xlfn.CONCAT("(",A5201,", ",B5201,")")</f>
        <v>(1690, 1980)</v>
      </c>
      <c r="E5201">
        <v>237.40170063408101</v>
      </c>
    </row>
    <row r="5202" spans="1:5" x14ac:dyDescent="0.25">
      <c r="A5202">
        <v>2031</v>
      </c>
      <c r="B5202">
        <v>1163</v>
      </c>
      <c r="C5202">
        <v>0</v>
      </c>
      <c r="D5202" t="str">
        <f>_xlfn.CONCAT("(",A5202,", ",B5202,")")</f>
        <v>(2031, 1163)</v>
      </c>
      <c r="E5202">
        <v>237.18924464016399</v>
      </c>
    </row>
    <row r="5203" spans="1:5" x14ac:dyDescent="0.25">
      <c r="A5203">
        <v>266</v>
      </c>
      <c r="B5203">
        <v>259</v>
      </c>
      <c r="C5203">
        <v>0</v>
      </c>
      <c r="D5203" t="str">
        <f>_xlfn.CONCAT("(",A5203,", ",B5203,")")</f>
        <v>(266, 259)</v>
      </c>
      <c r="E5203">
        <v>236.41792919090599</v>
      </c>
    </row>
    <row r="5204" spans="1:5" x14ac:dyDescent="0.25">
      <c r="A5204">
        <v>2275</v>
      </c>
      <c r="B5204">
        <v>1165</v>
      </c>
      <c r="C5204">
        <v>0</v>
      </c>
      <c r="D5204" t="str">
        <f>_xlfn.CONCAT("(",A5204,", ",B5204,")")</f>
        <v>(2275, 1165)</v>
      </c>
      <c r="E5204">
        <v>236.30677942972</v>
      </c>
    </row>
    <row r="5205" spans="1:5" x14ac:dyDescent="0.25">
      <c r="A5205">
        <v>534</v>
      </c>
      <c r="B5205">
        <v>530</v>
      </c>
      <c r="C5205">
        <v>0</v>
      </c>
      <c r="D5205" t="str">
        <f>_xlfn.CONCAT("(",A5205,", ",B5205,")")</f>
        <v>(534, 530)</v>
      </c>
      <c r="E5205">
        <v>234.171093836719</v>
      </c>
    </row>
    <row r="5206" spans="1:5" x14ac:dyDescent="0.25">
      <c r="A5206">
        <v>1196</v>
      </c>
      <c r="B5206">
        <v>1570</v>
      </c>
      <c r="C5206">
        <v>0</v>
      </c>
      <c r="D5206" t="str">
        <f>_xlfn.CONCAT("(",A5206,", ",B5206,")")</f>
        <v>(1196, 1570)</v>
      </c>
      <c r="E5206">
        <v>232.76148463974599</v>
      </c>
    </row>
    <row r="5207" spans="1:5" x14ac:dyDescent="0.25">
      <c r="A5207">
        <v>763</v>
      </c>
      <c r="B5207">
        <v>1520</v>
      </c>
      <c r="C5207">
        <v>0</v>
      </c>
      <c r="D5207" t="str">
        <f>_xlfn.CONCAT("(",A5207,", ",B5207,")")</f>
        <v>(763, 1520)</v>
      </c>
      <c r="E5207">
        <v>232.47991623760799</v>
      </c>
    </row>
    <row r="5208" spans="1:5" x14ac:dyDescent="0.25">
      <c r="A5208">
        <v>2259</v>
      </c>
      <c r="B5208">
        <v>2561</v>
      </c>
      <c r="C5208">
        <v>0</v>
      </c>
      <c r="D5208" t="str">
        <f>_xlfn.CONCAT("(",A5208,", ",B5208,")")</f>
        <v>(2259, 2561)</v>
      </c>
      <c r="E5208">
        <v>232.41521031489401</v>
      </c>
    </row>
    <row r="5209" spans="1:5" x14ac:dyDescent="0.25">
      <c r="A5209">
        <v>1848</v>
      </c>
      <c r="B5209">
        <v>1268</v>
      </c>
      <c r="C5209">
        <v>0</v>
      </c>
      <c r="D5209" t="str">
        <f>_xlfn.CONCAT("(",A5209,", ",B5209,")")</f>
        <v>(1848, 1268)</v>
      </c>
      <c r="E5209">
        <v>230.10278661760501</v>
      </c>
    </row>
    <row r="5210" spans="1:5" x14ac:dyDescent="0.25">
      <c r="A5210">
        <v>1099</v>
      </c>
      <c r="B5210">
        <v>1098</v>
      </c>
      <c r="C5210">
        <v>0</v>
      </c>
      <c r="D5210" t="str">
        <f>_xlfn.CONCAT("(",A5210,", ",B5210,")")</f>
        <v>(1099, 1098)</v>
      </c>
      <c r="E5210">
        <v>229.91446990509701</v>
      </c>
    </row>
    <row r="5211" spans="1:5" x14ac:dyDescent="0.25">
      <c r="A5211">
        <v>886</v>
      </c>
      <c r="B5211">
        <v>1108</v>
      </c>
      <c r="C5211">
        <v>0</v>
      </c>
      <c r="D5211" t="str">
        <f>_xlfn.CONCAT("(",A5211,", ",B5211,")")</f>
        <v>(886, 1108)</v>
      </c>
      <c r="E5211">
        <v>229.49376593586101</v>
      </c>
    </row>
    <row r="5212" spans="1:5" x14ac:dyDescent="0.25">
      <c r="A5212">
        <v>1128</v>
      </c>
      <c r="B5212">
        <v>1129</v>
      </c>
      <c r="C5212">
        <v>0</v>
      </c>
      <c r="D5212" t="str">
        <f>_xlfn.CONCAT("(",A5212,", ",B5212,")")</f>
        <v>(1128, 1129)</v>
      </c>
      <c r="E5212">
        <v>229.08141858141801</v>
      </c>
    </row>
    <row r="5213" spans="1:5" x14ac:dyDescent="0.25">
      <c r="A5213">
        <v>1554</v>
      </c>
      <c r="B5213">
        <v>1559</v>
      </c>
      <c r="C5213">
        <v>0</v>
      </c>
      <c r="D5213" t="str">
        <f>_xlfn.CONCAT("(",A5213,", ",B5213,")")</f>
        <v>(1554, 1559)</v>
      </c>
      <c r="E5213">
        <v>228.47655067155</v>
      </c>
    </row>
    <row r="5214" spans="1:5" x14ac:dyDescent="0.25">
      <c r="A5214">
        <v>357</v>
      </c>
      <c r="B5214">
        <v>372</v>
      </c>
      <c r="C5214">
        <v>0</v>
      </c>
      <c r="D5214" t="str">
        <f>_xlfn.CONCAT("(",A5214,", ",B5214,")")</f>
        <v>(357, 372)</v>
      </c>
      <c r="E5214">
        <v>227.98805010349</v>
      </c>
    </row>
    <row r="5215" spans="1:5" x14ac:dyDescent="0.25">
      <c r="A5215">
        <v>2583</v>
      </c>
      <c r="B5215">
        <v>2584</v>
      </c>
      <c r="C5215">
        <v>0</v>
      </c>
      <c r="D5215" t="str">
        <f>_xlfn.CONCAT("(",A5215,", ",B5215,")")</f>
        <v>(2583, 2584)</v>
      </c>
      <c r="E5215">
        <v>227.184213622915</v>
      </c>
    </row>
    <row r="5216" spans="1:5" x14ac:dyDescent="0.25">
      <c r="A5216">
        <v>441</v>
      </c>
      <c r="B5216">
        <v>522</v>
      </c>
      <c r="C5216">
        <v>0</v>
      </c>
      <c r="D5216" t="str">
        <f>_xlfn.CONCAT("(",A5216,", ",B5216,")")</f>
        <v>(441, 522)</v>
      </c>
      <c r="E5216">
        <v>227.112820737269</v>
      </c>
    </row>
    <row r="5217" spans="1:5" x14ac:dyDescent="0.25">
      <c r="A5217">
        <v>870</v>
      </c>
      <c r="B5217">
        <v>1554</v>
      </c>
      <c r="C5217">
        <v>0</v>
      </c>
      <c r="D5217" t="str">
        <f>_xlfn.CONCAT("(",A5217,", ",B5217,")")</f>
        <v>(870, 1554)</v>
      </c>
      <c r="E5217">
        <v>226.84692078754401</v>
      </c>
    </row>
    <row r="5218" spans="1:5" x14ac:dyDescent="0.25">
      <c r="A5218">
        <v>522</v>
      </c>
      <c r="B5218">
        <v>441</v>
      </c>
      <c r="C5218">
        <v>0</v>
      </c>
      <c r="D5218" t="str">
        <f>_xlfn.CONCAT("(",A5218,", ",B5218,")")</f>
        <v>(522, 441)</v>
      </c>
      <c r="E5218">
        <v>225.473837416668</v>
      </c>
    </row>
    <row r="5219" spans="1:5" x14ac:dyDescent="0.25">
      <c r="A5219">
        <v>1935</v>
      </c>
      <c r="B5219">
        <v>634</v>
      </c>
      <c r="C5219">
        <v>0</v>
      </c>
      <c r="D5219" t="str">
        <f>_xlfn.CONCAT("(",A5219,", ",B5219,")")</f>
        <v>(1935, 634)</v>
      </c>
      <c r="E5219">
        <v>224.317908653845</v>
      </c>
    </row>
    <row r="5220" spans="1:5" x14ac:dyDescent="0.25">
      <c r="A5220">
        <v>1109</v>
      </c>
      <c r="B5220">
        <v>1108</v>
      </c>
      <c r="C5220">
        <v>0</v>
      </c>
      <c r="D5220" t="str">
        <f>_xlfn.CONCAT("(",A5220,", ",B5220,")")</f>
        <v>(1109, 1108)</v>
      </c>
      <c r="E5220">
        <v>224.09182086295999</v>
      </c>
    </row>
    <row r="5221" spans="1:5" x14ac:dyDescent="0.25">
      <c r="A5221">
        <v>537</v>
      </c>
      <c r="B5221">
        <v>534</v>
      </c>
      <c r="C5221">
        <v>0</v>
      </c>
      <c r="D5221" t="str">
        <f>_xlfn.CONCAT("(",A5221,", ",B5221,")")</f>
        <v>(537, 534)</v>
      </c>
      <c r="E5221">
        <v>222.71790858243099</v>
      </c>
    </row>
    <row r="5222" spans="1:5" x14ac:dyDescent="0.25">
      <c r="A5222">
        <v>1600</v>
      </c>
      <c r="B5222">
        <v>1241</v>
      </c>
      <c r="C5222">
        <v>0</v>
      </c>
      <c r="D5222" t="str">
        <f>_xlfn.CONCAT("(",A5222,", ",B5222,")")</f>
        <v>(1600, 1241)</v>
      </c>
      <c r="E5222">
        <v>221.975451509274</v>
      </c>
    </row>
    <row r="5223" spans="1:5" x14ac:dyDescent="0.25">
      <c r="A5223">
        <v>2549</v>
      </c>
      <c r="B5223">
        <v>2449</v>
      </c>
      <c r="C5223">
        <v>0</v>
      </c>
      <c r="D5223" t="str">
        <f>_xlfn.CONCAT("(",A5223,", ",B5223,")")</f>
        <v>(2549, 2449)</v>
      </c>
      <c r="E5223">
        <v>221.01521730864101</v>
      </c>
    </row>
    <row r="5224" spans="1:5" x14ac:dyDescent="0.25">
      <c r="A5224">
        <v>372</v>
      </c>
      <c r="B5224">
        <v>357</v>
      </c>
      <c r="C5224">
        <v>0</v>
      </c>
      <c r="D5224" t="str">
        <f>_xlfn.CONCAT("(",A5224,", ",B5224,")")</f>
        <v>(372, 357)</v>
      </c>
      <c r="E5224">
        <v>220.46234019248701</v>
      </c>
    </row>
    <row r="5225" spans="1:5" x14ac:dyDescent="0.25">
      <c r="A5225">
        <v>1551</v>
      </c>
      <c r="B5225">
        <v>1472</v>
      </c>
      <c r="C5225">
        <v>0</v>
      </c>
      <c r="D5225" t="str">
        <f>_xlfn.CONCAT("(",A5225,", ",B5225,")")</f>
        <v>(1551, 1472)</v>
      </c>
      <c r="E5225">
        <v>220.214409895659</v>
      </c>
    </row>
    <row r="5226" spans="1:5" x14ac:dyDescent="0.25">
      <c r="A5226">
        <v>2564</v>
      </c>
      <c r="B5226">
        <v>2566</v>
      </c>
      <c r="C5226">
        <v>0</v>
      </c>
      <c r="D5226" t="str">
        <f>_xlfn.CONCAT("(",A5226,", ",B5226,")")</f>
        <v>(2564, 2566)</v>
      </c>
      <c r="E5226">
        <v>220.180007624349</v>
      </c>
    </row>
    <row r="5227" spans="1:5" x14ac:dyDescent="0.25">
      <c r="A5227">
        <v>1823</v>
      </c>
      <c r="B5227">
        <v>2561</v>
      </c>
      <c r="C5227">
        <v>0</v>
      </c>
      <c r="D5227" t="str">
        <f>_xlfn.CONCAT("(",A5227,", ",B5227,")")</f>
        <v>(1823, 2561)</v>
      </c>
      <c r="E5227">
        <v>217.90449679871699</v>
      </c>
    </row>
    <row r="5228" spans="1:5" x14ac:dyDescent="0.25">
      <c r="A5228">
        <v>765</v>
      </c>
      <c r="B5228">
        <v>686</v>
      </c>
      <c r="C5228">
        <v>0</v>
      </c>
      <c r="D5228" t="str">
        <f>_xlfn.CONCAT("(",A5228,", ",B5228,")")</f>
        <v>(765, 686)</v>
      </c>
      <c r="E5228">
        <v>217.847341775876</v>
      </c>
    </row>
    <row r="5229" spans="1:5" x14ac:dyDescent="0.25">
      <c r="A5229">
        <v>1618</v>
      </c>
      <c r="B5229">
        <v>2408</v>
      </c>
      <c r="C5229">
        <v>0</v>
      </c>
      <c r="D5229" t="str">
        <f>_xlfn.CONCAT("(",A5229,", ",B5229,")")</f>
        <v>(1618, 2408)</v>
      </c>
      <c r="E5229">
        <v>216.852622010343</v>
      </c>
    </row>
    <row r="5230" spans="1:5" x14ac:dyDescent="0.25">
      <c r="A5230">
        <v>1621</v>
      </c>
      <c r="B5230">
        <v>1314</v>
      </c>
      <c r="C5230">
        <v>0</v>
      </c>
      <c r="D5230" t="str">
        <f>_xlfn.CONCAT("(",A5230,", ",B5230,")")</f>
        <v>(1621, 1314)</v>
      </c>
      <c r="E5230">
        <v>214.55408653846101</v>
      </c>
    </row>
    <row r="5231" spans="1:5" x14ac:dyDescent="0.25">
      <c r="A5231">
        <v>2061</v>
      </c>
      <c r="B5231">
        <v>1553</v>
      </c>
      <c r="C5231">
        <v>0</v>
      </c>
      <c r="D5231" t="str">
        <f>_xlfn.CONCAT("(",A5231,", ",B5231,")")</f>
        <v>(2061, 1553)</v>
      </c>
      <c r="E5231">
        <v>214.05441673710899</v>
      </c>
    </row>
    <row r="5232" spans="1:5" x14ac:dyDescent="0.25">
      <c r="A5232">
        <v>1268</v>
      </c>
      <c r="B5232">
        <v>1848</v>
      </c>
      <c r="C5232">
        <v>0</v>
      </c>
      <c r="D5232" t="str">
        <f>_xlfn.CONCAT("(",A5232,", ",B5232,")")</f>
        <v>(1268, 1848)</v>
      </c>
      <c r="E5232">
        <v>211.628356616985</v>
      </c>
    </row>
    <row r="5233" spans="1:5" x14ac:dyDescent="0.25">
      <c r="A5233">
        <v>687</v>
      </c>
      <c r="B5233">
        <v>770</v>
      </c>
      <c r="C5233">
        <v>0</v>
      </c>
      <c r="D5233" t="str">
        <f>_xlfn.CONCAT("(",A5233,", ",B5233,")")</f>
        <v>(687, 770)</v>
      </c>
      <c r="E5233">
        <v>211.46485042734901</v>
      </c>
    </row>
    <row r="5234" spans="1:5" x14ac:dyDescent="0.25">
      <c r="A5234">
        <v>782</v>
      </c>
      <c r="B5234">
        <v>346</v>
      </c>
      <c r="C5234">
        <v>0</v>
      </c>
      <c r="D5234" t="str">
        <f>_xlfn.CONCAT("(",A5234,", ",B5234,")")</f>
        <v>(782, 346)</v>
      </c>
      <c r="E5234">
        <v>211.017607413013</v>
      </c>
    </row>
    <row r="5235" spans="1:5" x14ac:dyDescent="0.25">
      <c r="A5235">
        <v>2404</v>
      </c>
      <c r="B5235">
        <v>1192</v>
      </c>
      <c r="C5235">
        <v>0</v>
      </c>
      <c r="D5235" t="str">
        <f>_xlfn.CONCAT("(",A5235,", ",B5235,")")</f>
        <v>(2404, 1192)</v>
      </c>
      <c r="E5235">
        <v>210.912459660438</v>
      </c>
    </row>
    <row r="5236" spans="1:5" x14ac:dyDescent="0.25">
      <c r="A5236">
        <v>1905</v>
      </c>
      <c r="B5236">
        <v>788</v>
      </c>
      <c r="C5236">
        <v>0</v>
      </c>
      <c r="D5236" t="str">
        <f>_xlfn.CONCAT("(",A5236,", ",B5236,")")</f>
        <v>(1905, 788)</v>
      </c>
      <c r="E5236">
        <v>210.912459660438</v>
      </c>
    </row>
    <row r="5237" spans="1:5" x14ac:dyDescent="0.25">
      <c r="A5237">
        <v>2449</v>
      </c>
      <c r="B5237">
        <v>2549</v>
      </c>
      <c r="C5237">
        <v>0</v>
      </c>
      <c r="D5237" t="str">
        <f>_xlfn.CONCAT("(",A5237,", ",B5237,")")</f>
        <v>(2449, 2549)</v>
      </c>
      <c r="E5237">
        <v>209.76075035114999</v>
      </c>
    </row>
    <row r="5238" spans="1:5" x14ac:dyDescent="0.25">
      <c r="A5238">
        <v>2444</v>
      </c>
      <c r="B5238">
        <v>132</v>
      </c>
      <c r="C5238">
        <v>0</v>
      </c>
      <c r="D5238" t="str">
        <f>_xlfn.CONCAT("(",A5238,", ",B5238,")")</f>
        <v>(2444, 132)</v>
      </c>
      <c r="E5238">
        <v>207.458026695527</v>
      </c>
    </row>
    <row r="5239" spans="1:5" x14ac:dyDescent="0.25">
      <c r="A5239">
        <v>2389</v>
      </c>
      <c r="B5239">
        <v>1904</v>
      </c>
      <c r="C5239">
        <v>0</v>
      </c>
      <c r="D5239" t="str">
        <f>_xlfn.CONCAT("(",A5239,", ",B5239,")")</f>
        <v>(2389, 1904)</v>
      </c>
      <c r="E5239">
        <v>206.58709464555</v>
      </c>
    </row>
    <row r="5240" spans="1:5" x14ac:dyDescent="0.25">
      <c r="A5240">
        <v>776</v>
      </c>
      <c r="B5240">
        <v>775</v>
      </c>
      <c r="C5240">
        <v>0</v>
      </c>
      <c r="D5240" t="str">
        <f>_xlfn.CONCAT("(",A5240,", ",B5240,")")</f>
        <v>(776, 775)</v>
      </c>
      <c r="E5240">
        <v>205.48261918179401</v>
      </c>
    </row>
    <row r="5241" spans="1:5" x14ac:dyDescent="0.25">
      <c r="A5241">
        <v>1146</v>
      </c>
      <c r="B5241">
        <v>1190</v>
      </c>
      <c r="C5241">
        <v>0</v>
      </c>
      <c r="D5241" t="str">
        <f>_xlfn.CONCAT("(",A5241,", ",B5241,")")</f>
        <v>(1146, 1190)</v>
      </c>
      <c r="E5241">
        <v>205.427041361417</v>
      </c>
    </row>
    <row r="5242" spans="1:5" x14ac:dyDescent="0.25">
      <c r="A5242">
        <v>2290</v>
      </c>
      <c r="B5242">
        <v>2583</v>
      </c>
      <c r="C5242">
        <v>0</v>
      </c>
      <c r="D5242" t="str">
        <f>_xlfn.CONCAT("(",A5242,", ",B5242,")")</f>
        <v>(2290, 2583)</v>
      </c>
      <c r="E5242">
        <v>205.248352608929</v>
      </c>
    </row>
    <row r="5243" spans="1:5" x14ac:dyDescent="0.25">
      <c r="A5243">
        <v>1314</v>
      </c>
      <c r="B5243">
        <v>1621</v>
      </c>
      <c r="C5243">
        <v>0</v>
      </c>
      <c r="D5243" t="str">
        <f>_xlfn.CONCAT("(",A5243,", ",B5243,")")</f>
        <v>(1314, 1621)</v>
      </c>
      <c r="E5243">
        <v>205.00600961538399</v>
      </c>
    </row>
    <row r="5244" spans="1:5" x14ac:dyDescent="0.25">
      <c r="A5244">
        <v>1192</v>
      </c>
      <c r="B5244">
        <v>2404</v>
      </c>
      <c r="C5244">
        <v>0</v>
      </c>
      <c r="D5244" t="str">
        <f>_xlfn.CONCAT("(",A5244,", ",B5244,")")</f>
        <v>(1192, 2404)</v>
      </c>
      <c r="E5244">
        <v>201.883872010343</v>
      </c>
    </row>
    <row r="5245" spans="1:5" x14ac:dyDescent="0.25">
      <c r="A5245">
        <v>788</v>
      </c>
      <c r="B5245">
        <v>1905</v>
      </c>
      <c r="C5245">
        <v>0</v>
      </c>
      <c r="D5245" t="str">
        <f>_xlfn.CONCAT("(",A5245,", ",B5245,")")</f>
        <v>(788, 1905)</v>
      </c>
      <c r="E5245">
        <v>201.883872010343</v>
      </c>
    </row>
    <row r="5246" spans="1:5" x14ac:dyDescent="0.25">
      <c r="A5246">
        <v>2300</v>
      </c>
      <c r="B5246">
        <v>2008</v>
      </c>
      <c r="C5246">
        <v>0</v>
      </c>
      <c r="D5246" t="str">
        <f>_xlfn.CONCAT("(",A5246,", ",B5246,")")</f>
        <v>(2300, 2008)</v>
      </c>
      <c r="E5246">
        <v>198.978144751489</v>
      </c>
    </row>
    <row r="5247" spans="1:5" x14ac:dyDescent="0.25">
      <c r="A5247">
        <v>266</v>
      </c>
      <c r="B5247">
        <v>267</v>
      </c>
      <c r="C5247">
        <v>0</v>
      </c>
      <c r="D5247" t="str">
        <f>_xlfn.CONCAT("(",A5247,", ",B5247,")")</f>
        <v>(266, 267)</v>
      </c>
      <c r="E5247">
        <v>197.919092957695</v>
      </c>
    </row>
    <row r="5248" spans="1:5" x14ac:dyDescent="0.25">
      <c r="A5248">
        <v>1888</v>
      </c>
      <c r="B5248">
        <v>1745</v>
      </c>
      <c r="C5248">
        <v>0</v>
      </c>
      <c r="D5248" t="str">
        <f>_xlfn.CONCAT("(",A5248,", ",B5248,")")</f>
        <v>(1888, 1745)</v>
      </c>
      <c r="E5248">
        <v>197.54698679667399</v>
      </c>
    </row>
    <row r="5249" spans="1:5" x14ac:dyDescent="0.25">
      <c r="A5249">
        <v>1168</v>
      </c>
      <c r="B5249">
        <v>1163</v>
      </c>
      <c r="C5249">
        <v>0</v>
      </c>
      <c r="D5249" t="str">
        <f>_xlfn.CONCAT("(",A5249,", ",B5249,")")</f>
        <v>(1168, 1163)</v>
      </c>
      <c r="E5249">
        <v>197.13760683760799</v>
      </c>
    </row>
    <row r="5250" spans="1:5" x14ac:dyDescent="0.25">
      <c r="A5250">
        <v>2566</v>
      </c>
      <c r="B5250">
        <v>2564</v>
      </c>
      <c r="C5250">
        <v>0</v>
      </c>
      <c r="D5250" t="str">
        <f>_xlfn.CONCAT("(",A5250,", ",B5250,")")</f>
        <v>(2566, 2564)</v>
      </c>
      <c r="E5250">
        <v>196.503934790698</v>
      </c>
    </row>
    <row r="5251" spans="1:5" x14ac:dyDescent="0.25">
      <c r="A5251">
        <v>709</v>
      </c>
      <c r="B5251">
        <v>1319</v>
      </c>
      <c r="C5251">
        <v>0</v>
      </c>
      <c r="D5251" t="str">
        <f>_xlfn.CONCAT("(",A5251,", ",B5251,")")</f>
        <v>(709, 1319)</v>
      </c>
      <c r="E5251">
        <v>196.41683673469299</v>
      </c>
    </row>
    <row r="5252" spans="1:5" x14ac:dyDescent="0.25">
      <c r="A5252">
        <v>1163</v>
      </c>
      <c r="B5252">
        <v>1168</v>
      </c>
      <c r="C5252">
        <v>0</v>
      </c>
      <c r="D5252" t="str">
        <f>_xlfn.CONCAT("(",A5252,", ",B5252,")")</f>
        <v>(1163, 1168)</v>
      </c>
      <c r="E5252">
        <v>196.06711538461499</v>
      </c>
    </row>
    <row r="5253" spans="1:5" x14ac:dyDescent="0.25">
      <c r="A5253">
        <v>2582</v>
      </c>
      <c r="B5253">
        <v>2290</v>
      </c>
      <c r="C5253">
        <v>0</v>
      </c>
      <c r="D5253" t="str">
        <f>_xlfn.CONCAT("(",A5253,", ",B5253,")")</f>
        <v>(2582, 2290)</v>
      </c>
      <c r="E5253">
        <v>195.17880764340501</v>
      </c>
    </row>
    <row r="5254" spans="1:5" x14ac:dyDescent="0.25">
      <c r="A5254">
        <v>779</v>
      </c>
      <c r="B5254">
        <v>2482</v>
      </c>
      <c r="C5254">
        <v>0</v>
      </c>
      <c r="D5254" t="str">
        <f>_xlfn.CONCAT("(",A5254,", ",B5254,")")</f>
        <v>(779, 2482)</v>
      </c>
      <c r="E5254">
        <v>193.47215989076301</v>
      </c>
    </row>
    <row r="5255" spans="1:5" x14ac:dyDescent="0.25">
      <c r="A5255">
        <v>806</v>
      </c>
      <c r="B5255">
        <v>1203</v>
      </c>
      <c r="C5255">
        <v>0</v>
      </c>
      <c r="D5255" t="str">
        <f>_xlfn.CONCAT("(",A5255,", ",B5255,")")</f>
        <v>(806, 1203)</v>
      </c>
      <c r="E5255">
        <v>192.16834661243001</v>
      </c>
    </row>
    <row r="5256" spans="1:5" x14ac:dyDescent="0.25">
      <c r="A5256">
        <v>1129</v>
      </c>
      <c r="B5256">
        <v>1128</v>
      </c>
      <c r="C5256">
        <v>0</v>
      </c>
      <c r="D5256" t="str">
        <f>_xlfn.CONCAT("(",A5256,", ",B5256,")")</f>
        <v>(1129, 1128)</v>
      </c>
      <c r="E5256">
        <v>190.498823398822</v>
      </c>
    </row>
    <row r="5257" spans="1:5" x14ac:dyDescent="0.25">
      <c r="A5257">
        <v>31</v>
      </c>
      <c r="B5257">
        <v>2429</v>
      </c>
      <c r="C5257">
        <v>0</v>
      </c>
      <c r="D5257" t="str">
        <f>_xlfn.CONCAT("(",A5257,", ",B5257,")")</f>
        <v>(31, 2429)</v>
      </c>
      <c r="E5257">
        <v>189.417658730158</v>
      </c>
    </row>
    <row r="5258" spans="1:5" x14ac:dyDescent="0.25">
      <c r="A5258">
        <v>2209</v>
      </c>
      <c r="B5258">
        <v>2582</v>
      </c>
      <c r="C5258">
        <v>0</v>
      </c>
      <c r="D5258" t="str">
        <f>_xlfn.CONCAT("(",A5258,", ",B5258,")")</f>
        <v>(2209, 2582)</v>
      </c>
      <c r="E5258">
        <v>187.58197833634799</v>
      </c>
    </row>
    <row r="5259" spans="1:5" x14ac:dyDescent="0.25">
      <c r="A5259">
        <v>1491</v>
      </c>
      <c r="B5259">
        <v>1492</v>
      </c>
      <c r="C5259">
        <v>0</v>
      </c>
      <c r="D5259" t="str">
        <f>_xlfn.CONCAT("(",A5259,", ",B5259,")")</f>
        <v>(1491, 1492)</v>
      </c>
      <c r="E5259">
        <v>187.191761363636</v>
      </c>
    </row>
    <row r="5260" spans="1:5" x14ac:dyDescent="0.25">
      <c r="A5260">
        <v>1486</v>
      </c>
      <c r="B5260">
        <v>753</v>
      </c>
      <c r="C5260">
        <v>0</v>
      </c>
      <c r="D5260" t="str">
        <f>_xlfn.CONCAT("(",A5260,", ",B5260,")")</f>
        <v>(1486, 753)</v>
      </c>
      <c r="E5260">
        <v>187.149038461538</v>
      </c>
    </row>
    <row r="5261" spans="1:5" x14ac:dyDescent="0.25">
      <c r="A5261">
        <v>1083</v>
      </c>
      <c r="B5261">
        <v>1084</v>
      </c>
      <c r="C5261">
        <v>0</v>
      </c>
      <c r="D5261" t="str">
        <f>_xlfn.CONCAT("(",A5261,", ",B5261,")")</f>
        <v>(1083, 1084)</v>
      </c>
      <c r="E5261">
        <v>185.87528344671099</v>
      </c>
    </row>
    <row r="5262" spans="1:5" x14ac:dyDescent="0.25">
      <c r="A5262">
        <v>753</v>
      </c>
      <c r="B5262">
        <v>1486</v>
      </c>
      <c r="C5262">
        <v>0</v>
      </c>
      <c r="D5262" t="str">
        <f>_xlfn.CONCAT("(",A5262,", ",B5262,")")</f>
        <v>(753, 1486)</v>
      </c>
      <c r="E5262">
        <v>185.81036324786299</v>
      </c>
    </row>
    <row r="5263" spans="1:5" x14ac:dyDescent="0.25">
      <c r="A5263">
        <v>2353</v>
      </c>
      <c r="B5263">
        <v>2553</v>
      </c>
      <c r="C5263">
        <v>0</v>
      </c>
      <c r="D5263" t="str">
        <f>_xlfn.CONCAT("(",A5263,", ",B5263,")")</f>
        <v>(2353, 2553)</v>
      </c>
      <c r="E5263">
        <v>184.74310804203401</v>
      </c>
    </row>
    <row r="5264" spans="1:5" x14ac:dyDescent="0.25">
      <c r="A5264">
        <v>1383</v>
      </c>
      <c r="B5264">
        <v>1372</v>
      </c>
      <c r="C5264">
        <v>0</v>
      </c>
      <c r="D5264" t="str">
        <f>_xlfn.CONCAT("(",A5264,", ",B5264,")")</f>
        <v>(1383, 1372)</v>
      </c>
      <c r="E5264">
        <v>184.68534547560299</v>
      </c>
    </row>
    <row r="5265" spans="1:5" x14ac:dyDescent="0.25">
      <c r="A5265">
        <v>2008</v>
      </c>
      <c r="B5265">
        <v>2300</v>
      </c>
      <c r="C5265">
        <v>0</v>
      </c>
      <c r="D5265" t="str">
        <f>_xlfn.CONCAT("(",A5265,", ",B5265,")")</f>
        <v>(2008, 2300)</v>
      </c>
      <c r="E5265">
        <v>184.51545803053199</v>
      </c>
    </row>
    <row r="5266" spans="1:5" x14ac:dyDescent="0.25">
      <c r="A5266">
        <v>1513</v>
      </c>
      <c r="B5266">
        <v>1518</v>
      </c>
      <c r="C5266">
        <v>0</v>
      </c>
      <c r="D5266" t="str">
        <f>_xlfn.CONCAT("(",A5266,", ",B5266,")")</f>
        <v>(1513, 1518)</v>
      </c>
      <c r="E5266">
        <v>184.305275749576</v>
      </c>
    </row>
    <row r="5267" spans="1:5" x14ac:dyDescent="0.25">
      <c r="A5267">
        <v>467</v>
      </c>
      <c r="B5267">
        <v>466</v>
      </c>
      <c r="C5267">
        <v>0</v>
      </c>
      <c r="D5267" t="str">
        <f>_xlfn.CONCAT("(",A5267,", ",B5267,")")</f>
        <v>(467, 466)</v>
      </c>
      <c r="E5267">
        <v>182.88788836069699</v>
      </c>
    </row>
    <row r="5268" spans="1:5" x14ac:dyDescent="0.25">
      <c r="A5268">
        <v>1068</v>
      </c>
      <c r="B5268">
        <v>1089</v>
      </c>
      <c r="C5268">
        <v>0</v>
      </c>
      <c r="D5268" t="str">
        <f>_xlfn.CONCAT("(",A5268,", ",B5268,")")</f>
        <v>(1068, 1089)</v>
      </c>
      <c r="E5268">
        <v>179.191943411984</v>
      </c>
    </row>
    <row r="5269" spans="1:5" x14ac:dyDescent="0.25">
      <c r="A5269">
        <v>2057</v>
      </c>
      <c r="B5269">
        <v>2464</v>
      </c>
      <c r="C5269">
        <v>0</v>
      </c>
      <c r="D5269" t="str">
        <f>_xlfn.CONCAT("(",A5269,", ",B5269,")")</f>
        <v>(2057, 2464)</v>
      </c>
      <c r="E5269">
        <v>177.159337292609</v>
      </c>
    </row>
    <row r="5270" spans="1:5" x14ac:dyDescent="0.25">
      <c r="A5270">
        <v>2212</v>
      </c>
      <c r="B5270">
        <v>1998</v>
      </c>
      <c r="C5270">
        <v>0</v>
      </c>
      <c r="D5270" t="str">
        <f>_xlfn.CONCAT("(",A5270,", ",B5270,")")</f>
        <v>(2212, 1998)</v>
      </c>
      <c r="E5270">
        <v>176.41706557331599</v>
      </c>
    </row>
    <row r="5271" spans="1:5" x14ac:dyDescent="0.25">
      <c r="A5271">
        <v>161</v>
      </c>
      <c r="B5271">
        <v>160</v>
      </c>
      <c r="C5271">
        <v>0</v>
      </c>
      <c r="D5271" t="str">
        <f>_xlfn.CONCAT("(",A5271,", ",B5271,")")</f>
        <v>(161, 160)</v>
      </c>
      <c r="E5271">
        <v>176.35365497076</v>
      </c>
    </row>
    <row r="5272" spans="1:5" x14ac:dyDescent="0.25">
      <c r="A5272">
        <v>1554</v>
      </c>
      <c r="B5272">
        <v>870</v>
      </c>
      <c r="C5272">
        <v>0</v>
      </c>
      <c r="D5272" t="str">
        <f>_xlfn.CONCAT("(",A5272,", ",B5272,")")</f>
        <v>(1554, 870)</v>
      </c>
      <c r="E5272">
        <v>176.19003739316199</v>
      </c>
    </row>
    <row r="5273" spans="1:5" x14ac:dyDescent="0.25">
      <c r="A5273">
        <v>1203</v>
      </c>
      <c r="B5273">
        <v>806</v>
      </c>
      <c r="C5273">
        <v>0</v>
      </c>
      <c r="D5273" t="str">
        <f>_xlfn.CONCAT("(",A5273,", ",B5273,")")</f>
        <v>(1203, 806)</v>
      </c>
      <c r="E5273">
        <v>176.15718784005401</v>
      </c>
    </row>
    <row r="5274" spans="1:5" x14ac:dyDescent="0.25">
      <c r="A5274">
        <v>1085</v>
      </c>
      <c r="B5274">
        <v>1065</v>
      </c>
      <c r="C5274">
        <v>0</v>
      </c>
      <c r="D5274" t="str">
        <f>_xlfn.CONCAT("(",A5274,", ",B5274,")")</f>
        <v>(1085, 1065)</v>
      </c>
      <c r="E5274">
        <v>175.679846938775</v>
      </c>
    </row>
    <row r="5275" spans="1:5" x14ac:dyDescent="0.25">
      <c r="A5275">
        <v>2254</v>
      </c>
      <c r="B5275">
        <v>1167</v>
      </c>
      <c r="C5275">
        <v>0</v>
      </c>
      <c r="D5275" t="str">
        <f>_xlfn.CONCAT("(",A5275,", ",B5275,")")</f>
        <v>(2254, 1167)</v>
      </c>
      <c r="E5275">
        <v>175.60546875</v>
      </c>
    </row>
    <row r="5276" spans="1:5" x14ac:dyDescent="0.25">
      <c r="A5276">
        <v>2584</v>
      </c>
      <c r="B5276">
        <v>2585</v>
      </c>
      <c r="C5276">
        <v>0</v>
      </c>
      <c r="D5276" t="str">
        <f>_xlfn.CONCAT("(",A5276,", ",B5276,")")</f>
        <v>(2584, 2585)</v>
      </c>
      <c r="E5276">
        <v>175.14957638515301</v>
      </c>
    </row>
    <row r="5277" spans="1:5" x14ac:dyDescent="0.25">
      <c r="A5277">
        <v>1605</v>
      </c>
      <c r="B5277">
        <v>351</v>
      </c>
      <c r="C5277">
        <v>0</v>
      </c>
      <c r="D5277" t="str">
        <f>_xlfn.CONCAT("(",A5277,", ",B5277,")")</f>
        <v>(1605, 351)</v>
      </c>
      <c r="E5277">
        <v>174.41706557331599</v>
      </c>
    </row>
    <row r="5278" spans="1:5" x14ac:dyDescent="0.25">
      <c r="A5278">
        <v>1665</v>
      </c>
      <c r="B5278">
        <v>1664</v>
      </c>
      <c r="C5278">
        <v>0</v>
      </c>
      <c r="D5278" t="str">
        <f>_xlfn.CONCAT("(",A5278,", ",B5278,")")</f>
        <v>(1665, 1664)</v>
      </c>
      <c r="E5278">
        <v>174.41706557331599</v>
      </c>
    </row>
    <row r="5279" spans="1:5" x14ac:dyDescent="0.25">
      <c r="A5279">
        <v>876</v>
      </c>
      <c r="B5279">
        <v>2245</v>
      </c>
      <c r="C5279">
        <v>0</v>
      </c>
      <c r="D5279" t="str">
        <f>_xlfn.CONCAT("(",A5279,", ",B5279,")")</f>
        <v>(876, 2245)</v>
      </c>
      <c r="E5279">
        <v>174.213878205127</v>
      </c>
    </row>
    <row r="5280" spans="1:5" x14ac:dyDescent="0.25">
      <c r="A5280">
        <v>361</v>
      </c>
      <c r="B5280">
        <v>362</v>
      </c>
      <c r="C5280">
        <v>0</v>
      </c>
      <c r="D5280" t="str">
        <f>_xlfn.CONCAT("(",A5280,", ",B5280,")")</f>
        <v>(361, 362)</v>
      </c>
      <c r="E5280">
        <v>174.15598311571199</v>
      </c>
    </row>
    <row r="5281" spans="1:5" x14ac:dyDescent="0.25">
      <c r="A5281">
        <v>2485</v>
      </c>
      <c r="B5281">
        <v>2375</v>
      </c>
      <c r="C5281">
        <v>0</v>
      </c>
      <c r="D5281" t="str">
        <f>_xlfn.CONCAT("(",A5281,", ",B5281,")")</f>
        <v>(2485, 2375)</v>
      </c>
      <c r="E5281">
        <v>172.16606845972501</v>
      </c>
    </row>
    <row r="5282" spans="1:5" x14ac:dyDescent="0.25">
      <c r="A5282">
        <v>595</v>
      </c>
      <c r="B5282">
        <v>2270</v>
      </c>
      <c r="C5282">
        <v>0</v>
      </c>
      <c r="D5282" t="str">
        <f>_xlfn.CONCAT("(",A5282,", ",B5282,")")</f>
        <v>(595, 2270)</v>
      </c>
      <c r="E5282">
        <v>170.52605894921999</v>
      </c>
    </row>
    <row r="5283" spans="1:5" x14ac:dyDescent="0.25">
      <c r="A5283">
        <v>678</v>
      </c>
      <c r="B5283">
        <v>693</v>
      </c>
      <c r="C5283">
        <v>0</v>
      </c>
      <c r="D5283" t="str">
        <f>_xlfn.CONCAT("(",A5283,", ",B5283,")")</f>
        <v>(678, 693)</v>
      </c>
      <c r="E5283">
        <v>170.2617951748</v>
      </c>
    </row>
    <row r="5284" spans="1:5" x14ac:dyDescent="0.25">
      <c r="A5284">
        <v>972</v>
      </c>
      <c r="B5284">
        <v>982</v>
      </c>
      <c r="C5284">
        <v>0</v>
      </c>
      <c r="D5284" t="str">
        <f>_xlfn.CONCAT("(",A5284,", ",B5284,")")</f>
        <v>(972, 982)</v>
      </c>
      <c r="E5284">
        <v>170.11041255752701</v>
      </c>
    </row>
    <row r="5285" spans="1:5" x14ac:dyDescent="0.25">
      <c r="A5285">
        <v>1559</v>
      </c>
      <c r="B5285">
        <v>1554</v>
      </c>
      <c r="C5285">
        <v>0</v>
      </c>
      <c r="D5285" t="str">
        <f>_xlfn.CONCAT("(",A5285,", ",B5285,")")</f>
        <v>(1559, 1554)</v>
      </c>
      <c r="E5285">
        <v>169.49674908424899</v>
      </c>
    </row>
    <row r="5286" spans="1:5" x14ac:dyDescent="0.25">
      <c r="A5286">
        <v>685</v>
      </c>
      <c r="B5286">
        <v>766</v>
      </c>
      <c r="C5286">
        <v>0</v>
      </c>
      <c r="D5286" t="str">
        <f>_xlfn.CONCAT("(",A5286,", ",B5286,")")</f>
        <v>(685, 766)</v>
      </c>
      <c r="E5286">
        <v>169.14208575738101</v>
      </c>
    </row>
    <row r="5287" spans="1:5" x14ac:dyDescent="0.25">
      <c r="A5287">
        <v>2066</v>
      </c>
      <c r="B5287">
        <v>1981</v>
      </c>
      <c r="C5287">
        <v>0</v>
      </c>
      <c r="D5287" t="str">
        <f>_xlfn.CONCAT("(",A5287,", ",B5287,")")</f>
        <v>(2066, 1981)</v>
      </c>
      <c r="E5287">
        <v>168.71752487080499</v>
      </c>
    </row>
    <row r="5288" spans="1:5" x14ac:dyDescent="0.25">
      <c r="A5288">
        <v>351</v>
      </c>
      <c r="B5288">
        <v>1605</v>
      </c>
      <c r="C5288">
        <v>0</v>
      </c>
      <c r="D5288" t="str">
        <f>_xlfn.CONCAT("(",A5288,", ",B5288,")")</f>
        <v>(351, 1605)</v>
      </c>
      <c r="E5288">
        <v>168.52605894921999</v>
      </c>
    </row>
    <row r="5289" spans="1:5" x14ac:dyDescent="0.25">
      <c r="A5289">
        <v>1664</v>
      </c>
      <c r="B5289">
        <v>1665</v>
      </c>
      <c r="C5289">
        <v>0</v>
      </c>
      <c r="D5289" t="str">
        <f>_xlfn.CONCAT("(",A5289,", ",B5289,")")</f>
        <v>(1664, 1665)</v>
      </c>
      <c r="E5289">
        <v>168.52605894921999</v>
      </c>
    </row>
    <row r="5290" spans="1:5" x14ac:dyDescent="0.25">
      <c r="A5290">
        <v>1518</v>
      </c>
      <c r="B5290">
        <v>1513</v>
      </c>
      <c r="C5290">
        <v>0</v>
      </c>
      <c r="D5290" t="str">
        <f>_xlfn.CONCAT("(",A5290,", ",B5290,")")</f>
        <v>(1518, 1513)</v>
      </c>
      <c r="E5290">
        <v>167.60572456546601</v>
      </c>
    </row>
    <row r="5291" spans="1:5" x14ac:dyDescent="0.25">
      <c r="A5291">
        <v>861</v>
      </c>
      <c r="B5291">
        <v>1024</v>
      </c>
      <c r="C5291">
        <v>0</v>
      </c>
      <c r="D5291" t="str">
        <f>_xlfn.CONCAT("(",A5291,", ",B5291,")")</f>
        <v>(861, 1024)</v>
      </c>
      <c r="E5291">
        <v>166.098851495726</v>
      </c>
    </row>
    <row r="5292" spans="1:5" x14ac:dyDescent="0.25">
      <c r="A5292">
        <v>466</v>
      </c>
      <c r="B5292">
        <v>467</v>
      </c>
      <c r="C5292">
        <v>0</v>
      </c>
      <c r="D5292" t="str">
        <f>_xlfn.CONCAT("(",A5292,", ",B5292,")")</f>
        <v>(466, 467)</v>
      </c>
      <c r="E5292">
        <v>165.70581539815001</v>
      </c>
    </row>
    <row r="5293" spans="1:5" x14ac:dyDescent="0.25">
      <c r="A5293">
        <v>1893</v>
      </c>
      <c r="B5293">
        <v>533</v>
      </c>
      <c r="C5293">
        <v>0</v>
      </c>
      <c r="D5293" t="str">
        <f>_xlfn.CONCAT("(",A5293,", ",B5293,")")</f>
        <v>(1893, 533)</v>
      </c>
      <c r="E5293">
        <v>163.19640192216499</v>
      </c>
    </row>
    <row r="5294" spans="1:5" x14ac:dyDescent="0.25">
      <c r="A5294">
        <v>1980</v>
      </c>
      <c r="B5294">
        <v>2066</v>
      </c>
      <c r="C5294">
        <v>0</v>
      </c>
      <c r="D5294" t="str">
        <f>_xlfn.CONCAT("(",A5294,", ",B5294,")")</f>
        <v>(1980, 2066)</v>
      </c>
      <c r="E5294">
        <v>163.16205884361901</v>
      </c>
    </row>
    <row r="5295" spans="1:5" x14ac:dyDescent="0.25">
      <c r="A5295">
        <v>2493</v>
      </c>
      <c r="B5295">
        <v>2354</v>
      </c>
      <c r="C5295">
        <v>0</v>
      </c>
      <c r="D5295" t="str">
        <f>_xlfn.CONCAT("(",A5295,", ",B5295,")")</f>
        <v>(2493, 2354)</v>
      </c>
      <c r="E5295">
        <v>159.850796206056</v>
      </c>
    </row>
    <row r="5296" spans="1:5" x14ac:dyDescent="0.25">
      <c r="A5296">
        <v>1065</v>
      </c>
      <c r="B5296">
        <v>1085</v>
      </c>
      <c r="C5296">
        <v>0</v>
      </c>
      <c r="D5296" t="str">
        <f>_xlfn.CONCAT("(",A5296,", ",B5296,")")</f>
        <v>(1065, 1085)</v>
      </c>
      <c r="E5296">
        <v>158.773100907029</v>
      </c>
    </row>
    <row r="5297" spans="1:5" x14ac:dyDescent="0.25">
      <c r="A5297">
        <v>1809</v>
      </c>
      <c r="B5297">
        <v>1825</v>
      </c>
      <c r="C5297">
        <v>0</v>
      </c>
      <c r="D5297" t="str">
        <f>_xlfn.CONCAT("(",A5297,", ",B5297,")")</f>
        <v>(1809, 1825)</v>
      </c>
      <c r="E5297">
        <v>157.18086334183999</v>
      </c>
    </row>
    <row r="5298" spans="1:5" x14ac:dyDescent="0.25">
      <c r="A5298">
        <v>1089</v>
      </c>
      <c r="B5298">
        <v>1068</v>
      </c>
      <c r="C5298">
        <v>0</v>
      </c>
      <c r="D5298" t="str">
        <f>_xlfn.CONCAT("(",A5298,", ",B5298,")")</f>
        <v>(1089, 1068)</v>
      </c>
      <c r="E5298">
        <v>156.49815747977499</v>
      </c>
    </row>
    <row r="5299" spans="1:5" x14ac:dyDescent="0.25">
      <c r="A5299">
        <v>665</v>
      </c>
      <c r="B5299">
        <v>1337</v>
      </c>
      <c r="C5299">
        <v>0</v>
      </c>
      <c r="D5299" t="str">
        <f>_xlfn.CONCAT("(",A5299,", ",B5299,")")</f>
        <v>(665, 1337)</v>
      </c>
      <c r="E5299">
        <v>156.402947068251</v>
      </c>
    </row>
    <row r="5300" spans="1:5" x14ac:dyDescent="0.25">
      <c r="A5300">
        <v>1297</v>
      </c>
      <c r="B5300">
        <v>2077</v>
      </c>
      <c r="C5300">
        <v>0</v>
      </c>
      <c r="D5300" t="str">
        <f>_xlfn.CONCAT("(",A5300,", ",B5300,")")</f>
        <v>(1297, 2077)</v>
      </c>
      <c r="E5300">
        <v>156.24897271531799</v>
      </c>
    </row>
    <row r="5301" spans="1:5" x14ac:dyDescent="0.25">
      <c r="A5301">
        <v>1924</v>
      </c>
      <c r="B5301">
        <v>1029</v>
      </c>
      <c r="C5301">
        <v>0</v>
      </c>
      <c r="D5301" t="str">
        <f>_xlfn.CONCAT("(",A5301,", ",B5301,")")</f>
        <v>(1924, 1029)</v>
      </c>
      <c r="E5301">
        <v>154.90468317504499</v>
      </c>
    </row>
    <row r="5302" spans="1:5" x14ac:dyDescent="0.25">
      <c r="A5302">
        <v>2585</v>
      </c>
      <c r="B5302">
        <v>1781</v>
      </c>
      <c r="C5302">
        <v>0</v>
      </c>
      <c r="D5302" t="str">
        <f>_xlfn.CONCAT("(",A5302,", ",B5302,")")</f>
        <v>(2585, 1781)</v>
      </c>
      <c r="E5302">
        <v>154.724314147391</v>
      </c>
    </row>
    <row r="5303" spans="1:5" x14ac:dyDescent="0.25">
      <c r="A5303">
        <v>1636</v>
      </c>
      <c r="B5303">
        <v>1966</v>
      </c>
      <c r="C5303">
        <v>0</v>
      </c>
      <c r="D5303" t="str">
        <f>_xlfn.CONCAT("(",A5303,", ",B5303,")")</f>
        <v>(1636, 1966)</v>
      </c>
      <c r="E5303">
        <v>153.92677253302401</v>
      </c>
    </row>
    <row r="5304" spans="1:5" x14ac:dyDescent="0.25">
      <c r="A5304">
        <v>1127</v>
      </c>
      <c r="B5304">
        <v>526</v>
      </c>
      <c r="C5304">
        <v>0</v>
      </c>
      <c r="D5304" t="str">
        <f>_xlfn.CONCAT("(",A5304,", ",B5304,")")</f>
        <v>(1127, 526)</v>
      </c>
      <c r="E5304">
        <v>152.689102564102</v>
      </c>
    </row>
    <row r="5305" spans="1:5" x14ac:dyDescent="0.25">
      <c r="A5305">
        <v>1673</v>
      </c>
      <c r="B5305">
        <v>1967</v>
      </c>
      <c r="C5305">
        <v>0</v>
      </c>
      <c r="D5305" t="str">
        <f>_xlfn.CONCAT("(",A5305,", ",B5305,")")</f>
        <v>(1673, 1967)</v>
      </c>
      <c r="E5305">
        <v>152.62080867850099</v>
      </c>
    </row>
    <row r="5306" spans="1:5" x14ac:dyDescent="0.25">
      <c r="A5306">
        <v>2411</v>
      </c>
      <c r="B5306">
        <v>2277</v>
      </c>
      <c r="C5306">
        <v>0</v>
      </c>
      <c r="D5306" t="str">
        <f>_xlfn.CONCAT("(",A5306,", ",B5306,")")</f>
        <v>(2411, 2277)</v>
      </c>
      <c r="E5306">
        <v>152.017142352278</v>
      </c>
    </row>
    <row r="5307" spans="1:5" x14ac:dyDescent="0.25">
      <c r="A5307">
        <v>526</v>
      </c>
      <c r="B5307">
        <v>1127</v>
      </c>
      <c r="C5307">
        <v>0</v>
      </c>
      <c r="D5307" t="str">
        <f>_xlfn.CONCAT("(",A5307,", ",B5307,")")</f>
        <v>(526, 1127)</v>
      </c>
      <c r="E5307">
        <v>151.61955128205099</v>
      </c>
    </row>
    <row r="5308" spans="1:5" x14ac:dyDescent="0.25">
      <c r="A5308">
        <v>682</v>
      </c>
      <c r="B5308">
        <v>684</v>
      </c>
      <c r="C5308">
        <v>0</v>
      </c>
      <c r="D5308" t="str">
        <f>_xlfn.CONCAT("(",A5308,", ",B5308,")")</f>
        <v>(682, 684)</v>
      </c>
      <c r="E5308">
        <v>149.94762820512801</v>
      </c>
    </row>
    <row r="5309" spans="1:5" x14ac:dyDescent="0.25">
      <c r="A5309">
        <v>1675</v>
      </c>
      <c r="B5309">
        <v>1676</v>
      </c>
      <c r="C5309">
        <v>0</v>
      </c>
      <c r="D5309" t="str">
        <f>_xlfn.CONCAT("(",A5309,", ",B5309,")")</f>
        <v>(1675, 1676)</v>
      </c>
      <c r="E5309">
        <v>149.395426971219</v>
      </c>
    </row>
    <row r="5310" spans="1:5" x14ac:dyDescent="0.25">
      <c r="A5310">
        <v>132</v>
      </c>
      <c r="B5310">
        <v>118</v>
      </c>
      <c r="C5310">
        <v>0</v>
      </c>
      <c r="D5310" t="str">
        <f>_xlfn.CONCAT("(",A5310,", ",B5310,")")</f>
        <v>(132, 118)</v>
      </c>
      <c r="E5310">
        <v>144.742531720416</v>
      </c>
    </row>
    <row r="5311" spans="1:5" x14ac:dyDescent="0.25">
      <c r="A5311">
        <v>2077</v>
      </c>
      <c r="B5311">
        <v>1297</v>
      </c>
      <c r="C5311">
        <v>0</v>
      </c>
      <c r="D5311" t="str">
        <f>_xlfn.CONCAT("(",A5311,", ",B5311,")")</f>
        <v>(2077, 1297)</v>
      </c>
      <c r="E5311">
        <v>143.93224852070901</v>
      </c>
    </row>
    <row r="5312" spans="1:5" x14ac:dyDescent="0.25">
      <c r="A5312">
        <v>2364</v>
      </c>
      <c r="B5312">
        <v>2356</v>
      </c>
      <c r="C5312">
        <v>0</v>
      </c>
      <c r="D5312" t="str">
        <f>_xlfn.CONCAT("(",A5312,", ",B5312,")")</f>
        <v>(2364, 2356)</v>
      </c>
      <c r="E5312">
        <v>141.67038749889099</v>
      </c>
    </row>
    <row r="5313" spans="1:5" x14ac:dyDescent="0.25">
      <c r="A5313">
        <v>2359</v>
      </c>
      <c r="B5313">
        <v>2360</v>
      </c>
      <c r="C5313">
        <v>0</v>
      </c>
      <c r="D5313" t="str">
        <f>_xlfn.CONCAT("(",A5313,", ",B5313,")")</f>
        <v>(2359, 2360)</v>
      </c>
      <c r="E5313">
        <v>141.51135657883</v>
      </c>
    </row>
    <row r="5314" spans="1:5" x14ac:dyDescent="0.25">
      <c r="A5314">
        <v>1024</v>
      </c>
      <c r="B5314">
        <v>861</v>
      </c>
      <c r="C5314">
        <v>0</v>
      </c>
      <c r="D5314" t="str">
        <f>_xlfn.CONCAT("(",A5314,", ",B5314,")")</f>
        <v>(1024, 861)</v>
      </c>
      <c r="E5314">
        <v>140.67099358974301</v>
      </c>
    </row>
    <row r="5315" spans="1:5" x14ac:dyDescent="0.25">
      <c r="A5315">
        <v>2360</v>
      </c>
      <c r="B5315">
        <v>1214</v>
      </c>
      <c r="C5315">
        <v>0</v>
      </c>
      <c r="D5315" t="str">
        <f>_xlfn.CONCAT("(",A5315,", ",B5315,")")</f>
        <v>(2360, 1214)</v>
      </c>
      <c r="E5315">
        <v>140.51302383698501</v>
      </c>
    </row>
    <row r="5316" spans="1:5" x14ac:dyDescent="0.25">
      <c r="A5316">
        <v>1029</v>
      </c>
      <c r="B5316">
        <v>1924</v>
      </c>
      <c r="C5316">
        <v>0</v>
      </c>
      <c r="D5316" t="str">
        <f>_xlfn.CONCAT("(",A5316,", ",B5316,")")</f>
        <v>(1029, 1924)</v>
      </c>
      <c r="E5316">
        <v>140.02653916596199</v>
      </c>
    </row>
    <row r="5317" spans="1:5" x14ac:dyDescent="0.25">
      <c r="A5317">
        <v>1084</v>
      </c>
      <c r="B5317">
        <v>1083</v>
      </c>
      <c r="C5317">
        <v>0</v>
      </c>
      <c r="D5317" t="str">
        <f>_xlfn.CONCAT("(",A5317,", ",B5317,")")</f>
        <v>(1084, 1083)</v>
      </c>
      <c r="E5317">
        <v>139.83361678004499</v>
      </c>
    </row>
    <row r="5318" spans="1:5" x14ac:dyDescent="0.25">
      <c r="A5318">
        <v>533</v>
      </c>
      <c r="B5318">
        <v>1893</v>
      </c>
      <c r="C5318">
        <v>0</v>
      </c>
      <c r="D5318" t="str">
        <f>_xlfn.CONCAT("(",A5318,", ",B5318,")")</f>
        <v>(533, 1893)</v>
      </c>
      <c r="E5318">
        <v>139.310763888888</v>
      </c>
    </row>
    <row r="5319" spans="1:5" x14ac:dyDescent="0.25">
      <c r="A5319">
        <v>2259</v>
      </c>
      <c r="B5319">
        <v>1725</v>
      </c>
      <c r="C5319">
        <v>0</v>
      </c>
      <c r="D5319" t="str">
        <f>_xlfn.CONCAT("(",A5319,", ",B5319,")")</f>
        <v>(2259, 1725)</v>
      </c>
      <c r="E5319">
        <v>138.17366290921601</v>
      </c>
    </row>
    <row r="5320" spans="1:5" x14ac:dyDescent="0.25">
      <c r="A5320">
        <v>2211</v>
      </c>
      <c r="B5320">
        <v>2364</v>
      </c>
      <c r="C5320">
        <v>0</v>
      </c>
      <c r="D5320" t="str">
        <f>_xlfn.CONCAT("(",A5320,", ",B5320,")")</f>
        <v>(2211, 2364)</v>
      </c>
      <c r="E5320">
        <v>138.00501101647299</v>
      </c>
    </row>
    <row r="5321" spans="1:5" x14ac:dyDescent="0.25">
      <c r="A5321">
        <v>1485</v>
      </c>
      <c r="B5321">
        <v>1008</v>
      </c>
      <c r="C5321">
        <v>0</v>
      </c>
      <c r="D5321" t="str">
        <f>_xlfn.CONCAT("(",A5321,", ",B5321,")")</f>
        <v>(1485, 1008)</v>
      </c>
      <c r="E5321">
        <v>135.62969424994299</v>
      </c>
    </row>
    <row r="5322" spans="1:5" x14ac:dyDescent="0.25">
      <c r="A5322">
        <v>1492</v>
      </c>
      <c r="B5322">
        <v>1491</v>
      </c>
      <c r="C5322">
        <v>0</v>
      </c>
      <c r="D5322" t="str">
        <f>_xlfn.CONCAT("(",A5322,", ",B5322,")")</f>
        <v>(1492, 1491)</v>
      </c>
      <c r="E5322">
        <v>135.5625</v>
      </c>
    </row>
    <row r="5323" spans="1:5" x14ac:dyDescent="0.25">
      <c r="A5323">
        <v>982</v>
      </c>
      <c r="B5323">
        <v>972</v>
      </c>
      <c r="C5323">
        <v>0</v>
      </c>
      <c r="D5323" t="str">
        <f>_xlfn.CONCAT("(",A5323,", ",B5323,")")</f>
        <v>(982, 972)</v>
      </c>
      <c r="E5323">
        <v>134.83925049309599</v>
      </c>
    </row>
    <row r="5324" spans="1:5" x14ac:dyDescent="0.25">
      <c r="A5324">
        <v>426</v>
      </c>
      <c r="B5324">
        <v>1960</v>
      </c>
      <c r="C5324">
        <v>0</v>
      </c>
      <c r="D5324" t="str">
        <f>_xlfn.CONCAT("(",A5324,", ",B5324,")")</f>
        <v>(426, 1960)</v>
      </c>
      <c r="E5324">
        <v>132.939489082346</v>
      </c>
    </row>
    <row r="5325" spans="1:5" x14ac:dyDescent="0.25">
      <c r="A5325">
        <v>764</v>
      </c>
      <c r="B5325">
        <v>765</v>
      </c>
      <c r="C5325">
        <v>0</v>
      </c>
      <c r="D5325" t="str">
        <f>_xlfn.CONCAT("(",A5325,", ",B5325,")")</f>
        <v>(764, 765)</v>
      </c>
      <c r="E5325">
        <v>132.52809396485901</v>
      </c>
    </row>
    <row r="5326" spans="1:5" x14ac:dyDescent="0.25">
      <c r="A5326">
        <v>922</v>
      </c>
      <c r="B5326">
        <v>921</v>
      </c>
      <c r="C5326">
        <v>0</v>
      </c>
      <c r="D5326" t="str">
        <f>_xlfn.CONCAT("(",A5326,", ",B5326,")")</f>
        <v>(922, 921)</v>
      </c>
      <c r="E5326">
        <v>132.29630281420401</v>
      </c>
    </row>
    <row r="5327" spans="1:5" x14ac:dyDescent="0.25">
      <c r="A5327">
        <v>1979</v>
      </c>
      <c r="B5327">
        <v>770</v>
      </c>
      <c r="C5327">
        <v>0</v>
      </c>
      <c r="D5327" t="str">
        <f>_xlfn.CONCAT("(",A5327,", ",B5327,")")</f>
        <v>(1979, 770)</v>
      </c>
      <c r="E5327">
        <v>131.59476063152599</v>
      </c>
    </row>
    <row r="5328" spans="1:5" x14ac:dyDescent="0.25">
      <c r="A5328">
        <v>1967</v>
      </c>
      <c r="B5328">
        <v>1673</v>
      </c>
      <c r="C5328">
        <v>0</v>
      </c>
      <c r="D5328" t="str">
        <f>_xlfn.CONCAT("(",A5328,", ",B5328,")")</f>
        <v>(1967, 1673)</v>
      </c>
      <c r="E5328">
        <v>131.47107166337901</v>
      </c>
    </row>
    <row r="5329" spans="1:5" x14ac:dyDescent="0.25">
      <c r="A5329">
        <v>1813</v>
      </c>
      <c r="B5329">
        <v>2171</v>
      </c>
      <c r="C5329">
        <v>0</v>
      </c>
      <c r="D5329" t="str">
        <f>_xlfn.CONCAT("(",A5329,", ",B5329,")")</f>
        <v>(1813, 2171)</v>
      </c>
      <c r="E5329">
        <v>130.62175716440399</v>
      </c>
    </row>
    <row r="5330" spans="1:5" x14ac:dyDescent="0.25">
      <c r="A5330">
        <v>921</v>
      </c>
      <c r="B5330">
        <v>922</v>
      </c>
      <c r="C5330">
        <v>0</v>
      </c>
      <c r="D5330" t="str">
        <f>_xlfn.CONCAT("(",A5330,", ",B5330,")")</f>
        <v>(921, 922)</v>
      </c>
      <c r="E5330">
        <v>129.20852247771001</v>
      </c>
    </row>
    <row r="5331" spans="1:5" x14ac:dyDescent="0.25">
      <c r="A5331">
        <v>571</v>
      </c>
      <c r="B5331">
        <v>570</v>
      </c>
      <c r="C5331">
        <v>0</v>
      </c>
      <c r="D5331" t="str">
        <f>_xlfn.CONCAT("(",A5331,", ",B5331,")")</f>
        <v>(571, 570)</v>
      </c>
      <c r="E5331">
        <v>128.73063568376</v>
      </c>
    </row>
    <row r="5332" spans="1:5" x14ac:dyDescent="0.25">
      <c r="A5332">
        <v>1825</v>
      </c>
      <c r="B5332">
        <v>1809</v>
      </c>
      <c r="C5332">
        <v>0</v>
      </c>
      <c r="D5332" t="str">
        <f>_xlfn.CONCAT("(",A5332,", ",B5332,")")</f>
        <v>(1825, 1809)</v>
      </c>
      <c r="E5332">
        <v>128.35690910979699</v>
      </c>
    </row>
    <row r="5333" spans="1:5" x14ac:dyDescent="0.25">
      <c r="A5333">
        <v>1008</v>
      </c>
      <c r="B5333">
        <v>1485</v>
      </c>
      <c r="C5333">
        <v>0</v>
      </c>
      <c r="D5333" t="str">
        <f>_xlfn.CONCAT("(",A5333,", ",B5333,")")</f>
        <v>(1008, 1485)</v>
      </c>
      <c r="E5333">
        <v>126.494561434041</v>
      </c>
    </row>
    <row r="5334" spans="1:5" x14ac:dyDescent="0.25">
      <c r="A5334">
        <v>1372</v>
      </c>
      <c r="B5334">
        <v>1383</v>
      </c>
      <c r="C5334">
        <v>0</v>
      </c>
      <c r="D5334" t="str">
        <f>_xlfn.CONCAT("(",A5334,", ",B5334,")")</f>
        <v>(1372, 1383)</v>
      </c>
      <c r="E5334">
        <v>125.876432467654</v>
      </c>
    </row>
    <row r="5335" spans="1:5" x14ac:dyDescent="0.25">
      <c r="A5335">
        <v>2324</v>
      </c>
      <c r="B5335">
        <v>2325</v>
      </c>
      <c r="C5335">
        <v>0</v>
      </c>
      <c r="D5335" t="str">
        <f>_xlfn.CONCAT("(",A5335,", ",B5335,")")</f>
        <v>(2324, 2325)</v>
      </c>
      <c r="E5335">
        <v>125.140263637506</v>
      </c>
    </row>
    <row r="5336" spans="1:5" x14ac:dyDescent="0.25">
      <c r="A5336">
        <v>1089</v>
      </c>
      <c r="B5336">
        <v>1090</v>
      </c>
      <c r="C5336">
        <v>0</v>
      </c>
      <c r="D5336" t="str">
        <f>_xlfn.CONCAT("(",A5336,", ",B5336,")")</f>
        <v>(1089, 1090)</v>
      </c>
      <c r="E5336">
        <v>123.211295607984</v>
      </c>
    </row>
    <row r="5337" spans="1:5" x14ac:dyDescent="0.25">
      <c r="A5337">
        <v>2325</v>
      </c>
      <c r="B5337">
        <v>2324</v>
      </c>
      <c r="C5337">
        <v>0</v>
      </c>
      <c r="D5337" t="str">
        <f>_xlfn.CONCAT("(",A5337,", ",B5337,")")</f>
        <v>(2325, 2324)</v>
      </c>
      <c r="E5337">
        <v>123.06611227824401</v>
      </c>
    </row>
    <row r="5338" spans="1:5" x14ac:dyDescent="0.25">
      <c r="A5338">
        <v>2440</v>
      </c>
      <c r="B5338">
        <v>230</v>
      </c>
      <c r="C5338">
        <v>0</v>
      </c>
      <c r="D5338" t="str">
        <f>_xlfn.CONCAT("(",A5338,", ",B5338,")")</f>
        <v>(2440, 230)</v>
      </c>
      <c r="E5338">
        <v>122.386051407742</v>
      </c>
    </row>
    <row r="5339" spans="1:5" x14ac:dyDescent="0.25">
      <c r="A5339">
        <v>1335</v>
      </c>
      <c r="B5339">
        <v>1336</v>
      </c>
      <c r="C5339">
        <v>0</v>
      </c>
      <c r="D5339" t="str">
        <f>_xlfn.CONCAT("(",A5339,", ",B5339,")")</f>
        <v>(1335, 1336)</v>
      </c>
      <c r="E5339">
        <v>120.281951547221</v>
      </c>
    </row>
    <row r="5340" spans="1:5" x14ac:dyDescent="0.25">
      <c r="A5340">
        <v>1068</v>
      </c>
      <c r="B5340">
        <v>2003</v>
      </c>
      <c r="C5340">
        <v>0</v>
      </c>
      <c r="D5340" t="str">
        <f>_xlfn.CONCAT("(",A5340,", ",B5340,")")</f>
        <v>(1068, 2003)</v>
      </c>
      <c r="E5340">
        <v>119.461295607984</v>
      </c>
    </row>
    <row r="5341" spans="1:5" x14ac:dyDescent="0.25">
      <c r="A5341">
        <v>1068</v>
      </c>
      <c r="B5341">
        <v>2039</v>
      </c>
      <c r="C5341">
        <v>0</v>
      </c>
      <c r="D5341" t="str">
        <f>_xlfn.CONCAT("(",A5341,", ",B5341,")")</f>
        <v>(1068, 2039)</v>
      </c>
      <c r="E5341">
        <v>119.461295607984</v>
      </c>
    </row>
    <row r="5342" spans="1:5" x14ac:dyDescent="0.25">
      <c r="A5342">
        <v>1249</v>
      </c>
      <c r="B5342">
        <v>1431</v>
      </c>
      <c r="C5342">
        <v>0</v>
      </c>
      <c r="D5342" t="str">
        <f>_xlfn.CONCAT("(",A5342,", ",B5342,")")</f>
        <v>(1249, 1431)</v>
      </c>
      <c r="E5342">
        <v>118.615791203848</v>
      </c>
    </row>
    <row r="5343" spans="1:5" x14ac:dyDescent="0.25">
      <c r="A5343">
        <v>1029</v>
      </c>
      <c r="B5343">
        <v>1030</v>
      </c>
      <c r="C5343">
        <v>0</v>
      </c>
      <c r="D5343" t="str">
        <f>_xlfn.CONCAT("(",A5343,", ",B5343,")")</f>
        <v>(1029, 1030)</v>
      </c>
      <c r="E5343">
        <v>117.94949769310701</v>
      </c>
    </row>
    <row r="5344" spans="1:5" x14ac:dyDescent="0.25">
      <c r="A5344">
        <v>1981</v>
      </c>
      <c r="B5344">
        <v>1988</v>
      </c>
      <c r="C5344">
        <v>0</v>
      </c>
      <c r="D5344" t="str">
        <f>_xlfn.CONCAT("(",A5344,", ",B5344,")")</f>
        <v>(1981, 1988)</v>
      </c>
      <c r="E5344">
        <v>117.069694860193</v>
      </c>
    </row>
    <row r="5345" spans="1:5" x14ac:dyDescent="0.25">
      <c r="A5345">
        <v>753</v>
      </c>
      <c r="B5345">
        <v>816</v>
      </c>
      <c r="C5345">
        <v>0</v>
      </c>
      <c r="D5345" t="str">
        <f>_xlfn.CONCAT("(",A5345,", ",B5345,")")</f>
        <v>(753, 816)</v>
      </c>
      <c r="E5345">
        <v>115.632783882784</v>
      </c>
    </row>
    <row r="5346" spans="1:5" x14ac:dyDescent="0.25">
      <c r="A5346">
        <v>1030</v>
      </c>
      <c r="B5346">
        <v>1029</v>
      </c>
      <c r="C5346">
        <v>0</v>
      </c>
      <c r="D5346" t="str">
        <f>_xlfn.CONCAT("(",A5346,", ",B5346,")")</f>
        <v>(1030, 1029)</v>
      </c>
      <c r="E5346">
        <v>114.426355187045</v>
      </c>
    </row>
    <row r="5347" spans="1:5" x14ac:dyDescent="0.25">
      <c r="A5347">
        <v>985</v>
      </c>
      <c r="B5347">
        <v>2389</v>
      </c>
      <c r="C5347">
        <v>0</v>
      </c>
      <c r="D5347" t="str">
        <f>_xlfn.CONCAT("(",A5347,", ",B5347,")")</f>
        <v>(985, 2389)</v>
      </c>
      <c r="E5347">
        <v>113.451420311714</v>
      </c>
    </row>
    <row r="5348" spans="1:5" x14ac:dyDescent="0.25">
      <c r="A5348">
        <v>1185</v>
      </c>
      <c r="B5348">
        <v>1132</v>
      </c>
      <c r="C5348">
        <v>0</v>
      </c>
      <c r="D5348" t="str">
        <f>_xlfn.CONCAT("(",A5348,", ",B5348,")")</f>
        <v>(1185, 1132)</v>
      </c>
      <c r="E5348">
        <v>113.055555555555</v>
      </c>
    </row>
    <row r="5349" spans="1:5" x14ac:dyDescent="0.25">
      <c r="A5349">
        <v>681</v>
      </c>
      <c r="B5349">
        <v>682</v>
      </c>
      <c r="C5349">
        <v>0</v>
      </c>
      <c r="D5349" t="str">
        <f>_xlfn.CONCAT("(",A5349,", ",B5349,")")</f>
        <v>(681, 682)</v>
      </c>
      <c r="E5349">
        <v>112.122115384615</v>
      </c>
    </row>
    <row r="5350" spans="1:5" x14ac:dyDescent="0.25">
      <c r="A5350">
        <v>2355</v>
      </c>
      <c r="B5350">
        <v>2357</v>
      </c>
      <c r="C5350">
        <v>0</v>
      </c>
      <c r="D5350" t="str">
        <f>_xlfn.CONCAT("(",A5350,", ",B5350,")")</f>
        <v>(2355, 2357)</v>
      </c>
      <c r="E5350">
        <v>111.317297235637</v>
      </c>
    </row>
    <row r="5351" spans="1:5" x14ac:dyDescent="0.25">
      <c r="A5351">
        <v>2449</v>
      </c>
      <c r="B5351">
        <v>2550</v>
      </c>
      <c r="C5351">
        <v>0</v>
      </c>
      <c r="D5351" t="str">
        <f>_xlfn.CONCAT("(",A5351,", ",B5351,")")</f>
        <v>(2449, 2550)</v>
      </c>
      <c r="E5351">
        <v>110.91245294498</v>
      </c>
    </row>
    <row r="5352" spans="1:5" x14ac:dyDescent="0.25">
      <c r="A5352">
        <v>2173</v>
      </c>
      <c r="B5352">
        <v>1890</v>
      </c>
      <c r="C5352">
        <v>0</v>
      </c>
      <c r="D5352" t="str">
        <f>_xlfn.CONCAT("(",A5352,", ",B5352,")")</f>
        <v>(2173, 1890)</v>
      </c>
      <c r="E5352">
        <v>110.74112426035499</v>
      </c>
    </row>
    <row r="5353" spans="1:5" x14ac:dyDescent="0.25">
      <c r="A5353">
        <v>2566</v>
      </c>
      <c r="B5353">
        <v>2565</v>
      </c>
      <c r="C5353">
        <v>0</v>
      </c>
      <c r="D5353" t="str">
        <f>_xlfn.CONCAT("(",A5353,", ",B5353,")")</f>
        <v>(2566, 2565)</v>
      </c>
      <c r="E5353">
        <v>110.527873634662</v>
      </c>
    </row>
    <row r="5354" spans="1:5" x14ac:dyDescent="0.25">
      <c r="A5354">
        <v>816</v>
      </c>
      <c r="B5354">
        <v>753</v>
      </c>
      <c r="C5354">
        <v>0</v>
      </c>
      <c r="D5354" t="str">
        <f>_xlfn.CONCAT("(",A5354,", ",B5354,")")</f>
        <v>(816, 753)</v>
      </c>
      <c r="E5354">
        <v>110.225656288156</v>
      </c>
    </row>
    <row r="5355" spans="1:5" x14ac:dyDescent="0.25">
      <c r="A5355">
        <v>1099</v>
      </c>
      <c r="B5355">
        <v>407</v>
      </c>
      <c r="C5355">
        <v>0</v>
      </c>
      <c r="D5355" t="str">
        <f>_xlfn.CONCAT("(",A5355,", ",B5355,")")</f>
        <v>(1099, 407)</v>
      </c>
      <c r="E5355">
        <v>110.039903846153</v>
      </c>
    </row>
    <row r="5356" spans="1:5" x14ac:dyDescent="0.25">
      <c r="A5356">
        <v>769</v>
      </c>
      <c r="B5356">
        <v>689</v>
      </c>
      <c r="C5356">
        <v>0</v>
      </c>
      <c r="D5356" t="str">
        <f>_xlfn.CONCAT("(",A5356,", ",B5356,")")</f>
        <v>(769, 689)</v>
      </c>
      <c r="E5356">
        <v>109.85700422126899</v>
      </c>
    </row>
    <row r="5357" spans="1:5" x14ac:dyDescent="0.25">
      <c r="A5357">
        <v>1072</v>
      </c>
      <c r="B5357">
        <v>1071</v>
      </c>
      <c r="C5357">
        <v>0</v>
      </c>
      <c r="D5357" t="str">
        <f>_xlfn.CONCAT("(",A5357,", ",B5357,")")</f>
        <v>(1072, 1071)</v>
      </c>
      <c r="E5357">
        <v>109.784722222222</v>
      </c>
    </row>
    <row r="5358" spans="1:5" x14ac:dyDescent="0.25">
      <c r="A5358">
        <v>766</v>
      </c>
      <c r="B5358">
        <v>767</v>
      </c>
      <c r="C5358">
        <v>0</v>
      </c>
      <c r="D5358" t="str">
        <f>_xlfn.CONCAT("(",A5358,", ",B5358,")")</f>
        <v>(766, 767)</v>
      </c>
      <c r="E5358">
        <v>109.533671083819</v>
      </c>
    </row>
    <row r="5359" spans="1:5" x14ac:dyDescent="0.25">
      <c r="A5359">
        <v>2353</v>
      </c>
      <c r="B5359">
        <v>2360</v>
      </c>
      <c r="C5359">
        <v>0</v>
      </c>
      <c r="D5359" t="str">
        <f>_xlfn.CONCAT("(",A5359,", ",B5359,")")</f>
        <v>(2353, 2360)</v>
      </c>
      <c r="E5359">
        <v>109.48538717146</v>
      </c>
    </row>
    <row r="5360" spans="1:5" x14ac:dyDescent="0.25">
      <c r="A5360">
        <v>770</v>
      </c>
      <c r="B5360">
        <v>1979</v>
      </c>
      <c r="C5360">
        <v>0</v>
      </c>
      <c r="D5360" t="str">
        <f>_xlfn.CONCAT("(",A5360,", ",B5360,")")</f>
        <v>(770, 1979)</v>
      </c>
      <c r="E5360">
        <v>108.600337750485</v>
      </c>
    </row>
    <row r="5361" spans="1:5" x14ac:dyDescent="0.25">
      <c r="A5361">
        <v>1090</v>
      </c>
      <c r="B5361">
        <v>1089</v>
      </c>
      <c r="C5361">
        <v>0</v>
      </c>
      <c r="D5361" t="str">
        <f>_xlfn.CONCAT("(",A5361,", ",B5361,")")</f>
        <v>(1090, 1089)</v>
      </c>
      <c r="E5361">
        <v>108.082104986513</v>
      </c>
    </row>
    <row r="5362" spans="1:5" x14ac:dyDescent="0.25">
      <c r="A5362">
        <v>2489</v>
      </c>
      <c r="B5362">
        <v>2355</v>
      </c>
      <c r="C5362">
        <v>0</v>
      </c>
      <c r="D5362" t="str">
        <f>_xlfn.CONCAT("(",A5362,", ",B5362,")")</f>
        <v>(2489, 2355)</v>
      </c>
      <c r="E5362">
        <v>105.69006375689</v>
      </c>
    </row>
    <row r="5363" spans="1:5" x14ac:dyDescent="0.25">
      <c r="A5363">
        <v>2550</v>
      </c>
      <c r="B5363">
        <v>2449</v>
      </c>
      <c r="C5363">
        <v>0</v>
      </c>
      <c r="D5363" t="str">
        <f>_xlfn.CONCAT("(",A5363,", ",B5363,")")</f>
        <v>(2550, 2449)</v>
      </c>
      <c r="E5363">
        <v>105.285219466233</v>
      </c>
    </row>
    <row r="5364" spans="1:5" x14ac:dyDescent="0.25">
      <c r="A5364">
        <v>230</v>
      </c>
      <c r="B5364">
        <v>2440</v>
      </c>
      <c r="C5364">
        <v>0</v>
      </c>
      <c r="D5364" t="str">
        <f>_xlfn.CONCAT("(",A5364,", ",B5364,")")</f>
        <v>(230, 2440)</v>
      </c>
      <c r="E5364">
        <v>105.188486523151</v>
      </c>
    </row>
    <row r="5365" spans="1:5" x14ac:dyDescent="0.25">
      <c r="A5365">
        <v>2003</v>
      </c>
      <c r="B5365">
        <v>1068</v>
      </c>
      <c r="C5365">
        <v>0</v>
      </c>
      <c r="D5365" t="str">
        <f>_xlfn.CONCAT("(",A5365,", ",B5365,")")</f>
        <v>(2003, 1068)</v>
      </c>
      <c r="E5365">
        <v>104.332104986513</v>
      </c>
    </row>
    <row r="5366" spans="1:5" x14ac:dyDescent="0.25">
      <c r="A5366">
        <v>2039</v>
      </c>
      <c r="B5366">
        <v>1068</v>
      </c>
      <c r="C5366">
        <v>0</v>
      </c>
      <c r="D5366" t="str">
        <f>_xlfn.CONCAT("(",A5366,", ",B5366,")")</f>
        <v>(2039, 1068)</v>
      </c>
      <c r="E5366">
        <v>104.332104986513</v>
      </c>
    </row>
    <row r="5367" spans="1:5" x14ac:dyDescent="0.25">
      <c r="A5367">
        <v>2364</v>
      </c>
      <c r="B5367">
        <v>2354</v>
      </c>
      <c r="C5367">
        <v>0</v>
      </c>
      <c r="D5367" t="str">
        <f>_xlfn.CONCAT("(",A5367,", ",B5367,")")</f>
        <v>(2364, 2354)</v>
      </c>
      <c r="E5367">
        <v>101.288017946107</v>
      </c>
    </row>
    <row r="5368" spans="1:5" x14ac:dyDescent="0.25">
      <c r="A5368">
        <v>1268</v>
      </c>
      <c r="B5368">
        <v>538</v>
      </c>
      <c r="C5368">
        <v>0</v>
      </c>
      <c r="D5368" t="str">
        <f>_xlfn.CONCAT("(",A5368,", ",B5368,")")</f>
        <v>(1268, 538)</v>
      </c>
      <c r="E5368">
        <v>100.78155818540399</v>
      </c>
    </row>
    <row r="5369" spans="1:5" x14ac:dyDescent="0.25">
      <c r="A5369">
        <v>2565</v>
      </c>
      <c r="B5369">
        <v>2566</v>
      </c>
      <c r="C5369">
        <v>0</v>
      </c>
      <c r="D5369" t="str">
        <f>_xlfn.CONCAT("(",A5369,", ",B5369,")")</f>
        <v>(2565, 2566)</v>
      </c>
      <c r="E5369">
        <v>98.689837217837194</v>
      </c>
    </row>
    <row r="5370" spans="1:5" x14ac:dyDescent="0.25">
      <c r="A5370">
        <v>1684</v>
      </c>
      <c r="B5370">
        <v>1675</v>
      </c>
      <c r="C5370">
        <v>0</v>
      </c>
      <c r="D5370" t="str">
        <f>_xlfn.CONCAT("(",A5370,", ",B5370,")")</f>
        <v>(1684, 1675)</v>
      </c>
      <c r="E5370">
        <v>95.6972964817991</v>
      </c>
    </row>
    <row r="5371" spans="1:5" x14ac:dyDescent="0.25">
      <c r="A5371">
        <v>346</v>
      </c>
      <c r="B5371">
        <v>782</v>
      </c>
      <c r="C5371">
        <v>0</v>
      </c>
      <c r="D5371" t="str">
        <f>_xlfn.CONCAT("(",A5371,", ",B5371,")")</f>
        <v>(346, 782)</v>
      </c>
      <c r="E5371">
        <v>95.639991605616601</v>
      </c>
    </row>
    <row r="5372" spans="1:5" x14ac:dyDescent="0.25">
      <c r="A5372">
        <v>1073</v>
      </c>
      <c r="B5372">
        <v>1064</v>
      </c>
      <c r="C5372">
        <v>0</v>
      </c>
      <c r="D5372" t="str">
        <f>_xlfn.CONCAT("(",A5372,", ",B5372,")")</f>
        <v>(1073, 1064)</v>
      </c>
      <c r="E5372">
        <v>95.165674603174594</v>
      </c>
    </row>
    <row r="5373" spans="1:5" x14ac:dyDescent="0.25">
      <c r="A5373">
        <v>1108</v>
      </c>
      <c r="B5373">
        <v>886</v>
      </c>
      <c r="C5373">
        <v>0</v>
      </c>
      <c r="D5373" t="str">
        <f>_xlfn.CONCAT("(",A5373,", ",B5373,")")</f>
        <v>(1108, 886)</v>
      </c>
      <c r="E5373">
        <v>91.649305555555401</v>
      </c>
    </row>
    <row r="5374" spans="1:5" x14ac:dyDescent="0.25">
      <c r="A5374">
        <v>680</v>
      </c>
      <c r="B5374">
        <v>681</v>
      </c>
      <c r="C5374">
        <v>0</v>
      </c>
      <c r="D5374" t="str">
        <f>_xlfn.CONCAT("(",A5374,", ",B5374,")")</f>
        <v>(680, 681)</v>
      </c>
      <c r="E5374">
        <v>90.098247863247806</v>
      </c>
    </row>
    <row r="5375" spans="1:5" x14ac:dyDescent="0.25">
      <c r="A5375">
        <v>1213</v>
      </c>
      <c r="B5375">
        <v>638</v>
      </c>
      <c r="C5375">
        <v>0</v>
      </c>
      <c r="D5375" t="str">
        <f>_xlfn.CONCAT("(",A5375,", ",B5375,")")</f>
        <v>(1213, 638)</v>
      </c>
      <c r="E5375">
        <v>90.018116467494394</v>
      </c>
    </row>
    <row r="5376" spans="1:5" x14ac:dyDescent="0.25">
      <c r="A5376">
        <v>1132</v>
      </c>
      <c r="B5376">
        <v>1185</v>
      </c>
      <c r="C5376">
        <v>0</v>
      </c>
      <c r="D5376" t="str">
        <f>_xlfn.CONCAT("(",A5376,", ",B5376,")")</f>
        <v>(1132, 1185)</v>
      </c>
      <c r="E5376">
        <v>89.207417582417705</v>
      </c>
    </row>
    <row r="5377" spans="1:5" x14ac:dyDescent="0.25">
      <c r="A5377">
        <v>538</v>
      </c>
      <c r="B5377">
        <v>1268</v>
      </c>
      <c r="C5377">
        <v>0</v>
      </c>
      <c r="D5377" t="str">
        <f>_xlfn.CONCAT("(",A5377,", ",B5377,")")</f>
        <v>(538, 1268)</v>
      </c>
      <c r="E5377">
        <v>87.6113165680473</v>
      </c>
    </row>
    <row r="5378" spans="1:5" x14ac:dyDescent="0.25">
      <c r="A5378">
        <v>1697</v>
      </c>
      <c r="B5378">
        <v>1644</v>
      </c>
      <c r="C5378">
        <v>0</v>
      </c>
      <c r="D5378" t="str">
        <f>_xlfn.CONCAT("(",A5378,", ",B5378,")")</f>
        <v>(1697, 1644)</v>
      </c>
      <c r="E5378">
        <v>87.423076923076906</v>
      </c>
    </row>
    <row r="5379" spans="1:5" x14ac:dyDescent="0.25">
      <c r="A5379">
        <v>638</v>
      </c>
      <c r="B5379">
        <v>2349</v>
      </c>
      <c r="C5379">
        <v>0</v>
      </c>
      <c r="D5379" t="str">
        <f>_xlfn.CONCAT("(",A5379,", ",B5379,")")</f>
        <v>(638, 2349)</v>
      </c>
      <c r="E5379">
        <v>87.044337606837701</v>
      </c>
    </row>
    <row r="5380" spans="1:5" x14ac:dyDescent="0.25">
      <c r="A5380">
        <v>688</v>
      </c>
      <c r="B5380">
        <v>768</v>
      </c>
      <c r="C5380">
        <v>0</v>
      </c>
      <c r="D5380" t="str">
        <f>_xlfn.CONCAT("(",A5380,", ",B5380,")")</f>
        <v>(688, 768)</v>
      </c>
      <c r="E5380">
        <v>86.804376212024593</v>
      </c>
    </row>
    <row r="5381" spans="1:5" x14ac:dyDescent="0.25">
      <c r="A5381">
        <v>1064</v>
      </c>
      <c r="B5381">
        <v>1073</v>
      </c>
      <c r="C5381">
        <v>0</v>
      </c>
      <c r="D5381" t="str">
        <f>_xlfn.CONCAT("(",A5381,", ",B5381,")")</f>
        <v>(1064, 1073)</v>
      </c>
      <c r="E5381">
        <v>86.5069444444444</v>
      </c>
    </row>
    <row r="5382" spans="1:5" x14ac:dyDescent="0.25">
      <c r="A5382">
        <v>2010</v>
      </c>
      <c r="B5382">
        <v>2070</v>
      </c>
      <c r="C5382">
        <v>0</v>
      </c>
      <c r="D5382" t="str">
        <f>_xlfn.CONCAT("(",A5382,", ",B5382,")")</f>
        <v>(2010, 2070)</v>
      </c>
      <c r="E5382">
        <v>82.935608488732001</v>
      </c>
    </row>
    <row r="5383" spans="1:5" x14ac:dyDescent="0.25">
      <c r="A5383">
        <v>29</v>
      </c>
      <c r="B5383">
        <v>2581</v>
      </c>
      <c r="C5383">
        <v>0</v>
      </c>
      <c r="D5383" t="str">
        <f>_xlfn.CONCAT("(",A5383,", ",B5383,")")</f>
        <v>(29, 2581)</v>
      </c>
      <c r="E5383">
        <v>76.800278540902795</v>
      </c>
    </row>
    <row r="5384" spans="1:5" x14ac:dyDescent="0.25">
      <c r="A5384">
        <v>1786</v>
      </c>
      <c r="B5384">
        <v>2417</v>
      </c>
      <c r="C5384">
        <v>0</v>
      </c>
      <c r="D5384" t="str">
        <f>_xlfn.CONCAT("(",A5384,", ",B5384,")")</f>
        <v>(1786, 2417)</v>
      </c>
      <c r="E5384">
        <v>76.647826438267899</v>
      </c>
    </row>
    <row r="5385" spans="1:5" x14ac:dyDescent="0.25">
      <c r="A5385">
        <v>2255</v>
      </c>
      <c r="B5385">
        <v>309</v>
      </c>
      <c r="C5385">
        <v>0</v>
      </c>
      <c r="D5385" t="str">
        <f>_xlfn.CONCAT("(",A5385,", ",B5385,")")</f>
        <v>(2255, 309)</v>
      </c>
      <c r="E5385">
        <v>76.046825396825298</v>
      </c>
    </row>
    <row r="5386" spans="1:5" x14ac:dyDescent="0.25">
      <c r="A5386">
        <v>2554</v>
      </c>
      <c r="B5386">
        <v>2455</v>
      </c>
      <c r="C5386">
        <v>0</v>
      </c>
      <c r="D5386" t="str">
        <f>_xlfn.CONCAT("(",A5386,", ",B5386,")")</f>
        <v>(2554, 2455)</v>
      </c>
      <c r="E5386">
        <v>74.0833333333333</v>
      </c>
    </row>
    <row r="5387" spans="1:5" x14ac:dyDescent="0.25">
      <c r="A5387">
        <v>2455</v>
      </c>
      <c r="B5387">
        <v>2554</v>
      </c>
      <c r="C5387">
        <v>0</v>
      </c>
      <c r="D5387" t="str">
        <f>_xlfn.CONCAT("(",A5387,", ",B5387,")")</f>
        <v>(2455, 2554)</v>
      </c>
      <c r="E5387">
        <v>74.0833333333333</v>
      </c>
    </row>
    <row r="5388" spans="1:5" x14ac:dyDescent="0.25">
      <c r="A5388">
        <v>309</v>
      </c>
      <c r="B5388">
        <v>2255</v>
      </c>
      <c r="C5388">
        <v>0</v>
      </c>
      <c r="D5388" t="str">
        <f>_xlfn.CONCAT("(",A5388,", ",B5388,")")</f>
        <v>(309, 2255)</v>
      </c>
      <c r="E5388">
        <v>73.832539682539704</v>
      </c>
    </row>
    <row r="5389" spans="1:5" x14ac:dyDescent="0.25">
      <c r="A5389">
        <v>2350</v>
      </c>
      <c r="B5389">
        <v>1213</v>
      </c>
      <c r="C5389">
        <v>0</v>
      </c>
      <c r="D5389" t="str">
        <f>_xlfn.CONCAT("(",A5389,", ",B5389,")")</f>
        <v>(2350, 1213)</v>
      </c>
      <c r="E5389">
        <v>72.716370325250395</v>
      </c>
    </row>
    <row r="5390" spans="1:5" x14ac:dyDescent="0.25">
      <c r="A5390">
        <v>1208</v>
      </c>
      <c r="B5390">
        <v>1110</v>
      </c>
      <c r="C5390">
        <v>0</v>
      </c>
      <c r="D5390" t="str">
        <f>_xlfn.CONCAT("(",A5390,", ",B5390,")")</f>
        <v>(1208, 1110)</v>
      </c>
      <c r="E5390">
        <v>71.449668489190501</v>
      </c>
    </row>
    <row r="5391" spans="1:5" x14ac:dyDescent="0.25">
      <c r="A5391">
        <v>682</v>
      </c>
      <c r="B5391">
        <v>768</v>
      </c>
      <c r="C5391">
        <v>0</v>
      </c>
      <c r="D5391" t="str">
        <f>_xlfn.CONCAT("(",A5391,", ",B5391,")")</f>
        <v>(682, 768)</v>
      </c>
      <c r="E5391">
        <v>70.787884615384399</v>
      </c>
    </row>
    <row r="5392" spans="1:5" x14ac:dyDescent="0.25">
      <c r="A5392">
        <v>163</v>
      </c>
      <c r="B5392">
        <v>1637</v>
      </c>
      <c r="C5392">
        <v>0</v>
      </c>
      <c r="D5392" t="str">
        <f>_xlfn.CONCAT("(",A5392,", ",B5392,")")</f>
        <v>(163, 1637)</v>
      </c>
      <c r="E5392">
        <v>69.493055555555401</v>
      </c>
    </row>
    <row r="5393" spans="1:5" x14ac:dyDescent="0.25">
      <c r="A5393">
        <v>1172</v>
      </c>
      <c r="B5393">
        <v>1115</v>
      </c>
      <c r="C5393">
        <v>0</v>
      </c>
      <c r="D5393" t="str">
        <f>_xlfn.CONCAT("(",A5393,", ",B5393,")")</f>
        <v>(1172, 1115)</v>
      </c>
      <c r="E5393">
        <v>68.610042735042796</v>
      </c>
    </row>
    <row r="5394" spans="1:5" x14ac:dyDescent="0.25">
      <c r="A5394">
        <v>1816</v>
      </c>
      <c r="B5394">
        <v>2408</v>
      </c>
      <c r="C5394">
        <v>0</v>
      </c>
      <c r="D5394" t="str">
        <f>_xlfn.CONCAT("(",A5394,", ",B5394,")")</f>
        <v>(1816, 2408)</v>
      </c>
      <c r="E5394">
        <v>68.2708333333333</v>
      </c>
    </row>
    <row r="5395" spans="1:5" x14ac:dyDescent="0.25">
      <c r="A5395">
        <v>1110</v>
      </c>
      <c r="B5395">
        <v>1208</v>
      </c>
      <c r="C5395">
        <v>0</v>
      </c>
      <c r="D5395" t="str">
        <f>_xlfn.CONCAT("(",A5395,", ",B5395,")")</f>
        <v>(1110, 1208)</v>
      </c>
      <c r="E5395">
        <v>68.088612368024002</v>
      </c>
    </row>
    <row r="5396" spans="1:5" x14ac:dyDescent="0.25">
      <c r="A5396">
        <v>769</v>
      </c>
      <c r="B5396">
        <v>680</v>
      </c>
      <c r="C5396">
        <v>0</v>
      </c>
      <c r="D5396" t="str">
        <f>_xlfn.CONCAT("(",A5396,", ",B5396,")")</f>
        <v>(769, 680)</v>
      </c>
      <c r="E5396">
        <v>68.013269230769097</v>
      </c>
    </row>
    <row r="5397" spans="1:5" x14ac:dyDescent="0.25">
      <c r="A5397">
        <v>2003</v>
      </c>
      <c r="B5397">
        <v>2204</v>
      </c>
      <c r="C5397">
        <v>0</v>
      </c>
      <c r="D5397" t="str">
        <f>_xlfn.CONCAT("(",A5397,", ",B5397,")")</f>
        <v>(2003, 2204)</v>
      </c>
      <c r="E5397">
        <v>65.980647803992795</v>
      </c>
    </row>
    <row r="5398" spans="1:5" x14ac:dyDescent="0.25">
      <c r="A5398">
        <v>2157</v>
      </c>
      <c r="B5398">
        <v>1203</v>
      </c>
      <c r="C5398">
        <v>0</v>
      </c>
      <c r="D5398" t="str">
        <f>_xlfn.CONCAT("(",A5398,", ",B5398,")")</f>
        <v>(2157, 1203)</v>
      </c>
      <c r="E5398">
        <v>65.925633503654794</v>
      </c>
    </row>
    <row r="5399" spans="1:5" x14ac:dyDescent="0.25">
      <c r="A5399">
        <v>1382</v>
      </c>
      <c r="B5399">
        <v>1383</v>
      </c>
      <c r="C5399">
        <v>0</v>
      </c>
      <c r="D5399" t="str">
        <f>_xlfn.CONCAT("(",A5399,", ",B5399,")")</f>
        <v>(1382, 1383)</v>
      </c>
      <c r="E5399">
        <v>65.740411931818102</v>
      </c>
    </row>
    <row r="5400" spans="1:5" x14ac:dyDescent="0.25">
      <c r="A5400">
        <v>1184</v>
      </c>
      <c r="B5400">
        <v>1185</v>
      </c>
      <c r="C5400">
        <v>0</v>
      </c>
      <c r="D5400" t="str">
        <f>_xlfn.CONCAT("(",A5400,", ",B5400,")")</f>
        <v>(1184, 1185)</v>
      </c>
      <c r="E5400">
        <v>64.15625</v>
      </c>
    </row>
    <row r="5401" spans="1:5" x14ac:dyDescent="0.25">
      <c r="A5401">
        <v>407</v>
      </c>
      <c r="B5401">
        <v>1099</v>
      </c>
      <c r="C5401">
        <v>0</v>
      </c>
      <c r="D5401" t="str">
        <f>_xlfn.CONCAT("(",A5401,", ",B5401,")")</f>
        <v>(407, 1099)</v>
      </c>
      <c r="E5401">
        <v>63.744658119658098</v>
      </c>
    </row>
    <row r="5402" spans="1:5" x14ac:dyDescent="0.25">
      <c r="A5402">
        <v>1067</v>
      </c>
      <c r="B5402">
        <v>1925</v>
      </c>
      <c r="C5402">
        <v>0</v>
      </c>
      <c r="D5402" t="str">
        <f>_xlfn.CONCAT("(",A5402,", ",B5402,")")</f>
        <v>(1067, 1925)</v>
      </c>
      <c r="E5402">
        <v>63.480647803993001</v>
      </c>
    </row>
    <row r="5403" spans="1:5" x14ac:dyDescent="0.25">
      <c r="A5403">
        <v>2039</v>
      </c>
      <c r="B5403">
        <v>2040</v>
      </c>
      <c r="C5403">
        <v>0</v>
      </c>
      <c r="D5403" t="str">
        <f>_xlfn.CONCAT("(",A5403,", ",B5403,")")</f>
        <v>(2039, 2040)</v>
      </c>
      <c r="E5403">
        <v>63.480647803993001</v>
      </c>
    </row>
    <row r="5404" spans="1:5" x14ac:dyDescent="0.25">
      <c r="A5404">
        <v>1644</v>
      </c>
      <c r="B5404">
        <v>1697</v>
      </c>
      <c r="C5404">
        <v>0</v>
      </c>
      <c r="D5404" t="str">
        <f>_xlfn.CONCAT("(",A5404,", ",B5404,")")</f>
        <v>(1644, 1697)</v>
      </c>
      <c r="E5404">
        <v>61.8333333333333</v>
      </c>
    </row>
    <row r="5405" spans="1:5" x14ac:dyDescent="0.25">
      <c r="A5405">
        <v>1090</v>
      </c>
      <c r="B5405">
        <v>2002</v>
      </c>
      <c r="C5405">
        <v>0</v>
      </c>
      <c r="D5405" t="str">
        <f>_xlfn.CONCAT("(",A5405,", ",B5405,")")</f>
        <v>(1090, 2002)</v>
      </c>
      <c r="E5405">
        <v>60.980647803993001</v>
      </c>
    </row>
    <row r="5406" spans="1:5" x14ac:dyDescent="0.25">
      <c r="A5406">
        <v>477</v>
      </c>
      <c r="B5406">
        <v>487</v>
      </c>
      <c r="C5406">
        <v>0</v>
      </c>
      <c r="D5406" t="str">
        <f>_xlfn.CONCAT("(",A5406,", ",B5406,")")</f>
        <v>(477, 487)</v>
      </c>
      <c r="E5406">
        <v>59.636606903220198</v>
      </c>
    </row>
    <row r="5407" spans="1:5" x14ac:dyDescent="0.25">
      <c r="A5407">
        <v>2204</v>
      </c>
      <c r="B5407">
        <v>2003</v>
      </c>
      <c r="C5407">
        <v>0</v>
      </c>
      <c r="D5407" t="str">
        <f>_xlfn.CONCAT("(",A5407,", ",B5407,")")</f>
        <v>(2204, 2003)</v>
      </c>
      <c r="E5407">
        <v>58.416052493257403</v>
      </c>
    </row>
    <row r="5408" spans="1:5" x14ac:dyDescent="0.25">
      <c r="A5408">
        <v>1203</v>
      </c>
      <c r="B5408">
        <v>2157</v>
      </c>
      <c r="C5408">
        <v>0</v>
      </c>
      <c r="D5408" t="str">
        <f>_xlfn.CONCAT("(",A5408,", ",B5408,")")</f>
        <v>(1203, 2157)</v>
      </c>
      <c r="E5408">
        <v>56.604296799691603</v>
      </c>
    </row>
    <row r="5409" spans="1:5" x14ac:dyDescent="0.25">
      <c r="A5409">
        <v>1925</v>
      </c>
      <c r="B5409">
        <v>1067</v>
      </c>
      <c r="C5409">
        <v>0</v>
      </c>
      <c r="D5409" t="str">
        <f>_xlfn.CONCAT("(",A5409,", ",B5409,")")</f>
        <v>(1925, 1067)</v>
      </c>
      <c r="E5409">
        <v>55.916052493257403</v>
      </c>
    </row>
    <row r="5410" spans="1:5" x14ac:dyDescent="0.25">
      <c r="A5410">
        <v>2040</v>
      </c>
      <c r="B5410">
        <v>2039</v>
      </c>
      <c r="C5410">
        <v>0</v>
      </c>
      <c r="D5410" t="str">
        <f>_xlfn.CONCAT("(",A5410,", ",B5410,")")</f>
        <v>(2040, 2039)</v>
      </c>
      <c r="E5410">
        <v>55.916052493257403</v>
      </c>
    </row>
    <row r="5411" spans="1:5" x14ac:dyDescent="0.25">
      <c r="A5411">
        <v>1431</v>
      </c>
      <c r="B5411">
        <v>1249</v>
      </c>
      <c r="C5411">
        <v>0</v>
      </c>
      <c r="D5411" t="str">
        <f>_xlfn.CONCAT("(",A5411,", ",B5411,")")</f>
        <v>(1431, 1249)</v>
      </c>
      <c r="E5411">
        <v>55.696372341109097</v>
      </c>
    </row>
    <row r="5412" spans="1:5" x14ac:dyDescent="0.25">
      <c r="A5412">
        <v>2002</v>
      </c>
      <c r="B5412">
        <v>1090</v>
      </c>
      <c r="C5412">
        <v>0</v>
      </c>
      <c r="D5412" t="str">
        <f>_xlfn.CONCAT("(",A5412,", ",B5412,")")</f>
        <v>(2002, 1090)</v>
      </c>
      <c r="E5412">
        <v>53.416052493257403</v>
      </c>
    </row>
    <row r="5413" spans="1:5" x14ac:dyDescent="0.25">
      <c r="A5413">
        <v>768</v>
      </c>
      <c r="B5413">
        <v>766</v>
      </c>
      <c r="C5413">
        <v>0</v>
      </c>
      <c r="D5413" t="str">
        <f>_xlfn.CONCAT("(",A5413,", ",B5413,")")</f>
        <v>(768, 766)</v>
      </c>
      <c r="E5413">
        <v>49.303034188034097</v>
      </c>
    </row>
    <row r="5414" spans="1:5" x14ac:dyDescent="0.25">
      <c r="A5414">
        <v>1115</v>
      </c>
      <c r="B5414">
        <v>1172</v>
      </c>
      <c r="C5414">
        <v>0</v>
      </c>
      <c r="D5414" t="str">
        <f>_xlfn.CONCAT("(",A5414,", ",B5414,")")</f>
        <v>(1115, 1172)</v>
      </c>
      <c r="E5414">
        <v>49.230235042735004</v>
      </c>
    </row>
    <row r="5415" spans="1:5" x14ac:dyDescent="0.25">
      <c r="A5415">
        <v>2408</v>
      </c>
      <c r="B5415">
        <v>1816</v>
      </c>
      <c r="C5415">
        <v>0</v>
      </c>
      <c r="D5415" t="str">
        <f>_xlfn.CONCAT("(",A5415,", ",B5415,")")</f>
        <v>(2408, 1816)</v>
      </c>
      <c r="E5415">
        <v>48.1354166666666</v>
      </c>
    </row>
    <row r="5416" spans="1:5" x14ac:dyDescent="0.25">
      <c r="A5416">
        <v>1185</v>
      </c>
      <c r="B5416">
        <v>1184</v>
      </c>
      <c r="C5416">
        <v>0</v>
      </c>
      <c r="D5416" t="str">
        <f>_xlfn.CONCAT("(",A5416,", ",B5416,")")</f>
        <v>(1185, 1184)</v>
      </c>
      <c r="E5416">
        <v>46.868322649572598</v>
      </c>
    </row>
    <row r="5417" spans="1:5" x14ac:dyDescent="0.25">
      <c r="A5417">
        <v>765</v>
      </c>
      <c r="B5417">
        <v>769</v>
      </c>
      <c r="C5417">
        <v>0</v>
      </c>
      <c r="D5417" t="str">
        <f>_xlfn.CONCAT("(",A5417,", ",B5417,")")</f>
        <v>(765, 769)</v>
      </c>
      <c r="E5417">
        <v>46.586623931623897</v>
      </c>
    </row>
    <row r="5418" spans="1:5" x14ac:dyDescent="0.25">
      <c r="A5418">
        <v>1880</v>
      </c>
      <c r="B5418">
        <v>224</v>
      </c>
      <c r="C5418">
        <v>0</v>
      </c>
      <c r="D5418" t="str">
        <f>_xlfn.CONCAT("(",A5418,", ",B5418,")")</f>
        <v>(1880, 224)</v>
      </c>
      <c r="E5418">
        <v>43.952662721893397</v>
      </c>
    </row>
    <row r="5419" spans="1:5" x14ac:dyDescent="0.25">
      <c r="A5419">
        <v>1809</v>
      </c>
      <c r="B5419">
        <v>1820</v>
      </c>
      <c r="C5419">
        <v>0</v>
      </c>
      <c r="D5419" t="str">
        <f>_xlfn.CONCAT("(",A5419,", ",B5419,")")</f>
        <v>(1809, 1820)</v>
      </c>
      <c r="E5419">
        <v>42.523836862680199</v>
      </c>
    </row>
    <row r="5420" spans="1:5" x14ac:dyDescent="0.25">
      <c r="A5420">
        <v>433</v>
      </c>
      <c r="B5420">
        <v>429</v>
      </c>
      <c r="C5420">
        <v>0</v>
      </c>
      <c r="D5420" t="str">
        <f>_xlfn.CONCAT("(",A5420,", ",B5420,")")</f>
        <v>(433, 429)</v>
      </c>
      <c r="E5420">
        <v>38.355029585798803</v>
      </c>
    </row>
    <row r="5421" spans="1:5" x14ac:dyDescent="0.25">
      <c r="A5421">
        <v>429</v>
      </c>
      <c r="B5421">
        <v>433</v>
      </c>
      <c r="C5421">
        <v>0</v>
      </c>
      <c r="D5421" t="str">
        <f>_xlfn.CONCAT("(",A5421,", ",B5421,")")</f>
        <v>(429, 433)</v>
      </c>
      <c r="E5421">
        <v>35.482248520710002</v>
      </c>
    </row>
    <row r="5422" spans="1:5" x14ac:dyDescent="0.25">
      <c r="A5422">
        <v>459</v>
      </c>
      <c r="B5422">
        <v>530</v>
      </c>
      <c r="C5422">
        <v>0</v>
      </c>
      <c r="D5422" t="str">
        <f>_xlfn.CONCAT("(",A5422,", ",B5422,")")</f>
        <v>(459, 530)</v>
      </c>
      <c r="E5422">
        <v>35.130929487179401</v>
      </c>
    </row>
    <row r="5423" spans="1:5" x14ac:dyDescent="0.25">
      <c r="A5423">
        <v>530</v>
      </c>
      <c r="B5423">
        <v>459</v>
      </c>
      <c r="C5423">
        <v>0</v>
      </c>
      <c r="D5423" t="str">
        <f>_xlfn.CONCAT("(",A5423,", ",B5423,")")</f>
        <v>(530, 459)</v>
      </c>
      <c r="E5423">
        <v>34.1597222222222</v>
      </c>
    </row>
    <row r="5424" spans="1:5" x14ac:dyDescent="0.25">
      <c r="A5424">
        <v>350</v>
      </c>
      <c r="B5424">
        <v>707</v>
      </c>
      <c r="C5424">
        <v>0</v>
      </c>
      <c r="D5424" t="str">
        <f>_xlfn.CONCAT("(",A5424,", ",B5424,")")</f>
        <v>(350, 707)</v>
      </c>
      <c r="E5424">
        <v>29.0590277777777</v>
      </c>
    </row>
    <row r="5425" spans="1:5" x14ac:dyDescent="0.25">
      <c r="A5425">
        <v>1597</v>
      </c>
      <c r="B5425">
        <v>789</v>
      </c>
      <c r="C5425">
        <v>0</v>
      </c>
      <c r="D5425" t="str">
        <f>_xlfn.CONCAT("(",A5425,", ",B5425,")")</f>
        <v>(1597, 789)</v>
      </c>
      <c r="E5425">
        <v>28.6423611111111</v>
      </c>
    </row>
    <row r="5426" spans="1:5" x14ac:dyDescent="0.25">
      <c r="A5426">
        <v>789</v>
      </c>
      <c r="B5426">
        <v>1597</v>
      </c>
      <c r="C5426">
        <v>0</v>
      </c>
      <c r="D5426" t="str">
        <f>_xlfn.CONCAT("(",A5426,", ",B5426,")")</f>
        <v>(789, 1597)</v>
      </c>
      <c r="E5426">
        <v>27.8489583333333</v>
      </c>
    </row>
    <row r="5427" spans="1:5" x14ac:dyDescent="0.25">
      <c r="A5427">
        <v>707</v>
      </c>
      <c r="B5427">
        <v>350</v>
      </c>
      <c r="C5427">
        <v>0</v>
      </c>
      <c r="D5427" t="str">
        <f>_xlfn.CONCAT("(",A5427,", ",B5427,")")</f>
        <v>(707, 350)</v>
      </c>
      <c r="E5427">
        <v>26.4652777777777</v>
      </c>
    </row>
    <row r="5428" spans="1:5" x14ac:dyDescent="0.25">
      <c r="A5428">
        <v>1618</v>
      </c>
      <c r="B5428">
        <v>1616</v>
      </c>
      <c r="C5428">
        <v>0</v>
      </c>
      <c r="D5428" t="str">
        <f>_xlfn.CONCAT("(",A5428,", ",B5428,")")</f>
        <v>(1618, 1616)</v>
      </c>
      <c r="E5428">
        <v>26.218749999999901</v>
      </c>
    </row>
    <row r="5429" spans="1:5" x14ac:dyDescent="0.25">
      <c r="A5429">
        <v>1820</v>
      </c>
      <c r="B5429">
        <v>1809</v>
      </c>
      <c r="C5429">
        <v>0</v>
      </c>
      <c r="D5429" t="str">
        <f>_xlfn.CONCAT("(",A5429,", ",B5429,")")</f>
        <v>(1820, 1809)</v>
      </c>
      <c r="E5429">
        <v>26.023636377627898</v>
      </c>
    </row>
    <row r="5430" spans="1:5" x14ac:dyDescent="0.25">
      <c r="A5430">
        <v>362</v>
      </c>
      <c r="B5430">
        <v>361</v>
      </c>
      <c r="C5430">
        <v>0</v>
      </c>
      <c r="D5430" t="str">
        <f>_xlfn.CONCAT("(",A5430,", ",B5430,")")</f>
        <v>(362, 361)</v>
      </c>
      <c r="E5430">
        <v>25.691509182858599</v>
      </c>
    </row>
    <row r="5431" spans="1:5" x14ac:dyDescent="0.25">
      <c r="A5431">
        <v>1208</v>
      </c>
      <c r="B5431">
        <v>2401</v>
      </c>
      <c r="C5431">
        <v>0</v>
      </c>
      <c r="D5431" t="str">
        <f>_xlfn.CONCAT("(",A5431,", ",B5431,")")</f>
        <v>(1208, 2401)</v>
      </c>
      <c r="E5431">
        <v>25.390625</v>
      </c>
    </row>
    <row r="5432" spans="1:5" x14ac:dyDescent="0.25">
      <c r="A5432">
        <v>2401</v>
      </c>
      <c r="B5432">
        <v>1208</v>
      </c>
      <c r="C5432">
        <v>0</v>
      </c>
      <c r="D5432" t="str">
        <f>_xlfn.CONCAT("(",A5432,", ",B5432,")")</f>
        <v>(2401, 1208)</v>
      </c>
      <c r="E5432">
        <v>24.556089743589698</v>
      </c>
    </row>
    <row r="5433" spans="1:5" x14ac:dyDescent="0.25">
      <c r="A5433">
        <v>1547</v>
      </c>
      <c r="B5433">
        <v>972</v>
      </c>
      <c r="C5433">
        <v>0</v>
      </c>
      <c r="D5433" t="str">
        <f>_xlfn.CONCAT("(",A5433,", ",B5433,")")</f>
        <v>(1547, 972)</v>
      </c>
      <c r="E5433">
        <v>24.5088757396449</v>
      </c>
    </row>
    <row r="5434" spans="1:5" x14ac:dyDescent="0.25">
      <c r="A5434">
        <v>1616</v>
      </c>
      <c r="B5434">
        <v>1618</v>
      </c>
      <c r="C5434">
        <v>0</v>
      </c>
      <c r="D5434" t="str">
        <f>_xlfn.CONCAT("(",A5434,", ",B5434,")")</f>
        <v>(1616, 1618)</v>
      </c>
      <c r="E5434">
        <v>23.1979166666666</v>
      </c>
    </row>
    <row r="5435" spans="1:5" x14ac:dyDescent="0.25">
      <c r="A5435">
        <v>431</v>
      </c>
      <c r="B5435">
        <v>430</v>
      </c>
      <c r="C5435">
        <v>0</v>
      </c>
      <c r="D5435" t="str">
        <f>_xlfn.CONCAT("(",A5435,", ",B5435,")")</f>
        <v>(431, 430)</v>
      </c>
      <c r="E5435">
        <v>21.075936883629101</v>
      </c>
    </row>
    <row r="5436" spans="1:5" x14ac:dyDescent="0.25">
      <c r="A5436">
        <v>430</v>
      </c>
      <c r="B5436">
        <v>431</v>
      </c>
      <c r="C5436">
        <v>0</v>
      </c>
      <c r="D5436" t="str">
        <f>_xlfn.CONCAT("(",A5436,", ",B5436,")")</f>
        <v>(430, 431)</v>
      </c>
      <c r="E5436">
        <v>20.489151873767199</v>
      </c>
    </row>
    <row r="5437" spans="1:5" x14ac:dyDescent="0.25">
      <c r="A5437">
        <v>972</v>
      </c>
      <c r="B5437">
        <v>1547</v>
      </c>
      <c r="C5437">
        <v>0</v>
      </c>
      <c r="D5437" t="str">
        <f>_xlfn.CONCAT("(",A5437,", ",B5437,")")</f>
        <v>(972, 1547)</v>
      </c>
      <c r="E5437">
        <v>19.262327416173498</v>
      </c>
    </row>
    <row r="5438" spans="1:5" x14ac:dyDescent="0.25">
      <c r="A5438">
        <v>2277</v>
      </c>
      <c r="B5438">
        <v>427</v>
      </c>
      <c r="C5438">
        <v>0</v>
      </c>
      <c r="D5438" t="str">
        <f>_xlfn.CONCAT("(",A5438,", ",B5438,")")</f>
        <v>(2277, 427)</v>
      </c>
      <c r="E5438">
        <v>18.991376678876598</v>
      </c>
    </row>
    <row r="5439" spans="1:5" x14ac:dyDescent="0.25">
      <c r="A5439">
        <v>2529</v>
      </c>
      <c r="B5439">
        <v>1103</v>
      </c>
      <c r="C5439">
        <v>0</v>
      </c>
      <c r="D5439" t="str">
        <f>_xlfn.CONCAT("(",A5439,", ",B5439,")")</f>
        <v>(2529, 1103)</v>
      </c>
      <c r="E5439">
        <v>17.431972789115601</v>
      </c>
    </row>
    <row r="5440" spans="1:5" x14ac:dyDescent="0.25">
      <c r="A5440">
        <v>1103</v>
      </c>
      <c r="B5440">
        <v>2529</v>
      </c>
      <c r="C5440">
        <v>0</v>
      </c>
      <c r="D5440" t="str">
        <f>_xlfn.CONCAT("(",A5440,", ",B5440,")")</f>
        <v>(1103, 2529)</v>
      </c>
      <c r="E5440">
        <v>17.283163265306101</v>
      </c>
    </row>
    <row r="5441" spans="1:5" x14ac:dyDescent="0.25">
      <c r="A5441">
        <v>975</v>
      </c>
      <c r="B5441">
        <v>1509</v>
      </c>
      <c r="C5441">
        <v>0</v>
      </c>
      <c r="D5441" t="str">
        <f>_xlfn.CONCAT("(",A5441,", ",B5441,")")</f>
        <v>(975, 1509)</v>
      </c>
      <c r="E5441">
        <v>15.5</v>
      </c>
    </row>
    <row r="5442" spans="1:5" x14ac:dyDescent="0.25">
      <c r="A5442">
        <v>1383</v>
      </c>
      <c r="B5442">
        <v>1382</v>
      </c>
      <c r="C5442">
        <v>0</v>
      </c>
      <c r="D5442" t="str">
        <f>_xlfn.CONCAT("(",A5442,", ",B5442,")")</f>
        <v>(1383, 1382)</v>
      </c>
      <c r="E5442">
        <v>14.796875</v>
      </c>
    </row>
    <row r="5443" spans="1:5" x14ac:dyDescent="0.25">
      <c r="A5443">
        <v>1206</v>
      </c>
      <c r="B5443">
        <v>986</v>
      </c>
      <c r="C5443">
        <v>0</v>
      </c>
      <c r="D5443" t="str">
        <f>_xlfn.CONCAT("(",A5443,", ",B5443,")")</f>
        <v>(1206, 986)</v>
      </c>
      <c r="E5443">
        <v>12.968435771744501</v>
      </c>
    </row>
    <row r="5444" spans="1:5" x14ac:dyDescent="0.25">
      <c r="A5444">
        <v>1595</v>
      </c>
      <c r="B5444">
        <v>1320</v>
      </c>
      <c r="C5444">
        <v>0</v>
      </c>
      <c r="D5444" t="str">
        <f>_xlfn.CONCAT("(",A5444,", ",B5444,")")</f>
        <v>(1595, 1320)</v>
      </c>
      <c r="E5444">
        <v>12.9583333333333</v>
      </c>
    </row>
    <row r="5445" spans="1:5" x14ac:dyDescent="0.25">
      <c r="A5445">
        <v>986</v>
      </c>
      <c r="B5445">
        <v>1206</v>
      </c>
      <c r="C5445">
        <v>0</v>
      </c>
      <c r="D5445" t="str">
        <f>_xlfn.CONCAT("(",A5445,", ",B5445,")")</f>
        <v>(986, 1206)</v>
      </c>
      <c r="E5445">
        <v>12.758609854197999</v>
      </c>
    </row>
    <row r="5446" spans="1:5" x14ac:dyDescent="0.25">
      <c r="A5446">
        <v>1320</v>
      </c>
      <c r="B5446">
        <v>1595</v>
      </c>
      <c r="C5446">
        <v>0</v>
      </c>
      <c r="D5446" t="str">
        <f>_xlfn.CONCAT("(",A5446,", ",B5446,")")</f>
        <v>(1320, 1595)</v>
      </c>
      <c r="E5446">
        <v>12.4756944444444</v>
      </c>
    </row>
    <row r="5447" spans="1:5" x14ac:dyDescent="0.25">
      <c r="A5447">
        <v>760</v>
      </c>
      <c r="B5447">
        <v>759</v>
      </c>
      <c r="C5447">
        <v>0</v>
      </c>
      <c r="D5447" t="str">
        <f>_xlfn.CONCAT("(",A5447,", ",B5447,")")</f>
        <v>(760, 759)</v>
      </c>
      <c r="E5447">
        <v>12.231755424063101</v>
      </c>
    </row>
    <row r="5448" spans="1:5" x14ac:dyDescent="0.25">
      <c r="A5448">
        <v>259</v>
      </c>
      <c r="B5448">
        <v>1634</v>
      </c>
      <c r="C5448">
        <v>0</v>
      </c>
      <c r="D5448" t="str">
        <f>_xlfn.CONCAT("(",A5448,", ",B5448,")")</f>
        <v>(259, 1634)</v>
      </c>
      <c r="E5448">
        <v>10.1944444444444</v>
      </c>
    </row>
    <row r="5449" spans="1:5" x14ac:dyDescent="0.25">
      <c r="A5449">
        <v>2039</v>
      </c>
      <c r="B5449">
        <v>2204</v>
      </c>
      <c r="C5449">
        <v>0</v>
      </c>
      <c r="D5449" t="str">
        <f>_xlfn.CONCAT("(",A5449,", ",B5449,")")</f>
        <v>(2039, 2204)</v>
      </c>
      <c r="E5449">
        <v>6.25</v>
      </c>
    </row>
    <row r="5450" spans="1:5" x14ac:dyDescent="0.25">
      <c r="A5450">
        <v>2204</v>
      </c>
      <c r="B5450">
        <v>2039</v>
      </c>
      <c r="C5450">
        <v>0</v>
      </c>
      <c r="D5450" t="str">
        <f>_xlfn.CONCAT("(",A5450,", ",B5450,")")</f>
        <v>(2204, 2039)</v>
      </c>
      <c r="E5450">
        <v>6.25</v>
      </c>
    </row>
    <row r="5451" spans="1:5" x14ac:dyDescent="0.25">
      <c r="A5451">
        <v>2255</v>
      </c>
      <c r="B5451">
        <v>2244</v>
      </c>
      <c r="C5451">
        <v>0</v>
      </c>
      <c r="D5451" t="str">
        <f>_xlfn.CONCAT("(",A5451,", ",B5451,")")</f>
        <v>(2255, 2244)</v>
      </c>
      <c r="E5451">
        <v>6.18055555555555</v>
      </c>
    </row>
    <row r="5452" spans="1:5" x14ac:dyDescent="0.25">
      <c r="A5452">
        <v>2003</v>
      </c>
      <c r="B5452">
        <v>1090</v>
      </c>
      <c r="C5452">
        <v>0</v>
      </c>
      <c r="D5452" t="str">
        <f>_xlfn.CONCAT("(",A5452,", ",B5452,")")</f>
        <v>(2003, 1090)</v>
      </c>
      <c r="E5452">
        <v>5</v>
      </c>
    </row>
    <row r="5453" spans="1:5" x14ac:dyDescent="0.25">
      <c r="A5453">
        <v>1090</v>
      </c>
      <c r="B5453">
        <v>2003</v>
      </c>
      <c r="C5453">
        <v>0</v>
      </c>
      <c r="D5453" t="str">
        <f>_xlfn.CONCAT("(",A5453,", ",B5453,")")</f>
        <v>(1090, 2003)</v>
      </c>
      <c r="E5453">
        <v>5</v>
      </c>
    </row>
    <row r="5454" spans="1:5" x14ac:dyDescent="0.25">
      <c r="A5454">
        <v>2457</v>
      </c>
      <c r="B5454">
        <v>2282</v>
      </c>
      <c r="C5454">
        <v>0</v>
      </c>
      <c r="D5454" t="str">
        <f>_xlfn.CONCAT("(",A5454,", ",B5454,")")</f>
        <v>(2457, 2282)</v>
      </c>
      <c r="E5454">
        <v>4.4857001972386499</v>
      </c>
    </row>
    <row r="5455" spans="1:5" x14ac:dyDescent="0.25">
      <c r="A5455">
        <v>480</v>
      </c>
      <c r="B5455">
        <v>2456</v>
      </c>
      <c r="C5455">
        <v>0</v>
      </c>
      <c r="D5455" t="str">
        <f>_xlfn.CONCAT("(",A5455,", ",B5455,")")</f>
        <v>(480, 2456)</v>
      </c>
      <c r="E5455">
        <v>3.4087771203155799</v>
      </c>
    </row>
    <row r="5456" spans="1:5" x14ac:dyDescent="0.25">
      <c r="A5456">
        <v>2204</v>
      </c>
      <c r="B5456">
        <v>2002</v>
      </c>
      <c r="C5456">
        <v>0</v>
      </c>
      <c r="D5456" t="str">
        <f>_xlfn.CONCAT("(",A5456,", ",B5456,")")</f>
        <v>(2204, 2002)</v>
      </c>
      <c r="E5456">
        <v>2.5</v>
      </c>
    </row>
    <row r="5457" spans="1:5" x14ac:dyDescent="0.25">
      <c r="A5457">
        <v>2002</v>
      </c>
      <c r="B5457">
        <v>2204</v>
      </c>
      <c r="C5457">
        <v>0</v>
      </c>
      <c r="D5457" t="str">
        <f>_xlfn.CONCAT("(",A5457,", ",B5457,")")</f>
        <v>(2002, 2204)</v>
      </c>
      <c r="E5457">
        <v>2.5</v>
      </c>
    </row>
    <row r="5458" spans="1:5" x14ac:dyDescent="0.25">
      <c r="A5458">
        <v>410</v>
      </c>
      <c r="B5458">
        <v>1252</v>
      </c>
      <c r="C5458">
        <v>0</v>
      </c>
      <c r="D5458" t="str">
        <f>_xlfn.CONCAT("(",A5458,", ",B5458,")")</f>
        <v>(410, 1252)</v>
      </c>
      <c r="E5458">
        <v>2.13888888888888</v>
      </c>
    </row>
    <row r="5459" spans="1:5" x14ac:dyDescent="0.25">
      <c r="A5459">
        <v>140</v>
      </c>
      <c r="B5459">
        <v>143</v>
      </c>
      <c r="C5459">
        <v>0</v>
      </c>
      <c r="D5459" t="str">
        <f>_xlfn.CONCAT("(",A5459,", ",B5459,")")</f>
        <v>(140, 143)</v>
      </c>
    </row>
    <row r="5460" spans="1:5" x14ac:dyDescent="0.25">
      <c r="A5460">
        <v>143</v>
      </c>
      <c r="B5460">
        <v>140</v>
      </c>
      <c r="C5460">
        <v>0</v>
      </c>
      <c r="D5460" t="str">
        <f>_xlfn.CONCAT("(",A5460,", ",B5460,")")</f>
        <v>(143, 140)</v>
      </c>
    </row>
    <row r="5461" spans="1:5" x14ac:dyDescent="0.25">
      <c r="A5461">
        <v>22</v>
      </c>
      <c r="B5461">
        <v>794</v>
      </c>
      <c r="C5461">
        <v>0</v>
      </c>
      <c r="D5461" t="str">
        <f>_xlfn.CONCAT("(",A5461,", ",B5461,")")</f>
        <v>(22, 794)</v>
      </c>
    </row>
    <row r="5462" spans="1:5" x14ac:dyDescent="0.25">
      <c r="A5462">
        <v>1563</v>
      </c>
      <c r="B5462">
        <v>107</v>
      </c>
      <c r="C5462">
        <v>0</v>
      </c>
      <c r="D5462" t="str">
        <f>_xlfn.CONCAT("(",A5462,", ",B5462,")")</f>
        <v>(1563, 107)</v>
      </c>
    </row>
    <row r="5463" spans="1:5" x14ac:dyDescent="0.25">
      <c r="A5463">
        <v>107</v>
      </c>
      <c r="B5463">
        <v>1563</v>
      </c>
      <c r="C5463">
        <v>0</v>
      </c>
      <c r="D5463" t="str">
        <f>_xlfn.CONCAT("(",A5463,", ",B5463,")")</f>
        <v>(107, 1563)</v>
      </c>
    </row>
    <row r="5464" spans="1:5" x14ac:dyDescent="0.25">
      <c r="A5464">
        <v>831</v>
      </c>
      <c r="B5464">
        <v>1196</v>
      </c>
      <c r="C5464">
        <v>0</v>
      </c>
      <c r="D5464" t="str">
        <f>_xlfn.CONCAT("(",A5464,", ",B5464,")")</f>
        <v>(831, 1196)</v>
      </c>
    </row>
    <row r="5465" spans="1:5" x14ac:dyDescent="0.25">
      <c r="A5465">
        <v>965</v>
      </c>
      <c r="B5465">
        <v>1246</v>
      </c>
      <c r="C5465">
        <v>0</v>
      </c>
      <c r="D5465" t="str">
        <f>_xlfn.CONCAT("(",A5465,", ",B5465,")")</f>
        <v>(965, 1246)</v>
      </c>
    </row>
    <row r="5466" spans="1:5" x14ac:dyDescent="0.25">
      <c r="A5466">
        <v>1246</v>
      </c>
      <c r="B5466">
        <v>965</v>
      </c>
      <c r="C5466">
        <v>0</v>
      </c>
      <c r="D5466" t="str">
        <f>_xlfn.CONCAT("(",A5466,", ",B5466,")")</f>
        <v>(1246, 965)</v>
      </c>
    </row>
    <row r="5467" spans="1:5" x14ac:dyDescent="0.25">
      <c r="A5467">
        <v>101</v>
      </c>
      <c r="B5467">
        <v>108</v>
      </c>
      <c r="C5467">
        <v>0</v>
      </c>
      <c r="D5467" t="str">
        <f>_xlfn.CONCAT("(",A5467,", ",B5467,")")</f>
        <v>(101, 108)</v>
      </c>
    </row>
    <row r="5468" spans="1:5" x14ac:dyDescent="0.25">
      <c r="A5468">
        <v>108</v>
      </c>
      <c r="B5468">
        <v>101</v>
      </c>
      <c r="C5468">
        <v>0</v>
      </c>
      <c r="D5468" t="str">
        <f>_xlfn.CONCAT("(",A5468,", ",B5468,")")</f>
        <v>(108, 101)</v>
      </c>
    </row>
    <row r="5469" spans="1:5" x14ac:dyDescent="0.25">
      <c r="A5469">
        <v>2479</v>
      </c>
      <c r="B5469">
        <v>121</v>
      </c>
      <c r="C5469">
        <v>0</v>
      </c>
      <c r="D5469" t="str">
        <f>_xlfn.CONCAT("(",A5469,", ",B5469,")")</f>
        <v>(2479, 121)</v>
      </c>
    </row>
    <row r="5470" spans="1:5" x14ac:dyDescent="0.25">
      <c r="A5470">
        <v>145</v>
      </c>
      <c r="B5470">
        <v>2519</v>
      </c>
      <c r="C5470">
        <v>0</v>
      </c>
      <c r="D5470" t="str">
        <f>_xlfn.CONCAT("(",A5470,", ",B5470,")")</f>
        <v>(145, 2519)</v>
      </c>
    </row>
    <row r="5471" spans="1:5" x14ac:dyDescent="0.25">
      <c r="A5471">
        <v>2519</v>
      </c>
      <c r="B5471">
        <v>145</v>
      </c>
      <c r="C5471">
        <v>0</v>
      </c>
      <c r="D5471" t="str">
        <f>_xlfn.CONCAT("(",A5471,", ",B5471,")")</f>
        <v>(2519, 145)</v>
      </c>
    </row>
    <row r="5472" spans="1:5" x14ac:dyDescent="0.25">
      <c r="A5472">
        <v>888</v>
      </c>
      <c r="B5472">
        <v>181</v>
      </c>
      <c r="C5472">
        <v>0</v>
      </c>
      <c r="D5472" t="str">
        <f>_xlfn.CONCAT("(",A5472,", ",B5472,")")</f>
        <v>(888, 181)</v>
      </c>
    </row>
    <row r="5473" spans="1:4" x14ac:dyDescent="0.25">
      <c r="A5473">
        <v>152</v>
      </c>
      <c r="B5473">
        <v>1545</v>
      </c>
      <c r="C5473">
        <v>0</v>
      </c>
      <c r="D5473" t="str">
        <f>_xlfn.CONCAT("(",A5473,", ",B5473,")")</f>
        <v>(152, 1545)</v>
      </c>
    </row>
    <row r="5474" spans="1:4" x14ac:dyDescent="0.25">
      <c r="A5474">
        <v>1545</v>
      </c>
      <c r="B5474">
        <v>152</v>
      </c>
      <c r="C5474">
        <v>0</v>
      </c>
      <c r="D5474" t="str">
        <f>_xlfn.CONCAT("(",A5474,", ",B5474,")")</f>
        <v>(1545, 152)</v>
      </c>
    </row>
    <row r="5475" spans="1:4" x14ac:dyDescent="0.25">
      <c r="A5475">
        <v>181</v>
      </c>
      <c r="B5475">
        <v>888</v>
      </c>
      <c r="C5475">
        <v>0</v>
      </c>
      <c r="D5475" t="str">
        <f>_xlfn.CONCAT("(",A5475,", ",B5475,")")</f>
        <v>(181, 888)</v>
      </c>
    </row>
    <row r="5476" spans="1:4" x14ac:dyDescent="0.25">
      <c r="A5476">
        <v>169</v>
      </c>
      <c r="B5476">
        <v>298</v>
      </c>
      <c r="C5476">
        <v>0</v>
      </c>
      <c r="D5476" t="str">
        <f>_xlfn.CONCAT("(",A5476,", ",B5476,")")</f>
        <v>(169, 298)</v>
      </c>
    </row>
    <row r="5477" spans="1:4" x14ac:dyDescent="0.25">
      <c r="A5477">
        <v>316</v>
      </c>
      <c r="B5477">
        <v>318</v>
      </c>
      <c r="C5477">
        <v>0</v>
      </c>
      <c r="D5477" t="str">
        <f>_xlfn.CONCAT("(",A5477,", ",B5477,")")</f>
        <v>(316, 318)</v>
      </c>
    </row>
    <row r="5478" spans="1:4" x14ac:dyDescent="0.25">
      <c r="A5478">
        <v>199</v>
      </c>
      <c r="B5478">
        <v>196</v>
      </c>
      <c r="C5478">
        <v>0</v>
      </c>
      <c r="D5478" t="str">
        <f>_xlfn.CONCAT("(",A5478,", ",B5478,")")</f>
        <v>(199, 196)</v>
      </c>
    </row>
    <row r="5479" spans="1:4" x14ac:dyDescent="0.25">
      <c r="A5479">
        <v>196</v>
      </c>
      <c r="B5479">
        <v>199</v>
      </c>
      <c r="C5479">
        <v>0</v>
      </c>
      <c r="D5479" t="str">
        <f>_xlfn.CONCAT("(",A5479,", ",B5479,")")</f>
        <v>(196, 199)</v>
      </c>
    </row>
    <row r="5480" spans="1:4" x14ac:dyDescent="0.25">
      <c r="A5480">
        <v>206</v>
      </c>
      <c r="B5480">
        <v>210</v>
      </c>
      <c r="C5480">
        <v>0</v>
      </c>
      <c r="D5480" t="str">
        <f>_xlfn.CONCAT("(",A5480,", ",B5480,")")</f>
        <v>(206, 210)</v>
      </c>
    </row>
    <row r="5481" spans="1:4" x14ac:dyDescent="0.25">
      <c r="A5481">
        <v>1686</v>
      </c>
      <c r="B5481">
        <v>2524</v>
      </c>
      <c r="C5481">
        <v>0</v>
      </c>
      <c r="D5481" t="str">
        <f>_xlfn.CONCAT("(",A5481,", ",B5481,")")</f>
        <v>(1686, 2524)</v>
      </c>
    </row>
    <row r="5482" spans="1:4" x14ac:dyDescent="0.25">
      <c r="A5482">
        <v>520</v>
      </c>
      <c r="B5482">
        <v>429</v>
      </c>
      <c r="C5482">
        <v>0</v>
      </c>
      <c r="D5482" t="str">
        <f>_xlfn.CONCAT("(",A5482,", ",B5482,")")</f>
        <v>(520, 429)</v>
      </c>
    </row>
    <row r="5483" spans="1:4" x14ac:dyDescent="0.25">
      <c r="A5483">
        <v>538</v>
      </c>
      <c r="B5483">
        <v>532</v>
      </c>
      <c r="C5483">
        <v>0</v>
      </c>
      <c r="D5483" t="str">
        <f>_xlfn.CONCAT("(",A5483,", ",B5483,")")</f>
        <v>(538, 532)</v>
      </c>
    </row>
    <row r="5484" spans="1:4" x14ac:dyDescent="0.25">
      <c r="A5484">
        <v>429</v>
      </c>
      <c r="B5484">
        <v>520</v>
      </c>
      <c r="C5484">
        <v>0</v>
      </c>
      <c r="D5484" t="str">
        <f>_xlfn.CONCAT("(",A5484,", ",B5484,")")</f>
        <v>(429, 520)</v>
      </c>
    </row>
    <row r="5485" spans="1:4" x14ac:dyDescent="0.25">
      <c r="A5485">
        <v>532</v>
      </c>
      <c r="B5485">
        <v>538</v>
      </c>
      <c r="C5485">
        <v>0</v>
      </c>
      <c r="D5485" t="str">
        <f>_xlfn.CONCAT("(",A5485,", ",B5485,")")</f>
        <v>(532, 538)</v>
      </c>
    </row>
    <row r="5486" spans="1:4" x14ac:dyDescent="0.25">
      <c r="A5486">
        <v>439</v>
      </c>
      <c r="B5486">
        <v>2086</v>
      </c>
      <c r="C5486">
        <v>0</v>
      </c>
      <c r="D5486" t="str">
        <f>_xlfn.CONCAT("(",A5486,", ",B5486,")")</f>
        <v>(439, 2086)</v>
      </c>
    </row>
    <row r="5487" spans="1:4" x14ac:dyDescent="0.25">
      <c r="A5487">
        <v>2086</v>
      </c>
      <c r="B5487">
        <v>439</v>
      </c>
      <c r="C5487">
        <v>0</v>
      </c>
      <c r="D5487" t="str">
        <f>_xlfn.CONCAT("(",A5487,", ",B5487,")")</f>
        <v>(2086, 439)</v>
      </c>
    </row>
    <row r="5488" spans="1:4" x14ac:dyDescent="0.25">
      <c r="A5488">
        <v>454</v>
      </c>
      <c r="B5488">
        <v>460</v>
      </c>
      <c r="C5488">
        <v>0</v>
      </c>
      <c r="D5488" t="str">
        <f>_xlfn.CONCAT("(",A5488,", ",B5488,")")</f>
        <v>(454, 460)</v>
      </c>
    </row>
    <row r="5489" spans="1:4" x14ac:dyDescent="0.25">
      <c r="A5489">
        <v>460</v>
      </c>
      <c r="B5489">
        <v>454</v>
      </c>
      <c r="C5489">
        <v>0</v>
      </c>
      <c r="D5489" t="str">
        <f>_xlfn.CONCAT("(",A5489,", ",B5489,")")</f>
        <v>(460, 454)</v>
      </c>
    </row>
    <row r="5490" spans="1:4" x14ac:dyDescent="0.25">
      <c r="A5490">
        <v>527</v>
      </c>
      <c r="B5490">
        <v>1193</v>
      </c>
      <c r="C5490">
        <v>0</v>
      </c>
      <c r="D5490" t="str">
        <f>_xlfn.CONCAT("(",A5490,", ",B5490,")")</f>
        <v>(527, 1193)</v>
      </c>
    </row>
    <row r="5491" spans="1:4" x14ac:dyDescent="0.25">
      <c r="A5491">
        <v>1193</v>
      </c>
      <c r="B5491">
        <v>527</v>
      </c>
      <c r="C5491">
        <v>0</v>
      </c>
      <c r="D5491" t="str">
        <f>_xlfn.CONCAT("(",A5491,", ",B5491,")")</f>
        <v>(1193, 527)</v>
      </c>
    </row>
    <row r="5492" spans="1:4" x14ac:dyDescent="0.25">
      <c r="A5492">
        <v>976</v>
      </c>
      <c r="B5492">
        <v>978</v>
      </c>
      <c r="C5492">
        <v>0</v>
      </c>
      <c r="D5492" t="str">
        <f>_xlfn.CONCAT("(",A5492,", ",B5492,")")</f>
        <v>(976, 978)</v>
      </c>
    </row>
    <row r="5493" spans="1:4" x14ac:dyDescent="0.25">
      <c r="A5493">
        <v>600</v>
      </c>
      <c r="B5493">
        <v>1203</v>
      </c>
      <c r="C5493">
        <v>0</v>
      </c>
      <c r="D5493" t="str">
        <f>_xlfn.CONCAT("(",A5493,", ",B5493,")")</f>
        <v>(600, 1203)</v>
      </c>
    </row>
    <row r="5494" spans="1:4" x14ac:dyDescent="0.25">
      <c r="A5494">
        <v>1203</v>
      </c>
      <c r="B5494">
        <v>600</v>
      </c>
      <c r="C5494">
        <v>0</v>
      </c>
      <c r="D5494" t="str">
        <f>_xlfn.CONCAT("(",A5494,", ",B5494,")")</f>
        <v>(1203, 600)</v>
      </c>
    </row>
    <row r="5495" spans="1:4" x14ac:dyDescent="0.25">
      <c r="A5495">
        <v>2577</v>
      </c>
      <c r="B5495">
        <v>1643</v>
      </c>
      <c r="C5495">
        <v>0</v>
      </c>
      <c r="D5495" t="str">
        <f>_xlfn.CONCAT("(",A5495,", ",B5495,")")</f>
        <v>(2577, 1643)</v>
      </c>
    </row>
    <row r="5496" spans="1:4" x14ac:dyDescent="0.25">
      <c r="A5496">
        <v>1108</v>
      </c>
      <c r="B5496">
        <v>663</v>
      </c>
      <c r="C5496">
        <v>0</v>
      </c>
      <c r="D5496" t="str">
        <f>_xlfn.CONCAT("(",A5496,", ",B5496,")")</f>
        <v>(1108, 663)</v>
      </c>
    </row>
    <row r="5497" spans="1:4" x14ac:dyDescent="0.25">
      <c r="A5497">
        <v>663</v>
      </c>
      <c r="B5497">
        <v>1108</v>
      </c>
      <c r="C5497">
        <v>0</v>
      </c>
      <c r="D5497" t="str">
        <f>_xlfn.CONCAT("(",A5497,", ",B5497,")")</f>
        <v>(663, 1108)</v>
      </c>
    </row>
    <row r="5498" spans="1:4" x14ac:dyDescent="0.25">
      <c r="A5498">
        <v>994</v>
      </c>
      <c r="B5498">
        <v>1001</v>
      </c>
      <c r="C5498">
        <v>0</v>
      </c>
      <c r="D5498" t="str">
        <f>_xlfn.CONCAT("(",A5498,", ",B5498,")")</f>
        <v>(994, 1001)</v>
      </c>
    </row>
    <row r="5499" spans="1:4" x14ac:dyDescent="0.25">
      <c r="A5499">
        <v>1001</v>
      </c>
      <c r="B5499">
        <v>994</v>
      </c>
      <c r="C5499">
        <v>0</v>
      </c>
      <c r="D5499" t="str">
        <f>_xlfn.CONCAT("(",A5499,", ",B5499,")")</f>
        <v>(1001, 994)</v>
      </c>
    </row>
    <row r="5500" spans="1:4" x14ac:dyDescent="0.25">
      <c r="A5500">
        <v>741</v>
      </c>
      <c r="B5500">
        <v>743</v>
      </c>
      <c r="C5500">
        <v>0</v>
      </c>
      <c r="D5500" t="str">
        <f>_xlfn.CONCAT("(",A5500,", ",B5500,")")</f>
        <v>(741, 743)</v>
      </c>
    </row>
    <row r="5501" spans="1:4" x14ac:dyDescent="0.25">
      <c r="A5501">
        <v>743</v>
      </c>
      <c r="B5501">
        <v>741</v>
      </c>
      <c r="C5501">
        <v>0</v>
      </c>
      <c r="D5501" t="str">
        <f>_xlfn.CONCAT("(",A5501,", ",B5501,")")</f>
        <v>(743, 741)</v>
      </c>
    </row>
    <row r="5502" spans="1:4" x14ac:dyDescent="0.25">
      <c r="A5502">
        <v>759</v>
      </c>
      <c r="B5502">
        <v>760</v>
      </c>
      <c r="C5502">
        <v>0</v>
      </c>
      <c r="D5502" t="str">
        <f>_xlfn.CONCAT("(",A5502,", ",B5502,")")</f>
        <v>(759, 760)</v>
      </c>
    </row>
    <row r="5503" spans="1:4" x14ac:dyDescent="0.25">
      <c r="A5503">
        <v>1196</v>
      </c>
      <c r="B5503">
        <v>831</v>
      </c>
      <c r="C5503">
        <v>0</v>
      </c>
      <c r="D5503" t="str">
        <f>_xlfn.CONCAT("(",A5503,", ",B5503,")")</f>
        <v>(1196, 831)</v>
      </c>
    </row>
    <row r="5504" spans="1:4" x14ac:dyDescent="0.25">
      <c r="A5504">
        <v>1018</v>
      </c>
      <c r="B5504">
        <v>1018</v>
      </c>
      <c r="C5504">
        <v>0</v>
      </c>
      <c r="D5504" t="str">
        <f>_xlfn.CONCAT("(",A5504,", ",B5504,")")</f>
        <v>(1018, 1018)</v>
      </c>
    </row>
    <row r="5505" spans="1:4" x14ac:dyDescent="0.25">
      <c r="A5505">
        <v>1089</v>
      </c>
      <c r="B5505">
        <v>2002</v>
      </c>
      <c r="C5505">
        <v>0</v>
      </c>
      <c r="D5505" t="str">
        <f>_xlfn.CONCAT("(",A5505,", ",B5505,")")</f>
        <v>(1089, 2002)</v>
      </c>
    </row>
    <row r="5506" spans="1:4" x14ac:dyDescent="0.25">
      <c r="A5506">
        <v>2002</v>
      </c>
      <c r="B5506">
        <v>1089</v>
      </c>
      <c r="C5506">
        <v>0</v>
      </c>
      <c r="D5506" t="str">
        <f>_xlfn.CONCAT("(",A5506,", ",B5506,")")</f>
        <v>(2002, 1089)</v>
      </c>
    </row>
    <row r="5507" spans="1:4" x14ac:dyDescent="0.25">
      <c r="A5507">
        <v>1475</v>
      </c>
      <c r="B5507">
        <v>1475</v>
      </c>
      <c r="C5507">
        <v>0</v>
      </c>
      <c r="D5507" t="str">
        <f>_xlfn.CONCAT("(",A5507,", ",B5507,")")</f>
        <v>(1475, 1475)</v>
      </c>
    </row>
    <row r="5508" spans="1:4" x14ac:dyDescent="0.25">
      <c r="A5508">
        <v>1513</v>
      </c>
      <c r="B5508">
        <v>2267</v>
      </c>
      <c r="C5508">
        <v>0</v>
      </c>
      <c r="D5508" t="str">
        <f>_xlfn.CONCAT("(",A5508,", ",B5508,")")</f>
        <v>(1513, 2267)</v>
      </c>
    </row>
    <row r="5509" spans="1:4" x14ac:dyDescent="0.25">
      <c r="A5509">
        <v>2267</v>
      </c>
      <c r="B5509">
        <v>1513</v>
      </c>
      <c r="C5509">
        <v>0</v>
      </c>
      <c r="D5509" t="str">
        <f>_xlfn.CONCAT("(",A5509,", ",B5509,")")</f>
        <v>(2267, 1513)</v>
      </c>
    </row>
    <row r="5510" spans="1:4" x14ac:dyDescent="0.25">
      <c r="A5510">
        <v>2565</v>
      </c>
      <c r="B5510">
        <v>2565</v>
      </c>
      <c r="C5510">
        <v>0</v>
      </c>
      <c r="D5510" t="str">
        <f>_xlfn.CONCAT("(",A5510,", ",B5510,")")</f>
        <v>(2565, 2565)</v>
      </c>
    </row>
  </sheetData>
  <sortState xmlns:xlrd2="http://schemas.microsoft.com/office/spreadsheetml/2017/richdata2" ref="A2:E5510">
    <sortCondition descending="1" ref="E1:E5510"/>
  </sortState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5D0E7A-1F4B-4158-830A-5DB7EA6CDB2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Merge</vt:lpstr>
      <vt:lpstr>tte</vt:lpstr>
      <vt:lpstr>weighted_centrality-default-tte</vt:lpstr>
      <vt:lpstr>tti</vt:lpstr>
      <vt:lpstr>weighted_centrality-default-tti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Ewout ter Hoeven</dc:creator>
  <cp:lastModifiedBy>Ewout ter Hoeven</cp:lastModifiedBy>
  <dcterms:created xsi:type="dcterms:W3CDTF">2021-08-09T19:11:13Z</dcterms:created>
  <dcterms:modified xsi:type="dcterms:W3CDTF">2021-08-09T19:31:42Z</dcterms:modified>
</cp:coreProperties>
</file>